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uline.letirilly\Desktop\"/>
    </mc:Choice>
  </mc:AlternateContent>
  <xr:revisionPtr revIDLastSave="0" documentId="8_{D16674E1-0DF9-485A-98D8-E3499556AD70}" xr6:coauthVersionLast="36" xr6:coauthVersionMax="36" xr10:uidLastSave="{00000000-0000-0000-0000-000000000000}"/>
  <bookViews>
    <workbookView xWindow="0" yWindow="0" windowWidth="19200" windowHeight="6930" activeTab="1" xr2:uid="{8B9E276C-21D7-4CD4-A131-1CBF8CA95327}"/>
  </bookViews>
  <sheets>
    <sheet name="Fichiers sources - tous projets" sheetId="1" r:id="rId1"/>
    <sheet name="Projets terminé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<sst xmlns="http://schemas.openxmlformats.org/spreadsheetml/2006/main" count="65717" uniqueCount="41">
  <si>
    <t>LISTE DES PROJETS</t>
  </si>
  <si>
    <t>DESCRIPTIF</t>
  </si>
  <si>
    <t>DONNES D'ENTREE</t>
  </si>
  <si>
    <t>ATTRIBUTS / FINALITES</t>
  </si>
  <si>
    <t>FAMILLE</t>
  </si>
  <si>
    <t>PROJET</t>
  </si>
  <si>
    <t>Statut</t>
  </si>
  <si>
    <t>% AVANCEMENT</t>
  </si>
  <si>
    <t>REPRE VISUELLE 2</t>
  </si>
  <si>
    <t>ON TIME / RETARD</t>
  </si>
  <si>
    <t>RECURRENCE</t>
  </si>
  <si>
    <t>DEMARRAGE</t>
  </si>
  <si>
    <t>ECHEANCE</t>
  </si>
  <si>
    <t>INNOVATION</t>
  </si>
  <si>
    <t>ACTION CAMPUS GROUPE</t>
  </si>
  <si>
    <t>VOC</t>
  </si>
  <si>
    <t>PRODUCTIVITE / COUT</t>
  </si>
  <si>
    <t>IMPACTS STRAT</t>
  </si>
  <si>
    <t>EXPERIENCE COLLABORATEUR</t>
  </si>
  <si>
    <t>CP</t>
  </si>
  <si>
    <t>Nom resp projet interne</t>
  </si>
  <si>
    <t>CP EXT</t>
  </si>
  <si>
    <t>SPONSOR</t>
  </si>
  <si>
    <t>Phase</t>
  </si>
  <si>
    <t>Marketing</t>
  </si>
  <si>
    <t>Compta</t>
  </si>
  <si>
    <t>Finance</t>
  </si>
  <si>
    <t>Stat</t>
  </si>
  <si>
    <t>RH</t>
  </si>
  <si>
    <t>IT</t>
  </si>
  <si>
    <t>Lancement de la comm</t>
  </si>
  <si>
    <t>En cours</t>
  </si>
  <si>
    <t>Terminé</t>
  </si>
  <si>
    <t>Non démarré</t>
  </si>
  <si>
    <t>GDPR</t>
  </si>
  <si>
    <t>Modernisation</t>
  </si>
  <si>
    <t>Changement d'éditeur</t>
  </si>
  <si>
    <t>Formation des Managers</t>
  </si>
  <si>
    <t>Communication des actions RSE</t>
  </si>
  <si>
    <t>Recrutements d'alternants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</si>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</sst>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1">
    <dxf>
      <font>
        <color rgb="FF9C0006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PS%20ON%20GOING/MS-Documents%20de%20travail%20au%200803/DRH_LST_201903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cro picture (2)"/>
      <sheetName val="Graphiques"/>
      <sheetName val="TCD"/>
      <sheetName val="Tableau source Fev 2019"/>
      <sheetName val="Sources données"/>
      <sheetName val="FAM &amp; CAT"/>
      <sheetName val="FAM &amp; CAT (2)"/>
      <sheetName val="METEO"/>
      <sheetName val="STATUT"/>
      <sheetName val="STATUT (2)"/>
      <sheetName val="STATUT (3)"/>
      <sheetName val="DEMARRAGE"/>
      <sheetName val="PORTEFEUILLE CP"/>
      <sheetName val="CHARGE CP"/>
      <sheetName val="CHARGE PROJET"/>
      <sheetName val="ATTRIBUTS"/>
      <sheetName val="IMPACT STRAT"/>
      <sheetName val="RISQUES"/>
      <sheetName val="Archiv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06FB-E5ED-429B-ABE6-4C8E1DC810F1}">
  <sheetPr codeName="Feuil1"/>
  <dimension ref="A1:S13"/>
  <sheetViews>
    <sheetView workbookViewId="0">
      <selection activeCell="J15" sqref="J15"/>
    </sheetView>
  </sheetViews>
  <sheetFormatPr baseColWidth="10" defaultRowHeight="14.5" x14ac:dyDescent="0.35"/>
  <cols>
    <col min="1" max="1" width="21.54296875" customWidth="1"/>
    <col min="2" max="2" width="28.08984375" customWidth="1"/>
    <col min="3" max="3" width="14.6328125" customWidth="1"/>
  </cols>
  <sheetData>
    <row r="1" spans="1:19" x14ac:dyDescent="0.35">
      <c r="A1" s="2"/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2"/>
      <c r="O1" s="2"/>
      <c r="P1" s="2"/>
      <c r="Q1" s="2"/>
      <c r="R1" s="2"/>
      <c r="S1" s="2"/>
    </row>
    <row r="2" spans="1:19" x14ac:dyDescent="0.35">
      <c r="A2" s="4" t="s">
        <v>0</v>
      </c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2"/>
      <c r="O2" s="2"/>
      <c r="P2" s="2"/>
      <c r="Q2" s="2"/>
      <c r="R2" s="2"/>
      <c r="S2" s="2"/>
    </row>
    <row r="3" spans="1:19" x14ac:dyDescent="0.35">
      <c r="A3" s="2"/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2"/>
      <c r="O3" s="2"/>
      <c r="P3" s="2"/>
      <c r="Q3" s="2"/>
      <c r="R3" s="2"/>
      <c r="S3" s="2"/>
    </row>
    <row r="4" spans="1:19" ht="15.5" x14ac:dyDescent="0.35">
      <c r="A4" s="7" t="s">
        <v>1</v>
      </c>
      <c r="B4" s="5"/>
      <c r="C4" s="5"/>
      <c r="D4" s="5"/>
      <c r="E4" s="5"/>
      <c r="F4" s="5"/>
      <c r="G4" s="5"/>
      <c r="H4" s="10" t="s">
        <v>2</v>
      </c>
      <c r="I4" s="8"/>
      <c r="J4" s="8" t="s">
        <v>3</v>
      </c>
      <c r="K4" s="8"/>
      <c r="L4" s="8"/>
      <c r="M4" s="8"/>
      <c r="N4" s="8"/>
      <c r="O4" s="8"/>
      <c r="P4" s="6"/>
      <c r="Q4" s="9"/>
      <c r="R4" s="9"/>
      <c r="S4" s="9"/>
    </row>
    <row r="5" spans="1:19" ht="56" x14ac:dyDescent="0.35">
      <c r="A5" s="1" t="s">
        <v>4</v>
      </c>
      <c r="B5" s="1" t="s">
        <v>5</v>
      </c>
      <c r="C5" s="1" t="s">
        <v>6</v>
      </c>
      <c r="D5" s="1" t="s">
        <v>23</v>
      </c>
      <c r="E5" s="1" t="s">
        <v>7</v>
      </c>
      <c r="F5" s="1" t="s">
        <v>8</v>
      </c>
      <c r="G5" s="1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1" t="s">
        <v>19</v>
      </c>
      <c r="Q5" s="1" t="s">
        <v>20</v>
      </c>
      <c r="R5" s="1" t="s">
        <v>21</v>
      </c>
      <c r="S5" s="1" t="s">
        <v>22</v>
      </c>
    </row>
    <row r="6" spans="1:19" x14ac:dyDescent="0.35">
      <c r="A6" t="s">
        <v>24</v>
      </c>
      <c r="B6" t="s">
        <v>30</v>
      </c>
      <c r="C6" t="s">
        <v>31</v>
      </c>
      <c r="D6" t="s">
        <v>40</v>
      </c>
      <c r="E6" t="s">
        <v>40</v>
      </c>
      <c r="F6" t="s">
        <v>40</v>
      </c>
      <c r="G6" t="s">
        <v>40</v>
      </c>
      <c r="H6" s="11">
        <v>43770</v>
      </c>
      <c r="I6" s="11">
        <v>43771</v>
      </c>
      <c r="J6" t="s">
        <v>40</v>
      </c>
      <c r="K6" t="s">
        <v>40</v>
      </c>
      <c r="L6" t="s">
        <v>40</v>
      </c>
      <c r="M6" t="s">
        <v>40</v>
      </c>
      <c r="N6" t="s">
        <v>40</v>
      </c>
      <c r="O6" t="s">
        <v>40</v>
      </c>
      <c r="P6" t="s">
        <v>40</v>
      </c>
      <c r="Q6" t="s">
        <v>40</v>
      </c>
      <c r="R6" t="s">
        <v>40</v>
      </c>
      <c r="S6" t="s">
        <v>40</v>
      </c>
    </row>
    <row r="7" spans="1:19" x14ac:dyDescent="0.35">
      <c r="A7" t="s">
        <v>25</v>
      </c>
      <c r="B7" t="s">
        <v>39</v>
      </c>
      <c r="C7" t="s">
        <v>32</v>
      </c>
      <c r="D7" t="s">
        <v>40</v>
      </c>
      <c r="E7" t="s">
        <v>40</v>
      </c>
      <c r="F7" t="s">
        <v>40</v>
      </c>
      <c r="G7" t="s">
        <v>40</v>
      </c>
      <c r="H7" s="11">
        <v>43770</v>
      </c>
      <c r="I7" s="11">
        <v>43771</v>
      </c>
      <c r="J7" t="s">
        <v>40</v>
      </c>
      <c r="K7" t="s">
        <v>40</v>
      </c>
      <c r="L7" t="s">
        <v>40</v>
      </c>
      <c r="M7" t="s">
        <v>40</v>
      </c>
      <c r="N7" t="s">
        <v>40</v>
      </c>
      <c r="O7" t="s">
        <v>40</v>
      </c>
      <c r="P7" t="s">
        <v>40</v>
      </c>
      <c r="Q7" t="s">
        <v>40</v>
      </c>
      <c r="R7" t="s">
        <v>40</v>
      </c>
      <c r="S7" t="s">
        <v>40</v>
      </c>
    </row>
    <row r="8" spans="1:19" x14ac:dyDescent="0.35">
      <c r="A8" t="s">
        <v>26</v>
      </c>
      <c r="B8" t="s">
        <v>38</v>
      </c>
      <c r="C8" t="s">
        <v>32</v>
      </c>
      <c r="D8" t="s">
        <v>40</v>
      </c>
      <c r="E8" t="s">
        <v>40</v>
      </c>
      <c r="F8" t="s">
        <v>40</v>
      </c>
      <c r="G8" t="s">
        <v>40</v>
      </c>
      <c r="H8" s="11">
        <v>43770</v>
      </c>
      <c r="I8" s="11">
        <v>43771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</row>
    <row r="9" spans="1:19" x14ac:dyDescent="0.35">
      <c r="A9" t="s">
        <v>27</v>
      </c>
      <c r="B9" t="s">
        <v>34</v>
      </c>
      <c r="C9" t="s">
        <v>33</v>
      </c>
      <c r="D9" t="s">
        <v>40</v>
      </c>
      <c r="E9" t="s">
        <v>40</v>
      </c>
      <c r="F9" t="s">
        <v>40</v>
      </c>
      <c r="G9" t="s">
        <v>40</v>
      </c>
      <c r="H9" s="11">
        <v>43770</v>
      </c>
      <c r="I9" s="11">
        <v>43771</v>
      </c>
      <c r="J9" t="s">
        <v>40</v>
      </c>
      <c r="K9" t="s">
        <v>40</v>
      </c>
      <c r="L9" t="s">
        <v>40</v>
      </c>
      <c r="M9" t="s">
        <v>40</v>
      </c>
      <c r="N9" t="s">
        <v>40</v>
      </c>
      <c r="O9" t="s">
        <v>40</v>
      </c>
      <c r="P9" t="s">
        <v>40</v>
      </c>
      <c r="Q9" t="s">
        <v>40</v>
      </c>
      <c r="R9" t="s">
        <v>40</v>
      </c>
      <c r="S9" t="s">
        <v>40</v>
      </c>
    </row>
    <row r="10" spans="1:19" x14ac:dyDescent="0.35">
      <c r="A10" t="s">
        <v>28</v>
      </c>
      <c r="C10" t="s">
        <v>33</v>
      </c>
      <c r="D10" t="s">
        <v>40</v>
      </c>
      <c r="E10" t="s">
        <v>40</v>
      </c>
      <c r="F10" t="s">
        <v>40</v>
      </c>
      <c r="G10" t="s">
        <v>40</v>
      </c>
      <c r="H10" s="11">
        <v>43770</v>
      </c>
      <c r="I10" s="11">
        <v>43771</v>
      </c>
      <c r="J10" t="s">
        <v>40</v>
      </c>
      <c r="K10" t="s">
        <v>40</v>
      </c>
      <c r="L10" t="s">
        <v>40</v>
      </c>
      <c r="M10" t="s">
        <v>40</v>
      </c>
      <c r="N10" t="s">
        <v>40</v>
      </c>
      <c r="O10" t="s">
        <v>40</v>
      </c>
      <c r="P10" t="s">
        <v>40</v>
      </c>
      <c r="Q10" t="s">
        <v>40</v>
      </c>
      <c r="R10" t="s">
        <v>40</v>
      </c>
      <c r="S10" t="s">
        <v>40</v>
      </c>
    </row>
    <row r="11" spans="1:19" x14ac:dyDescent="0.35">
      <c r="A11" t="s">
        <v>29</v>
      </c>
      <c r="B11" t="s">
        <v>35</v>
      </c>
      <c r="C11" t="s">
        <v>32</v>
      </c>
      <c r="D11" t="s">
        <v>40</v>
      </c>
      <c r="E11" t="s">
        <v>40</v>
      </c>
      <c r="F11" t="s">
        <v>40</v>
      </c>
      <c r="G11" t="s">
        <v>40</v>
      </c>
      <c r="H11" s="11">
        <v>43770</v>
      </c>
      <c r="I11" s="11">
        <v>43771</v>
      </c>
      <c r="J11" t="s">
        <v>40</v>
      </c>
      <c r="K11" t="s">
        <v>40</v>
      </c>
      <c r="L11" t="s">
        <v>40</v>
      </c>
      <c r="M11" t="s">
        <v>40</v>
      </c>
      <c r="N11" t="s">
        <v>40</v>
      </c>
      <c r="O11" t="s">
        <v>40</v>
      </c>
      <c r="P11" t="s">
        <v>40</v>
      </c>
      <c r="Q11" t="s">
        <v>40</v>
      </c>
      <c r="R11" t="s">
        <v>40</v>
      </c>
      <c r="S11" t="s">
        <v>40</v>
      </c>
    </row>
    <row r="12" spans="1:19" x14ac:dyDescent="0.35">
      <c r="A12" t="s">
        <v>24</v>
      </c>
      <c r="B12" t="s">
        <v>37</v>
      </c>
      <c r="C12" t="s">
        <v>31</v>
      </c>
      <c r="D12" t="s">
        <v>40</v>
      </c>
      <c r="E12" t="s">
        <v>40</v>
      </c>
      <c r="F12" t="s">
        <v>40</v>
      </c>
      <c r="G12" t="s">
        <v>40</v>
      </c>
      <c r="H12" s="11">
        <v>43770</v>
      </c>
      <c r="I12" s="11">
        <v>43771</v>
      </c>
      <c r="J12" t="s">
        <v>40</v>
      </c>
      <c r="K12" t="s">
        <v>40</v>
      </c>
      <c r="L12" t="s">
        <v>40</v>
      </c>
      <c r="M12" t="s">
        <v>40</v>
      </c>
      <c r="N12" t="s">
        <v>40</v>
      </c>
      <c r="O12" t="s">
        <v>40</v>
      </c>
      <c r="P12" t="s">
        <v>40</v>
      </c>
      <c r="Q12" t="s">
        <v>40</v>
      </c>
      <c r="R12" t="s">
        <v>40</v>
      </c>
      <c r="S12" t="s">
        <v>40</v>
      </c>
    </row>
    <row r="13" spans="1:19" x14ac:dyDescent="0.35">
      <c r="A13" t="s">
        <v>25</v>
      </c>
      <c r="B13" t="s">
        <v>36</v>
      </c>
      <c r="C13" t="s">
        <v>32</v>
      </c>
      <c r="D13" t="s">
        <v>40</v>
      </c>
      <c r="E13" t="s">
        <v>40</v>
      </c>
      <c r="F13" t="s">
        <v>40</v>
      </c>
      <c r="G13" t="s">
        <v>40</v>
      </c>
      <c r="H13" s="11">
        <v>43770</v>
      </c>
      <c r="I13" s="11">
        <v>43771</v>
      </c>
      <c r="J13" t="s">
        <v>40</v>
      </c>
      <c r="K13" t="s">
        <v>40</v>
      </c>
      <c r="L13" t="s">
        <v>40</v>
      </c>
      <c r="M13" t="s">
        <v>40</v>
      </c>
      <c r="N13" t="s">
        <v>40</v>
      </c>
      <c r="O13" t="s">
        <v>40</v>
      </c>
      <c r="P13" t="s">
        <v>40</v>
      </c>
      <c r="Q13" t="s">
        <v>40</v>
      </c>
      <c r="R13" t="s">
        <v>40</v>
      </c>
      <c r="S13" t="s">
        <v>40</v>
      </c>
    </row>
  </sheetData>
  <mergeCells count="3">
    <mergeCell ref="J4:O4"/>
    <mergeCell ref="Q4:S4"/>
    <mergeCell ref="H4:I4"/>
  </mergeCells>
  <dataValidations count="1">
    <dataValidation type="list" allowBlank="1" showInputMessage="1" showErrorMessage="1" sqref="P5" xr:uid="{4B018B02-8054-461D-AF66-520C3FC4A534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A265D50-9F88-45A4-B105-9FD5DFFB46B2}">
          <x14:formula1>
            <xm:f>'[DRH_LST_20190314.xlsx]Sources données'!#REF!</xm:f>
          </x14:formula1>
          <xm:sqref>Q2:Q4 A1:A5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1B2E3-0960-4351-808A-871C35167122}">
  <sheetPr codeName="Feuil2"/>
  <dimension ref="A1:XFD9"/>
  <sheetViews>
    <sheetView tabSelected="1" workbookViewId="0">
      <selection activeCell="C12" sqref="C12"/>
    </sheetView>
  </sheetViews>
  <sheetFormatPr baseColWidth="10" defaultRowHeight="14.5" x14ac:dyDescent="0.35"/>
  <sheetData>
    <row r="1" spans="1:16384" x14ac:dyDescent="0.35">
      <c r="A1" s="2"/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2"/>
      <c r="O1" s="2"/>
      <c r="P1" s="2"/>
      <c r="Q1" s="2"/>
      <c r="R1" s="2"/>
      <c r="S1" s="2"/>
    </row>
    <row r="2" spans="1:16384" x14ac:dyDescent="0.35">
      <c r="A2" s="4" t="s">
        <v>0</v>
      </c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2"/>
      <c r="O2" s="2"/>
      <c r="P2" s="2"/>
      <c r="Q2" s="2"/>
      <c r="R2" s="2"/>
      <c r="S2" s="2"/>
    </row>
    <row r="3" spans="1:16384" x14ac:dyDescent="0.35">
      <c r="A3" s="2"/>
      <c r="B3" s="2"/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2"/>
      <c r="O3" s="2"/>
      <c r="P3" s="2"/>
      <c r="Q3" s="2"/>
      <c r="R3" s="2"/>
      <c r="S3" s="2"/>
    </row>
    <row r="4" spans="1:16384" ht="31" x14ac:dyDescent="0.35">
      <c r="A4" s="7" t="s">
        <v>1</v>
      </c>
      <c r="B4" s="5"/>
      <c r="C4" s="5"/>
      <c r="D4" s="5"/>
      <c r="E4" s="5"/>
      <c r="F4" s="5"/>
      <c r="G4" s="5"/>
      <c r="H4" s="10" t="s">
        <v>2</v>
      </c>
      <c r="I4" s="8"/>
      <c r="J4" s="8" t="s">
        <v>3</v>
      </c>
      <c r="K4" s="8"/>
      <c r="L4" s="8"/>
      <c r="M4" s="8"/>
      <c r="N4" s="8"/>
      <c r="O4" s="8"/>
      <c r="P4" s="6"/>
      <c r="Q4" s="9"/>
      <c r="R4" s="9"/>
      <c r="S4" s="9"/>
    </row>
    <row r="5" spans="1:16384" ht="56" x14ac:dyDescent="0.35">
      <c r="A5" s="1" t="s">
        <v>4</v>
      </c>
      <c r="B5" s="1" t="s">
        <v>5</v>
      </c>
      <c r="C5" s="1" t="s">
        <v>6</v>
      </c>
      <c r="D5" s="1" t="s">
        <v>23</v>
      </c>
      <c r="E5" s="1" t="s">
        <v>8</v>
      </c>
      <c r="F5" s="1" t="s">
        <v>9</v>
      </c>
      <c r="G5" s="1" t="s">
        <v>10</v>
      </c>
      <c r="H5" s="1" t="s">
        <v>11</v>
      </c>
      <c r="I5" s="1" t="s">
        <v>12</v>
      </c>
      <c r="J5" s="1" t="s">
        <v>13</v>
      </c>
      <c r="K5" s="1" t="s">
        <v>14</v>
      </c>
      <c r="L5" s="1" t="s">
        <v>15</v>
      </c>
      <c r="M5" s="1" t="s">
        <v>16</v>
      </c>
      <c r="N5" s="1" t="s">
        <v>17</v>
      </c>
      <c r="O5" s="1" t="s">
        <v>18</v>
      </c>
      <c r="P5" s="1" t="s">
        <v>19</v>
      </c>
      <c r="Q5" s="1" t="s">
        <v>20</v>
      </c>
      <c r="R5" s="1" t="s">
        <v>21</v>
      </c>
      <c r="S5" s="1" t="s">
        <v>22</v>
      </c>
    </row>
    <row r="6" spans="1:16384" x14ac:dyDescent="0.35">
      <c r="A6" t="s">
        <v>25</v>
      </c>
      <c r="B6" t="s">
        <v>25</v>
      </c>
      <c r="C6" t="s">
        <v>25</v>
      </c>
      <c r="D6" t="s">
        <v>25</v>
      </c>
      <c r="E6" t="s">
        <v>25</v>
      </c>
      <c r="F6" t="s">
        <v>25</v>
      </c>
      <c r="G6" t="s">
        <v>25</v>
      </c>
      <c r="H6" t="s">
        <v>25</v>
      </c>
      <c r="I6" t="s">
        <v>25</v>
      </c>
      <c r="J6" t="s">
        <v>25</v>
      </c>
      <c r="K6" t="s">
        <v>25</v>
      </c>
      <c r="L6" t="s">
        <v>25</v>
      </c>
      <c r="M6" t="s">
        <v>25</v>
      </c>
      <c r="N6" t="s">
        <v>25</v>
      </c>
      <c r="O6" t="s">
        <v>25</v>
      </c>
      <c r="P6" t="s">
        <v>25</v>
      </c>
      <c r="Q6" t="s">
        <v>25</v>
      </c>
      <c r="R6" t="s">
        <v>25</v>
      </c>
      <c r="S6" t="s">
        <v>25</v>
      </c>
      <c r="T6" t="s">
        <v>25</v>
      </c>
      <c r="U6" t="s">
        <v>25</v>
      </c>
      <c r="V6" t="s">
        <v>25</v>
      </c>
      <c r="W6" t="s">
        <v>25</v>
      </c>
      <c r="X6" t="s">
        <v>25</v>
      </c>
      <c r="Y6" t="s">
        <v>25</v>
      </c>
      <c r="Z6" t="s">
        <v>25</v>
      </c>
      <c r="AA6" t="s">
        <v>25</v>
      </c>
      <c r="AB6" t="s">
        <v>25</v>
      </c>
      <c r="AC6" t="s">
        <v>25</v>
      </c>
      <c r="AD6" t="s">
        <v>25</v>
      </c>
      <c r="AE6" t="s">
        <v>25</v>
      </c>
      <c r="AF6" t="s">
        <v>25</v>
      </c>
      <c r="AG6" t="s">
        <v>25</v>
      </c>
      <c r="AH6" t="s">
        <v>25</v>
      </c>
      <c r="AI6" t="s">
        <v>25</v>
      </c>
      <c r="AJ6" t="s">
        <v>25</v>
      </c>
      <c r="AK6" t="s">
        <v>25</v>
      </c>
      <c r="AL6" t="s">
        <v>25</v>
      </c>
      <c r="AM6" t="s">
        <v>25</v>
      </c>
      <c r="AN6" t="s">
        <v>25</v>
      </c>
      <c r="AO6" t="s">
        <v>25</v>
      </c>
      <c r="AP6" t="s">
        <v>25</v>
      </c>
      <c r="AQ6" t="s">
        <v>25</v>
      </c>
      <c r="AR6" t="s">
        <v>25</v>
      </c>
      <c r="AS6" t="s">
        <v>25</v>
      </c>
      <c r="AT6" t="s">
        <v>25</v>
      </c>
      <c r="AU6" t="s">
        <v>25</v>
      </c>
      <c r="AV6" t="s">
        <v>25</v>
      </c>
      <c r="AW6" t="s">
        <v>25</v>
      </c>
      <c r="AX6" t="s">
        <v>25</v>
      </c>
      <c r="AY6" t="s">
        <v>25</v>
      </c>
      <c r="AZ6" t="s">
        <v>25</v>
      </c>
      <c r="BA6" t="s">
        <v>25</v>
      </c>
      <c r="BB6" t="s">
        <v>25</v>
      </c>
      <c r="BC6" t="s">
        <v>25</v>
      </c>
      <c r="BD6" t="s">
        <v>25</v>
      </c>
      <c r="BE6" t="s">
        <v>25</v>
      </c>
      <c r="BF6" t="s">
        <v>25</v>
      </c>
      <c r="BG6" t="s">
        <v>25</v>
      </c>
      <c r="BH6" t="s">
        <v>25</v>
      </c>
      <c r="BI6" t="s">
        <v>25</v>
      </c>
      <c r="BJ6" t="s">
        <v>25</v>
      </c>
      <c r="BK6" t="s">
        <v>25</v>
      </c>
      <c r="BL6" t="s">
        <v>25</v>
      </c>
      <c r="BM6" t="s">
        <v>25</v>
      </c>
      <c r="BN6" t="s">
        <v>25</v>
      </c>
      <c r="BO6" t="s">
        <v>25</v>
      </c>
      <c r="BP6" t="s">
        <v>25</v>
      </c>
      <c r="BQ6" t="s">
        <v>25</v>
      </c>
      <c r="BR6" t="s">
        <v>25</v>
      </c>
      <c r="BS6" t="s">
        <v>25</v>
      </c>
      <c r="BT6" t="s">
        <v>25</v>
      </c>
      <c r="BU6" t="s">
        <v>25</v>
      </c>
      <c r="BV6" t="s">
        <v>25</v>
      </c>
      <c r="BW6" t="s">
        <v>25</v>
      </c>
      <c r="BX6" t="s">
        <v>25</v>
      </c>
      <c r="BY6" t="s">
        <v>25</v>
      </c>
      <c r="BZ6" t="s">
        <v>25</v>
      </c>
      <c r="CA6" t="s">
        <v>25</v>
      </c>
      <c r="CB6" t="s">
        <v>25</v>
      </c>
      <c r="CC6" t="s">
        <v>25</v>
      </c>
      <c r="CD6" t="s">
        <v>25</v>
      </c>
      <c r="CE6" t="s">
        <v>25</v>
      </c>
      <c r="CF6" t="s">
        <v>25</v>
      </c>
      <c r="CG6" t="s">
        <v>25</v>
      </c>
      <c r="CH6" t="s">
        <v>25</v>
      </c>
      <c r="CI6" t="s">
        <v>25</v>
      </c>
      <c r="CJ6" t="s">
        <v>25</v>
      </c>
      <c r="CK6" t="s">
        <v>25</v>
      </c>
      <c r="CL6" t="s">
        <v>25</v>
      </c>
      <c r="CM6" t="s">
        <v>25</v>
      </c>
      <c r="CN6" t="s">
        <v>25</v>
      </c>
      <c r="CO6" t="s">
        <v>25</v>
      </c>
      <c r="CP6" t="s">
        <v>25</v>
      </c>
      <c r="CQ6" t="s">
        <v>25</v>
      </c>
      <c r="CR6" t="s">
        <v>25</v>
      </c>
      <c r="CS6" t="s">
        <v>25</v>
      </c>
      <c r="CT6" t="s">
        <v>25</v>
      </c>
      <c r="CU6" t="s">
        <v>25</v>
      </c>
      <c r="CV6" t="s">
        <v>25</v>
      </c>
      <c r="CW6" t="s">
        <v>25</v>
      </c>
      <c r="CX6" t="s">
        <v>25</v>
      </c>
      <c r="CY6" t="s">
        <v>25</v>
      </c>
      <c r="CZ6" t="s">
        <v>25</v>
      </c>
      <c r="DA6" t="s">
        <v>25</v>
      </c>
      <c r="DB6" t="s">
        <v>25</v>
      </c>
      <c r="DC6" t="s">
        <v>25</v>
      </c>
      <c r="DD6" t="s">
        <v>25</v>
      </c>
      <c r="DE6" t="s">
        <v>25</v>
      </c>
      <c r="DF6" t="s">
        <v>25</v>
      </c>
      <c r="DG6" t="s">
        <v>25</v>
      </c>
      <c r="DH6" t="s">
        <v>25</v>
      </c>
      <c r="DI6" t="s">
        <v>25</v>
      </c>
      <c r="DJ6" t="s">
        <v>25</v>
      </c>
      <c r="DK6" t="s">
        <v>25</v>
      </c>
      <c r="DL6" t="s">
        <v>25</v>
      </c>
      <c r="DM6" t="s">
        <v>25</v>
      </c>
      <c r="DN6" t="s">
        <v>25</v>
      </c>
      <c r="DO6" t="s">
        <v>25</v>
      </c>
      <c r="DP6" t="s">
        <v>25</v>
      </c>
      <c r="DQ6" t="s">
        <v>25</v>
      </c>
      <c r="DR6" t="s">
        <v>25</v>
      </c>
      <c r="DS6" t="s">
        <v>25</v>
      </c>
      <c r="DT6" t="s">
        <v>25</v>
      </c>
      <c r="DU6" t="s">
        <v>25</v>
      </c>
      <c r="DV6" t="s">
        <v>25</v>
      </c>
      <c r="DW6" t="s">
        <v>25</v>
      </c>
      <c r="DX6" t="s">
        <v>25</v>
      </c>
      <c r="DY6" t="s">
        <v>25</v>
      </c>
      <c r="DZ6" t="s">
        <v>25</v>
      </c>
      <c r="EA6" t="s">
        <v>25</v>
      </c>
      <c r="EB6" t="s">
        <v>25</v>
      </c>
      <c r="EC6" t="s">
        <v>25</v>
      </c>
      <c r="ED6" t="s">
        <v>25</v>
      </c>
      <c r="EE6" t="s">
        <v>25</v>
      </c>
      <c r="EF6" t="s">
        <v>25</v>
      </c>
      <c r="EG6" t="s">
        <v>25</v>
      </c>
      <c r="EH6" t="s">
        <v>25</v>
      </c>
      <c r="EI6" t="s">
        <v>25</v>
      </c>
      <c r="EJ6" t="s">
        <v>25</v>
      </c>
      <c r="EK6" t="s">
        <v>25</v>
      </c>
      <c r="EL6" t="s">
        <v>25</v>
      </c>
      <c r="EM6" t="s">
        <v>25</v>
      </c>
      <c r="EN6" t="s">
        <v>25</v>
      </c>
      <c r="EO6" t="s">
        <v>25</v>
      </c>
      <c r="EP6" t="s">
        <v>25</v>
      </c>
      <c r="EQ6" t="s">
        <v>25</v>
      </c>
      <c r="ER6" t="s">
        <v>25</v>
      </c>
      <c r="ES6" t="s">
        <v>25</v>
      </c>
      <c r="ET6" t="s">
        <v>25</v>
      </c>
      <c r="EU6" t="s">
        <v>25</v>
      </c>
      <c r="EV6" t="s">
        <v>25</v>
      </c>
      <c r="EW6" t="s">
        <v>25</v>
      </c>
      <c r="EX6" t="s">
        <v>25</v>
      </c>
      <c r="EY6" t="s">
        <v>25</v>
      </c>
      <c r="EZ6" t="s">
        <v>25</v>
      </c>
      <c r="FA6" t="s">
        <v>25</v>
      </c>
      <c r="FB6" t="s">
        <v>25</v>
      </c>
      <c r="FC6" t="s">
        <v>25</v>
      </c>
      <c r="FD6" t="s">
        <v>25</v>
      </c>
      <c r="FE6" t="s">
        <v>25</v>
      </c>
      <c r="FF6" t="s">
        <v>25</v>
      </c>
      <c r="FG6" t="s">
        <v>25</v>
      </c>
      <c r="FH6" t="s">
        <v>25</v>
      </c>
      <c r="FI6" t="s">
        <v>25</v>
      </c>
      <c r="FJ6" t="s">
        <v>25</v>
      </c>
      <c r="FK6" t="s">
        <v>25</v>
      </c>
      <c r="FL6" t="s">
        <v>25</v>
      </c>
      <c r="FM6" t="s">
        <v>25</v>
      </c>
      <c r="FN6" t="s">
        <v>25</v>
      </c>
      <c r="FO6" t="s">
        <v>25</v>
      </c>
      <c r="FP6" t="s">
        <v>25</v>
      </c>
      <c r="FQ6" t="s">
        <v>25</v>
      </c>
      <c r="FR6" t="s">
        <v>25</v>
      </c>
      <c r="FS6" t="s">
        <v>25</v>
      </c>
      <c r="FT6" t="s">
        <v>25</v>
      </c>
      <c r="FU6" t="s">
        <v>25</v>
      </c>
      <c r="FV6" t="s">
        <v>25</v>
      </c>
      <c r="FW6" t="s">
        <v>25</v>
      </c>
      <c r="FX6" t="s">
        <v>25</v>
      </c>
      <c r="FY6" t="s">
        <v>25</v>
      </c>
      <c r="FZ6" t="s">
        <v>25</v>
      </c>
      <c r="GA6" t="s">
        <v>25</v>
      </c>
      <c r="GB6" t="s">
        <v>25</v>
      </c>
      <c r="GC6" t="s">
        <v>25</v>
      </c>
      <c r="GD6" t="s">
        <v>25</v>
      </c>
      <c r="GE6" t="s">
        <v>25</v>
      </c>
      <c r="GF6" t="s">
        <v>25</v>
      </c>
      <c r="GG6" t="s">
        <v>25</v>
      </c>
      <c r="GH6" t="s">
        <v>25</v>
      </c>
      <c r="GI6" t="s">
        <v>25</v>
      </c>
      <c r="GJ6" t="s">
        <v>25</v>
      </c>
      <c r="GK6" t="s">
        <v>25</v>
      </c>
      <c r="GL6" t="s">
        <v>25</v>
      </c>
      <c r="GM6" t="s">
        <v>25</v>
      </c>
      <c r="GN6" t="s">
        <v>25</v>
      </c>
      <c r="GO6" t="s">
        <v>25</v>
      </c>
      <c r="GP6" t="s">
        <v>25</v>
      </c>
      <c r="GQ6" t="s">
        <v>25</v>
      </c>
      <c r="GR6" t="s">
        <v>25</v>
      </c>
      <c r="GS6" t="s">
        <v>25</v>
      </c>
      <c r="GT6" t="s">
        <v>25</v>
      </c>
      <c r="GU6" t="s">
        <v>25</v>
      </c>
      <c r="GV6" t="s">
        <v>25</v>
      </c>
      <c r="GW6" t="s">
        <v>25</v>
      </c>
      <c r="GX6" t="s">
        <v>25</v>
      </c>
      <c r="GY6" t="s">
        <v>25</v>
      </c>
      <c r="GZ6" t="s">
        <v>25</v>
      </c>
      <c r="HA6" t="s">
        <v>25</v>
      </c>
      <c r="HB6" t="s">
        <v>25</v>
      </c>
      <c r="HC6" t="s">
        <v>25</v>
      </c>
      <c r="HD6" t="s">
        <v>25</v>
      </c>
      <c r="HE6" t="s">
        <v>25</v>
      </c>
      <c r="HF6" t="s">
        <v>25</v>
      </c>
      <c r="HG6" t="s">
        <v>25</v>
      </c>
      <c r="HH6" t="s">
        <v>25</v>
      </c>
      <c r="HI6" t="s">
        <v>25</v>
      </c>
      <c r="HJ6" t="s">
        <v>25</v>
      </c>
      <c r="HK6" t="s">
        <v>25</v>
      </c>
      <c r="HL6" t="s">
        <v>25</v>
      </c>
      <c r="HM6" t="s">
        <v>25</v>
      </c>
      <c r="HN6" t="s">
        <v>25</v>
      </c>
      <c r="HO6" t="s">
        <v>25</v>
      </c>
      <c r="HP6" t="s">
        <v>25</v>
      </c>
      <c r="HQ6" t="s">
        <v>25</v>
      </c>
      <c r="HR6" t="s">
        <v>25</v>
      </c>
      <c r="HS6" t="s">
        <v>25</v>
      </c>
      <c r="HT6" t="s">
        <v>25</v>
      </c>
      <c r="HU6" t="s">
        <v>25</v>
      </c>
      <c r="HV6" t="s">
        <v>25</v>
      </c>
      <c r="HW6" t="s">
        <v>25</v>
      </c>
      <c r="HX6" t="s">
        <v>25</v>
      </c>
      <c r="HY6" t="s">
        <v>25</v>
      </c>
      <c r="HZ6" t="s">
        <v>25</v>
      </c>
      <c r="IA6" t="s">
        <v>25</v>
      </c>
      <c r="IB6" t="s">
        <v>25</v>
      </c>
      <c r="IC6" t="s">
        <v>25</v>
      </c>
      <c r="ID6" t="s">
        <v>25</v>
      </c>
      <c r="IE6" t="s">
        <v>25</v>
      </c>
      <c r="IF6" t="s">
        <v>25</v>
      </c>
      <c r="IG6" t="s">
        <v>25</v>
      </c>
      <c r="IH6" t="s">
        <v>25</v>
      </c>
      <c r="II6" t="s">
        <v>25</v>
      </c>
      <c r="IJ6" t="s">
        <v>25</v>
      </c>
      <c r="IK6" t="s">
        <v>25</v>
      </c>
      <c r="IL6" t="s">
        <v>25</v>
      </c>
      <c r="IM6" t="s">
        <v>25</v>
      </c>
      <c r="IN6" t="s">
        <v>25</v>
      </c>
      <c r="IO6" t="s">
        <v>25</v>
      </c>
      <c r="IP6" t="s">
        <v>25</v>
      </c>
      <c r="IQ6" t="s">
        <v>25</v>
      </c>
      <c r="IR6" t="s">
        <v>25</v>
      </c>
      <c r="IS6" t="s">
        <v>25</v>
      </c>
      <c r="IT6" t="s">
        <v>25</v>
      </c>
      <c r="IU6" t="s">
        <v>25</v>
      </c>
      <c r="IV6" t="s">
        <v>25</v>
      </c>
      <c r="IW6" t="s">
        <v>25</v>
      </c>
      <c r="IX6" t="s">
        <v>25</v>
      </c>
      <c r="IY6" t="s">
        <v>25</v>
      </c>
      <c r="IZ6" t="s">
        <v>25</v>
      </c>
      <c r="JA6" t="s">
        <v>25</v>
      </c>
      <c r="JB6" t="s">
        <v>25</v>
      </c>
      <c r="JC6" t="s">
        <v>25</v>
      </c>
      <c r="JD6" t="s">
        <v>25</v>
      </c>
      <c r="JE6" t="s">
        <v>25</v>
      </c>
      <c r="JF6" t="s">
        <v>25</v>
      </c>
      <c r="JG6" t="s">
        <v>25</v>
      </c>
      <c r="JH6" t="s">
        <v>25</v>
      </c>
      <c r="JI6" t="s">
        <v>25</v>
      </c>
      <c r="JJ6" t="s">
        <v>25</v>
      </c>
      <c r="JK6" t="s">
        <v>25</v>
      </c>
      <c r="JL6" t="s">
        <v>25</v>
      </c>
      <c r="JM6" t="s">
        <v>25</v>
      </c>
      <c r="JN6" t="s">
        <v>25</v>
      </c>
      <c r="JO6" t="s">
        <v>25</v>
      </c>
      <c r="JP6" t="s">
        <v>25</v>
      </c>
      <c r="JQ6" t="s">
        <v>25</v>
      </c>
      <c r="JR6" t="s">
        <v>25</v>
      </c>
      <c r="JS6" t="s">
        <v>25</v>
      </c>
      <c r="JT6" t="s">
        <v>25</v>
      </c>
      <c r="JU6" t="s">
        <v>25</v>
      </c>
      <c r="JV6" t="s">
        <v>25</v>
      </c>
      <c r="JW6" t="s">
        <v>25</v>
      </c>
      <c r="JX6" t="s">
        <v>25</v>
      </c>
      <c r="JY6" t="s">
        <v>25</v>
      </c>
      <c r="JZ6" t="s">
        <v>25</v>
      </c>
      <c r="KA6" t="s">
        <v>25</v>
      </c>
      <c r="KB6" t="s">
        <v>25</v>
      </c>
      <c r="KC6" t="s">
        <v>25</v>
      </c>
      <c r="KD6" t="s">
        <v>25</v>
      </c>
      <c r="KE6" t="s">
        <v>25</v>
      </c>
      <c r="KF6" t="s">
        <v>25</v>
      </c>
      <c r="KG6" t="s">
        <v>25</v>
      </c>
      <c r="KH6" t="s">
        <v>25</v>
      </c>
      <c r="KI6" t="s">
        <v>25</v>
      </c>
      <c r="KJ6" t="s">
        <v>25</v>
      </c>
      <c r="KK6" t="s">
        <v>25</v>
      </c>
      <c r="KL6" t="s">
        <v>25</v>
      </c>
      <c r="KM6" t="s">
        <v>25</v>
      </c>
      <c r="KN6" t="s">
        <v>25</v>
      </c>
      <c r="KO6" t="s">
        <v>25</v>
      </c>
      <c r="KP6" t="s">
        <v>25</v>
      </c>
      <c r="KQ6" t="s">
        <v>25</v>
      </c>
      <c r="KR6" t="s">
        <v>25</v>
      </c>
      <c r="KS6" t="s">
        <v>25</v>
      </c>
      <c r="KT6" t="s">
        <v>25</v>
      </c>
      <c r="KU6" t="s">
        <v>25</v>
      </c>
      <c r="KV6" t="s">
        <v>25</v>
      </c>
      <c r="KW6" t="s">
        <v>25</v>
      </c>
      <c r="KX6" t="s">
        <v>25</v>
      </c>
      <c r="KY6" t="s">
        <v>25</v>
      </c>
      <c r="KZ6" t="s">
        <v>25</v>
      </c>
      <c r="LA6" t="s">
        <v>25</v>
      </c>
      <c r="LB6" t="s">
        <v>25</v>
      </c>
      <c r="LC6" t="s">
        <v>25</v>
      </c>
      <c r="LD6" t="s">
        <v>25</v>
      </c>
      <c r="LE6" t="s">
        <v>25</v>
      </c>
      <c r="LF6" t="s">
        <v>25</v>
      </c>
      <c r="LG6" t="s">
        <v>25</v>
      </c>
      <c r="LH6" t="s">
        <v>25</v>
      </c>
      <c r="LI6" t="s">
        <v>25</v>
      </c>
      <c r="LJ6" t="s">
        <v>25</v>
      </c>
      <c r="LK6" t="s">
        <v>25</v>
      </c>
      <c r="LL6" t="s">
        <v>25</v>
      </c>
      <c r="LM6" t="s">
        <v>25</v>
      </c>
      <c r="LN6" t="s">
        <v>25</v>
      </c>
      <c r="LO6" t="s">
        <v>25</v>
      </c>
      <c r="LP6" t="s">
        <v>25</v>
      </c>
      <c r="LQ6" t="s">
        <v>25</v>
      </c>
      <c r="LR6" t="s">
        <v>25</v>
      </c>
      <c r="LS6" t="s">
        <v>25</v>
      </c>
      <c r="LT6" t="s">
        <v>25</v>
      </c>
      <c r="LU6" t="s">
        <v>25</v>
      </c>
      <c r="LV6" t="s">
        <v>25</v>
      </c>
      <c r="LW6" t="s">
        <v>25</v>
      </c>
      <c r="LX6" t="s">
        <v>25</v>
      </c>
      <c r="LY6" t="s">
        <v>25</v>
      </c>
      <c r="LZ6" t="s">
        <v>25</v>
      </c>
      <c r="MA6" t="s">
        <v>25</v>
      </c>
      <c r="MB6" t="s">
        <v>25</v>
      </c>
      <c r="MC6" t="s">
        <v>25</v>
      </c>
      <c r="MD6" t="s">
        <v>25</v>
      </c>
      <c r="ME6" t="s">
        <v>25</v>
      </c>
      <c r="MF6" t="s">
        <v>25</v>
      </c>
      <c r="MG6" t="s">
        <v>25</v>
      </c>
      <c r="MH6" t="s">
        <v>25</v>
      </c>
      <c r="MI6" t="s">
        <v>25</v>
      </c>
      <c r="MJ6" t="s">
        <v>25</v>
      </c>
      <c r="MK6" t="s">
        <v>25</v>
      </c>
      <c r="ML6" t="s">
        <v>25</v>
      </c>
      <c r="MM6" t="s">
        <v>25</v>
      </c>
      <c r="MN6" t="s">
        <v>25</v>
      </c>
      <c r="MO6" t="s">
        <v>25</v>
      </c>
      <c r="MP6" t="s">
        <v>25</v>
      </c>
      <c r="MQ6" t="s">
        <v>25</v>
      </c>
      <c r="MR6" t="s">
        <v>25</v>
      </c>
      <c r="MS6" t="s">
        <v>25</v>
      </c>
      <c r="MT6" t="s">
        <v>25</v>
      </c>
      <c r="MU6" t="s">
        <v>25</v>
      </c>
      <c r="MV6" t="s">
        <v>25</v>
      </c>
      <c r="MW6" t="s">
        <v>25</v>
      </c>
      <c r="MX6" t="s">
        <v>25</v>
      </c>
      <c r="MY6" t="s">
        <v>25</v>
      </c>
      <c r="MZ6" t="s">
        <v>25</v>
      </c>
      <c r="NA6" t="s">
        <v>25</v>
      </c>
      <c r="NB6" t="s">
        <v>25</v>
      </c>
      <c r="NC6" t="s">
        <v>25</v>
      </c>
      <c r="ND6" t="s">
        <v>25</v>
      </c>
      <c r="NE6" t="s">
        <v>25</v>
      </c>
      <c r="NF6" t="s">
        <v>25</v>
      </c>
      <c r="NG6" t="s">
        <v>25</v>
      </c>
      <c r="NH6" t="s">
        <v>25</v>
      </c>
      <c r="NI6" t="s">
        <v>25</v>
      </c>
      <c r="NJ6" t="s">
        <v>25</v>
      </c>
      <c r="NK6" t="s">
        <v>25</v>
      </c>
      <c r="NL6" t="s">
        <v>25</v>
      </c>
      <c r="NM6" t="s">
        <v>25</v>
      </c>
      <c r="NN6" t="s">
        <v>25</v>
      </c>
      <c r="NO6" t="s">
        <v>25</v>
      </c>
      <c r="NP6" t="s">
        <v>25</v>
      </c>
      <c r="NQ6" t="s">
        <v>25</v>
      </c>
      <c r="NR6" t="s">
        <v>25</v>
      </c>
      <c r="NS6" t="s">
        <v>25</v>
      </c>
      <c r="NT6" t="s">
        <v>25</v>
      </c>
      <c r="NU6" t="s">
        <v>25</v>
      </c>
      <c r="NV6" t="s">
        <v>25</v>
      </c>
      <c r="NW6" t="s">
        <v>25</v>
      </c>
      <c r="NX6" t="s">
        <v>25</v>
      </c>
      <c r="NY6" t="s">
        <v>25</v>
      </c>
      <c r="NZ6" t="s">
        <v>25</v>
      </c>
      <c r="OA6" t="s">
        <v>25</v>
      </c>
      <c r="OB6" t="s">
        <v>25</v>
      </c>
      <c r="OC6" t="s">
        <v>25</v>
      </c>
      <c r="OD6" t="s">
        <v>25</v>
      </c>
      <c r="OE6" t="s">
        <v>25</v>
      </c>
      <c r="OF6" t="s">
        <v>25</v>
      </c>
      <c r="OG6" t="s">
        <v>25</v>
      </c>
      <c r="OH6" t="s">
        <v>25</v>
      </c>
      <c r="OI6" t="s">
        <v>25</v>
      </c>
      <c r="OJ6" t="s">
        <v>25</v>
      </c>
      <c r="OK6" t="s">
        <v>25</v>
      </c>
      <c r="OL6" t="s">
        <v>25</v>
      </c>
      <c r="OM6" t="s">
        <v>25</v>
      </c>
      <c r="ON6" t="s">
        <v>25</v>
      </c>
      <c r="OO6" t="s">
        <v>25</v>
      </c>
      <c r="OP6" t="s">
        <v>25</v>
      </c>
      <c r="OQ6" t="s">
        <v>25</v>
      </c>
      <c r="OR6" t="s">
        <v>25</v>
      </c>
      <c r="OS6" t="s">
        <v>25</v>
      </c>
      <c r="OT6" t="s">
        <v>25</v>
      </c>
      <c r="OU6" t="s">
        <v>25</v>
      </c>
      <c r="OV6" t="s">
        <v>25</v>
      </c>
      <c r="OW6" t="s">
        <v>25</v>
      </c>
      <c r="OX6" t="s">
        <v>25</v>
      </c>
      <c r="OY6" t="s">
        <v>25</v>
      </c>
      <c r="OZ6" t="s">
        <v>25</v>
      </c>
      <c r="PA6" t="s">
        <v>25</v>
      </c>
      <c r="PB6" t="s">
        <v>25</v>
      </c>
      <c r="PC6" t="s">
        <v>25</v>
      </c>
      <c r="PD6" t="s">
        <v>25</v>
      </c>
      <c r="PE6" t="s">
        <v>25</v>
      </c>
      <c r="PF6" t="s">
        <v>25</v>
      </c>
      <c r="PG6" t="s">
        <v>25</v>
      </c>
      <c r="PH6" t="s">
        <v>25</v>
      </c>
      <c r="PI6" t="s">
        <v>25</v>
      </c>
      <c r="PJ6" t="s">
        <v>25</v>
      </c>
      <c r="PK6" t="s">
        <v>25</v>
      </c>
      <c r="PL6" t="s">
        <v>25</v>
      </c>
      <c r="PM6" t="s">
        <v>25</v>
      </c>
      <c r="PN6" t="s">
        <v>25</v>
      </c>
      <c r="PO6" t="s">
        <v>25</v>
      </c>
      <c r="PP6" t="s">
        <v>25</v>
      </c>
      <c r="PQ6" t="s">
        <v>25</v>
      </c>
      <c r="PR6" t="s">
        <v>25</v>
      </c>
      <c r="PS6" t="s">
        <v>25</v>
      </c>
      <c r="PT6" t="s">
        <v>25</v>
      </c>
      <c r="PU6" t="s">
        <v>25</v>
      </c>
      <c r="PV6" t="s">
        <v>25</v>
      </c>
      <c r="PW6" t="s">
        <v>25</v>
      </c>
      <c r="PX6" t="s">
        <v>25</v>
      </c>
      <c r="PY6" t="s">
        <v>25</v>
      </c>
      <c r="PZ6" t="s">
        <v>25</v>
      </c>
      <c r="QA6" t="s">
        <v>25</v>
      </c>
      <c r="QB6" t="s">
        <v>25</v>
      </c>
      <c r="QC6" t="s">
        <v>25</v>
      </c>
      <c r="QD6" t="s">
        <v>25</v>
      </c>
      <c r="QE6" t="s">
        <v>25</v>
      </c>
      <c r="QF6" t="s">
        <v>25</v>
      </c>
      <c r="QG6" t="s">
        <v>25</v>
      </c>
      <c r="QH6" t="s">
        <v>25</v>
      </c>
      <c r="QI6" t="s">
        <v>25</v>
      </c>
      <c r="QJ6" t="s">
        <v>25</v>
      </c>
      <c r="QK6" t="s">
        <v>25</v>
      </c>
      <c r="QL6" t="s">
        <v>25</v>
      </c>
      <c r="QM6" t="s">
        <v>25</v>
      </c>
      <c r="QN6" t="s">
        <v>25</v>
      </c>
      <c r="QO6" t="s">
        <v>25</v>
      </c>
      <c r="QP6" t="s">
        <v>25</v>
      </c>
      <c r="QQ6" t="s">
        <v>25</v>
      </c>
      <c r="QR6" t="s">
        <v>25</v>
      </c>
      <c r="QS6" t="s">
        <v>25</v>
      </c>
      <c r="QT6" t="s">
        <v>25</v>
      </c>
      <c r="QU6" t="s">
        <v>25</v>
      </c>
      <c r="QV6" t="s">
        <v>25</v>
      </c>
      <c r="QW6" t="s">
        <v>25</v>
      </c>
      <c r="QX6" t="s">
        <v>25</v>
      </c>
      <c r="QY6" t="s">
        <v>25</v>
      </c>
      <c r="QZ6" t="s">
        <v>25</v>
      </c>
      <c r="RA6" t="s">
        <v>25</v>
      </c>
      <c r="RB6" t="s">
        <v>25</v>
      </c>
      <c r="RC6" t="s">
        <v>25</v>
      </c>
      <c r="RD6" t="s">
        <v>25</v>
      </c>
      <c r="RE6" t="s">
        <v>25</v>
      </c>
      <c r="RF6" t="s">
        <v>25</v>
      </c>
      <c r="RG6" t="s">
        <v>25</v>
      </c>
      <c r="RH6" t="s">
        <v>25</v>
      </c>
      <c r="RI6" t="s">
        <v>25</v>
      </c>
      <c r="RJ6" t="s">
        <v>25</v>
      </c>
      <c r="RK6" t="s">
        <v>25</v>
      </c>
      <c r="RL6" t="s">
        <v>25</v>
      </c>
      <c r="RM6" t="s">
        <v>25</v>
      </c>
      <c r="RN6" t="s">
        <v>25</v>
      </c>
      <c r="RO6" t="s">
        <v>25</v>
      </c>
      <c r="RP6" t="s">
        <v>25</v>
      </c>
      <c r="RQ6" t="s">
        <v>25</v>
      </c>
      <c r="RR6" t="s">
        <v>25</v>
      </c>
      <c r="RS6" t="s">
        <v>25</v>
      </c>
      <c r="RT6" t="s">
        <v>25</v>
      </c>
      <c r="RU6" t="s">
        <v>25</v>
      </c>
      <c r="RV6" t="s">
        <v>25</v>
      </c>
      <c r="RW6" t="s">
        <v>25</v>
      </c>
      <c r="RX6" t="s">
        <v>25</v>
      </c>
      <c r="RY6" t="s">
        <v>25</v>
      </c>
      <c r="RZ6" t="s">
        <v>25</v>
      </c>
      <c r="SA6" t="s">
        <v>25</v>
      </c>
      <c r="SB6" t="s">
        <v>25</v>
      </c>
      <c r="SC6" t="s">
        <v>25</v>
      </c>
      <c r="SD6" t="s">
        <v>25</v>
      </c>
      <c r="SE6" t="s">
        <v>25</v>
      </c>
      <c r="SF6" t="s">
        <v>25</v>
      </c>
      <c r="SG6" t="s">
        <v>25</v>
      </c>
      <c r="SH6" t="s">
        <v>25</v>
      </c>
      <c r="SI6" t="s">
        <v>25</v>
      </c>
      <c r="SJ6" t="s">
        <v>25</v>
      </c>
      <c r="SK6" t="s">
        <v>25</v>
      </c>
      <c r="SL6" t="s">
        <v>25</v>
      </c>
      <c r="SM6" t="s">
        <v>25</v>
      </c>
      <c r="SN6" t="s">
        <v>25</v>
      </c>
      <c r="SO6" t="s">
        <v>25</v>
      </c>
      <c r="SP6" t="s">
        <v>25</v>
      </c>
      <c r="SQ6" t="s">
        <v>25</v>
      </c>
      <c r="SR6" t="s">
        <v>25</v>
      </c>
      <c r="SS6" t="s">
        <v>25</v>
      </c>
      <c r="ST6" t="s">
        <v>25</v>
      </c>
      <c r="SU6" t="s">
        <v>25</v>
      </c>
      <c r="SV6" t="s">
        <v>25</v>
      </c>
      <c r="SW6" t="s">
        <v>25</v>
      </c>
      <c r="SX6" t="s">
        <v>25</v>
      </c>
      <c r="SY6" t="s">
        <v>25</v>
      </c>
      <c r="SZ6" t="s">
        <v>25</v>
      </c>
      <c r="TA6" t="s">
        <v>25</v>
      </c>
      <c r="TB6" t="s">
        <v>25</v>
      </c>
      <c r="TC6" t="s">
        <v>25</v>
      </c>
      <c r="TD6" t="s">
        <v>25</v>
      </c>
      <c r="TE6" t="s">
        <v>25</v>
      </c>
      <c r="TF6" t="s">
        <v>25</v>
      </c>
      <c r="TG6" t="s">
        <v>25</v>
      </c>
      <c r="TH6" t="s">
        <v>25</v>
      </c>
      <c r="TI6" t="s">
        <v>25</v>
      </c>
      <c r="TJ6" t="s">
        <v>25</v>
      </c>
      <c r="TK6" t="s">
        <v>25</v>
      </c>
      <c r="TL6" t="s">
        <v>25</v>
      </c>
      <c r="TM6" t="s">
        <v>25</v>
      </c>
      <c r="TN6" t="s">
        <v>25</v>
      </c>
      <c r="TO6" t="s">
        <v>25</v>
      </c>
      <c r="TP6" t="s">
        <v>25</v>
      </c>
      <c r="TQ6" t="s">
        <v>25</v>
      </c>
      <c r="TR6" t="s">
        <v>25</v>
      </c>
      <c r="TS6" t="s">
        <v>25</v>
      </c>
      <c r="TT6" t="s">
        <v>25</v>
      </c>
      <c r="TU6" t="s">
        <v>25</v>
      </c>
      <c r="TV6" t="s">
        <v>25</v>
      </c>
      <c r="TW6" t="s">
        <v>25</v>
      </c>
      <c r="TX6" t="s">
        <v>25</v>
      </c>
      <c r="TY6" t="s">
        <v>25</v>
      </c>
      <c r="TZ6" t="s">
        <v>25</v>
      </c>
      <c r="UA6" t="s">
        <v>25</v>
      </c>
      <c r="UB6" t="s">
        <v>25</v>
      </c>
      <c r="UC6" t="s">
        <v>25</v>
      </c>
      <c r="UD6" t="s">
        <v>25</v>
      </c>
      <c r="UE6" t="s">
        <v>25</v>
      </c>
      <c r="UF6" t="s">
        <v>25</v>
      </c>
      <c r="UG6" t="s">
        <v>25</v>
      </c>
      <c r="UH6" t="s">
        <v>25</v>
      </c>
      <c r="UI6" t="s">
        <v>25</v>
      </c>
      <c r="UJ6" t="s">
        <v>25</v>
      </c>
      <c r="UK6" t="s">
        <v>25</v>
      </c>
      <c r="UL6" t="s">
        <v>25</v>
      </c>
      <c r="UM6" t="s">
        <v>25</v>
      </c>
      <c r="UN6" t="s">
        <v>25</v>
      </c>
      <c r="UO6" t="s">
        <v>25</v>
      </c>
      <c r="UP6" t="s">
        <v>25</v>
      </c>
      <c r="UQ6" t="s">
        <v>25</v>
      </c>
      <c r="UR6" t="s">
        <v>25</v>
      </c>
      <c r="US6" t="s">
        <v>25</v>
      </c>
      <c r="UT6" t="s">
        <v>25</v>
      </c>
      <c r="UU6" t="s">
        <v>25</v>
      </c>
      <c r="UV6" t="s">
        <v>25</v>
      </c>
      <c r="UW6" t="s">
        <v>25</v>
      </c>
      <c r="UX6" t="s">
        <v>25</v>
      </c>
      <c r="UY6" t="s">
        <v>25</v>
      </c>
      <c r="UZ6" t="s">
        <v>25</v>
      </c>
      <c r="VA6" t="s">
        <v>25</v>
      </c>
      <c r="VB6" t="s">
        <v>25</v>
      </c>
      <c r="VC6" t="s">
        <v>25</v>
      </c>
      <c r="VD6" t="s">
        <v>25</v>
      </c>
      <c r="VE6" t="s">
        <v>25</v>
      </c>
      <c r="VF6" t="s">
        <v>25</v>
      </c>
      <c r="VG6" t="s">
        <v>25</v>
      </c>
      <c r="VH6" t="s">
        <v>25</v>
      </c>
      <c r="VI6" t="s">
        <v>25</v>
      </c>
      <c r="VJ6" t="s">
        <v>25</v>
      </c>
      <c r="VK6" t="s">
        <v>25</v>
      </c>
      <c r="VL6" t="s">
        <v>25</v>
      </c>
      <c r="VM6" t="s">
        <v>25</v>
      </c>
      <c r="VN6" t="s">
        <v>25</v>
      </c>
      <c r="VO6" t="s">
        <v>25</v>
      </c>
      <c r="VP6" t="s">
        <v>25</v>
      </c>
      <c r="VQ6" t="s">
        <v>25</v>
      </c>
      <c r="VR6" t="s">
        <v>25</v>
      </c>
      <c r="VS6" t="s">
        <v>25</v>
      </c>
      <c r="VT6" t="s">
        <v>25</v>
      </c>
      <c r="VU6" t="s">
        <v>25</v>
      </c>
      <c r="VV6" t="s">
        <v>25</v>
      </c>
      <c r="VW6" t="s">
        <v>25</v>
      </c>
      <c r="VX6" t="s">
        <v>25</v>
      </c>
      <c r="VY6" t="s">
        <v>25</v>
      </c>
      <c r="VZ6" t="s">
        <v>25</v>
      </c>
      <c r="WA6" t="s">
        <v>25</v>
      </c>
      <c r="WB6" t="s">
        <v>25</v>
      </c>
      <c r="WC6" t="s">
        <v>25</v>
      </c>
      <c r="WD6" t="s">
        <v>25</v>
      </c>
      <c r="WE6" t="s">
        <v>25</v>
      </c>
      <c r="WF6" t="s">
        <v>25</v>
      </c>
      <c r="WG6" t="s">
        <v>25</v>
      </c>
      <c r="WH6" t="s">
        <v>25</v>
      </c>
      <c r="WI6" t="s">
        <v>25</v>
      </c>
      <c r="WJ6" t="s">
        <v>25</v>
      </c>
      <c r="WK6" t="s">
        <v>25</v>
      </c>
      <c r="WL6" t="s">
        <v>25</v>
      </c>
      <c r="WM6" t="s">
        <v>25</v>
      </c>
      <c r="WN6" t="s">
        <v>25</v>
      </c>
      <c r="WO6" t="s">
        <v>25</v>
      </c>
      <c r="WP6" t="s">
        <v>25</v>
      </c>
      <c r="WQ6" t="s">
        <v>25</v>
      </c>
      <c r="WR6" t="s">
        <v>25</v>
      </c>
      <c r="WS6" t="s">
        <v>25</v>
      </c>
      <c r="WT6" t="s">
        <v>25</v>
      </c>
      <c r="WU6" t="s">
        <v>25</v>
      </c>
      <c r="WV6" t="s">
        <v>25</v>
      </c>
      <c r="WW6" t="s">
        <v>25</v>
      </c>
      <c r="WX6" t="s">
        <v>25</v>
      </c>
      <c r="WY6" t="s">
        <v>25</v>
      </c>
      <c r="WZ6" t="s">
        <v>25</v>
      </c>
      <c r="XA6" t="s">
        <v>25</v>
      </c>
      <c r="XB6" t="s">
        <v>25</v>
      </c>
      <c r="XC6" t="s">
        <v>25</v>
      </c>
      <c r="XD6" t="s">
        <v>25</v>
      </c>
      <c r="XE6" t="s">
        <v>25</v>
      </c>
      <c r="XF6" t="s">
        <v>25</v>
      </c>
      <c r="XG6" t="s">
        <v>25</v>
      </c>
      <c r="XH6" t="s">
        <v>25</v>
      </c>
      <c r="XI6" t="s">
        <v>25</v>
      </c>
      <c r="XJ6" t="s">
        <v>25</v>
      </c>
      <c r="XK6" t="s">
        <v>25</v>
      </c>
      <c r="XL6" t="s">
        <v>25</v>
      </c>
      <c r="XM6" t="s">
        <v>25</v>
      </c>
      <c r="XN6" t="s">
        <v>25</v>
      </c>
      <c r="XO6" t="s">
        <v>25</v>
      </c>
      <c r="XP6" t="s">
        <v>25</v>
      </c>
      <c r="XQ6" t="s">
        <v>25</v>
      </c>
      <c r="XR6" t="s">
        <v>25</v>
      </c>
      <c r="XS6" t="s">
        <v>25</v>
      </c>
      <c r="XT6" t="s">
        <v>25</v>
      </c>
      <c r="XU6" t="s">
        <v>25</v>
      </c>
      <c r="XV6" t="s">
        <v>25</v>
      </c>
      <c r="XW6" t="s">
        <v>25</v>
      </c>
      <c r="XX6" t="s">
        <v>25</v>
      </c>
      <c r="XY6" t="s">
        <v>25</v>
      </c>
      <c r="XZ6" t="s">
        <v>25</v>
      </c>
      <c r="YA6" t="s">
        <v>25</v>
      </c>
      <c r="YB6" t="s">
        <v>25</v>
      </c>
      <c r="YC6" t="s">
        <v>25</v>
      </c>
      <c r="YD6" t="s">
        <v>25</v>
      </c>
      <c r="YE6" t="s">
        <v>25</v>
      </c>
      <c r="YF6" t="s">
        <v>25</v>
      </c>
      <c r="YG6" t="s">
        <v>25</v>
      </c>
      <c r="YH6" t="s">
        <v>25</v>
      </c>
      <c r="YI6" t="s">
        <v>25</v>
      </c>
      <c r="YJ6" t="s">
        <v>25</v>
      </c>
      <c r="YK6" t="s">
        <v>25</v>
      </c>
      <c r="YL6" t="s">
        <v>25</v>
      </c>
      <c r="YM6" t="s">
        <v>25</v>
      </c>
      <c r="YN6" t="s">
        <v>25</v>
      </c>
      <c r="YO6" t="s">
        <v>25</v>
      </c>
      <c r="YP6" t="s">
        <v>25</v>
      </c>
      <c r="YQ6" t="s">
        <v>25</v>
      </c>
      <c r="YR6" t="s">
        <v>25</v>
      </c>
      <c r="YS6" t="s">
        <v>25</v>
      </c>
      <c r="YT6" t="s">
        <v>25</v>
      </c>
      <c r="YU6" t="s">
        <v>25</v>
      </c>
      <c r="YV6" t="s">
        <v>25</v>
      </c>
      <c r="YW6" t="s">
        <v>25</v>
      </c>
      <c r="YX6" t="s">
        <v>25</v>
      </c>
      <c r="YY6" t="s">
        <v>25</v>
      </c>
      <c r="YZ6" t="s">
        <v>25</v>
      </c>
      <c r="ZA6" t="s">
        <v>25</v>
      </c>
      <c r="ZB6" t="s">
        <v>25</v>
      </c>
      <c r="ZC6" t="s">
        <v>25</v>
      </c>
      <c r="ZD6" t="s">
        <v>25</v>
      </c>
      <c r="ZE6" t="s">
        <v>25</v>
      </c>
      <c r="ZF6" t="s">
        <v>25</v>
      </c>
      <c r="ZG6" t="s">
        <v>25</v>
      </c>
      <c r="ZH6" t="s">
        <v>25</v>
      </c>
      <c r="ZI6" t="s">
        <v>25</v>
      </c>
      <c r="ZJ6" t="s">
        <v>25</v>
      </c>
      <c r="ZK6" t="s">
        <v>25</v>
      </c>
      <c r="ZL6" t="s">
        <v>25</v>
      </c>
      <c r="ZM6" t="s">
        <v>25</v>
      </c>
      <c r="ZN6" t="s">
        <v>25</v>
      </c>
      <c r="ZO6" t="s">
        <v>25</v>
      </c>
      <c r="ZP6" t="s">
        <v>25</v>
      </c>
      <c r="ZQ6" t="s">
        <v>25</v>
      </c>
      <c r="ZR6" t="s">
        <v>25</v>
      </c>
      <c r="ZS6" t="s">
        <v>25</v>
      </c>
      <c r="ZT6" t="s">
        <v>25</v>
      </c>
      <c r="ZU6" t="s">
        <v>25</v>
      </c>
      <c r="ZV6" t="s">
        <v>25</v>
      </c>
      <c r="ZW6" t="s">
        <v>25</v>
      </c>
      <c r="ZX6" t="s">
        <v>25</v>
      </c>
      <c r="ZY6" t="s">
        <v>25</v>
      </c>
      <c r="ZZ6" t="s">
        <v>25</v>
      </c>
      <c r="AAA6" t="s">
        <v>25</v>
      </c>
      <c r="AAB6" t="s">
        <v>25</v>
      </c>
      <c r="AAC6" t="s">
        <v>25</v>
      </c>
      <c r="AAD6" t="s">
        <v>25</v>
      </c>
      <c r="AAE6" t="s">
        <v>25</v>
      </c>
      <c r="AAF6" t="s">
        <v>25</v>
      </c>
      <c r="AAG6" t="s">
        <v>25</v>
      </c>
      <c r="AAH6" t="s">
        <v>25</v>
      </c>
      <c r="AAI6" t="s">
        <v>25</v>
      </c>
      <c r="AAJ6" t="s">
        <v>25</v>
      </c>
      <c r="AAK6" t="s">
        <v>25</v>
      </c>
      <c r="AAL6" t="s">
        <v>25</v>
      </c>
      <c r="AAM6" t="s">
        <v>25</v>
      </c>
      <c r="AAN6" t="s">
        <v>25</v>
      </c>
      <c r="AAO6" t="s">
        <v>25</v>
      </c>
      <c r="AAP6" t="s">
        <v>25</v>
      </c>
      <c r="AAQ6" t="s">
        <v>25</v>
      </c>
      <c r="AAR6" t="s">
        <v>25</v>
      </c>
      <c r="AAS6" t="s">
        <v>25</v>
      </c>
      <c r="AAT6" t="s">
        <v>25</v>
      </c>
      <c r="AAU6" t="s">
        <v>25</v>
      </c>
      <c r="AAV6" t="s">
        <v>25</v>
      </c>
      <c r="AAW6" t="s">
        <v>25</v>
      </c>
      <c r="AAX6" t="s">
        <v>25</v>
      </c>
      <c r="AAY6" t="s">
        <v>25</v>
      </c>
      <c r="AAZ6" t="s">
        <v>25</v>
      </c>
      <c r="ABA6" t="s">
        <v>25</v>
      </c>
      <c r="ABB6" t="s">
        <v>25</v>
      </c>
      <c r="ABC6" t="s">
        <v>25</v>
      </c>
      <c r="ABD6" t="s">
        <v>25</v>
      </c>
      <c r="ABE6" t="s">
        <v>25</v>
      </c>
      <c r="ABF6" t="s">
        <v>25</v>
      </c>
      <c r="ABG6" t="s">
        <v>25</v>
      </c>
      <c r="ABH6" t="s">
        <v>25</v>
      </c>
      <c r="ABI6" t="s">
        <v>25</v>
      </c>
      <c r="ABJ6" t="s">
        <v>25</v>
      </c>
      <c r="ABK6" t="s">
        <v>25</v>
      </c>
      <c r="ABL6" t="s">
        <v>25</v>
      </c>
      <c r="ABM6" t="s">
        <v>25</v>
      </c>
      <c r="ABN6" t="s">
        <v>25</v>
      </c>
      <c r="ABO6" t="s">
        <v>25</v>
      </c>
      <c r="ABP6" t="s">
        <v>25</v>
      </c>
      <c r="ABQ6" t="s">
        <v>25</v>
      </c>
      <c r="ABR6" t="s">
        <v>25</v>
      </c>
      <c r="ABS6" t="s">
        <v>25</v>
      </c>
      <c r="ABT6" t="s">
        <v>25</v>
      </c>
      <c r="ABU6" t="s">
        <v>25</v>
      </c>
      <c r="ABV6" t="s">
        <v>25</v>
      </c>
      <c r="ABW6" t="s">
        <v>25</v>
      </c>
      <c r="ABX6" t="s">
        <v>25</v>
      </c>
      <c r="ABY6" t="s">
        <v>25</v>
      </c>
      <c r="ABZ6" t="s">
        <v>25</v>
      </c>
      <c r="ACA6" t="s">
        <v>25</v>
      </c>
      <c r="ACB6" t="s">
        <v>25</v>
      </c>
      <c r="ACC6" t="s">
        <v>25</v>
      </c>
      <c r="ACD6" t="s">
        <v>25</v>
      </c>
      <c r="ACE6" t="s">
        <v>25</v>
      </c>
      <c r="ACF6" t="s">
        <v>25</v>
      </c>
      <c r="ACG6" t="s">
        <v>25</v>
      </c>
      <c r="ACH6" t="s">
        <v>25</v>
      </c>
      <c r="ACI6" t="s">
        <v>25</v>
      </c>
      <c r="ACJ6" t="s">
        <v>25</v>
      </c>
      <c r="ACK6" t="s">
        <v>25</v>
      </c>
      <c r="ACL6" t="s">
        <v>25</v>
      </c>
      <c r="ACM6" t="s">
        <v>25</v>
      </c>
      <c r="ACN6" t="s">
        <v>25</v>
      </c>
      <c r="ACO6" t="s">
        <v>25</v>
      </c>
      <c r="ACP6" t="s">
        <v>25</v>
      </c>
      <c r="ACQ6" t="s">
        <v>25</v>
      </c>
      <c r="ACR6" t="s">
        <v>25</v>
      </c>
      <c r="ACS6" t="s">
        <v>25</v>
      </c>
      <c r="ACT6" t="s">
        <v>25</v>
      </c>
      <c r="ACU6" t="s">
        <v>25</v>
      </c>
      <c r="ACV6" t="s">
        <v>25</v>
      </c>
      <c r="ACW6" t="s">
        <v>25</v>
      </c>
      <c r="ACX6" t="s">
        <v>25</v>
      </c>
      <c r="ACY6" t="s">
        <v>25</v>
      </c>
      <c r="ACZ6" t="s">
        <v>25</v>
      </c>
      <c r="ADA6" t="s">
        <v>25</v>
      </c>
      <c r="ADB6" t="s">
        <v>25</v>
      </c>
      <c r="ADC6" t="s">
        <v>25</v>
      </c>
      <c r="ADD6" t="s">
        <v>25</v>
      </c>
      <c r="ADE6" t="s">
        <v>25</v>
      </c>
      <c r="ADF6" t="s">
        <v>25</v>
      </c>
      <c r="ADG6" t="s">
        <v>25</v>
      </c>
      <c r="ADH6" t="s">
        <v>25</v>
      </c>
      <c r="ADI6" t="s">
        <v>25</v>
      </c>
      <c r="ADJ6" t="s">
        <v>25</v>
      </c>
      <c r="ADK6" t="s">
        <v>25</v>
      </c>
      <c r="ADL6" t="s">
        <v>25</v>
      </c>
      <c r="ADM6" t="s">
        <v>25</v>
      </c>
      <c r="ADN6" t="s">
        <v>25</v>
      </c>
      <c r="ADO6" t="s">
        <v>25</v>
      </c>
      <c r="ADP6" t="s">
        <v>25</v>
      </c>
      <c r="ADQ6" t="s">
        <v>25</v>
      </c>
      <c r="ADR6" t="s">
        <v>25</v>
      </c>
      <c r="ADS6" t="s">
        <v>25</v>
      </c>
      <c r="ADT6" t="s">
        <v>25</v>
      </c>
      <c r="ADU6" t="s">
        <v>25</v>
      </c>
      <c r="ADV6" t="s">
        <v>25</v>
      </c>
      <c r="ADW6" t="s">
        <v>25</v>
      </c>
      <c r="ADX6" t="s">
        <v>25</v>
      </c>
      <c r="ADY6" t="s">
        <v>25</v>
      </c>
      <c r="ADZ6" t="s">
        <v>25</v>
      </c>
      <c r="AEA6" t="s">
        <v>25</v>
      </c>
      <c r="AEB6" t="s">
        <v>25</v>
      </c>
      <c r="AEC6" t="s">
        <v>25</v>
      </c>
      <c r="AED6" t="s">
        <v>25</v>
      </c>
      <c r="AEE6" t="s">
        <v>25</v>
      </c>
      <c r="AEF6" t="s">
        <v>25</v>
      </c>
      <c r="AEG6" t="s">
        <v>25</v>
      </c>
      <c r="AEH6" t="s">
        <v>25</v>
      </c>
      <c r="AEI6" t="s">
        <v>25</v>
      </c>
      <c r="AEJ6" t="s">
        <v>25</v>
      </c>
      <c r="AEK6" t="s">
        <v>25</v>
      </c>
      <c r="AEL6" t="s">
        <v>25</v>
      </c>
      <c r="AEM6" t="s">
        <v>25</v>
      </c>
      <c r="AEN6" t="s">
        <v>25</v>
      </c>
      <c r="AEO6" t="s">
        <v>25</v>
      </c>
      <c r="AEP6" t="s">
        <v>25</v>
      </c>
      <c r="AEQ6" t="s">
        <v>25</v>
      </c>
      <c r="AER6" t="s">
        <v>25</v>
      </c>
      <c r="AES6" t="s">
        <v>25</v>
      </c>
      <c r="AET6" t="s">
        <v>25</v>
      </c>
      <c r="AEU6" t="s">
        <v>25</v>
      </c>
      <c r="AEV6" t="s">
        <v>25</v>
      </c>
      <c r="AEW6" t="s">
        <v>25</v>
      </c>
      <c r="AEX6" t="s">
        <v>25</v>
      </c>
      <c r="AEY6" t="s">
        <v>25</v>
      </c>
      <c r="AEZ6" t="s">
        <v>25</v>
      </c>
      <c r="AFA6" t="s">
        <v>25</v>
      </c>
      <c r="AFB6" t="s">
        <v>25</v>
      </c>
      <c r="AFC6" t="s">
        <v>25</v>
      </c>
      <c r="AFD6" t="s">
        <v>25</v>
      </c>
      <c r="AFE6" t="s">
        <v>25</v>
      </c>
      <c r="AFF6" t="s">
        <v>25</v>
      </c>
      <c r="AFG6" t="s">
        <v>25</v>
      </c>
      <c r="AFH6" t="s">
        <v>25</v>
      </c>
      <c r="AFI6" t="s">
        <v>25</v>
      </c>
      <c r="AFJ6" t="s">
        <v>25</v>
      </c>
      <c r="AFK6" t="s">
        <v>25</v>
      </c>
      <c r="AFL6" t="s">
        <v>25</v>
      </c>
      <c r="AFM6" t="s">
        <v>25</v>
      </c>
      <c r="AFN6" t="s">
        <v>25</v>
      </c>
      <c r="AFO6" t="s">
        <v>25</v>
      </c>
      <c r="AFP6" t="s">
        <v>25</v>
      </c>
      <c r="AFQ6" t="s">
        <v>25</v>
      </c>
      <c r="AFR6" t="s">
        <v>25</v>
      </c>
      <c r="AFS6" t="s">
        <v>25</v>
      </c>
      <c r="AFT6" t="s">
        <v>25</v>
      </c>
      <c r="AFU6" t="s">
        <v>25</v>
      </c>
      <c r="AFV6" t="s">
        <v>25</v>
      </c>
      <c r="AFW6" t="s">
        <v>25</v>
      </c>
      <c r="AFX6" t="s">
        <v>25</v>
      </c>
      <c r="AFY6" t="s">
        <v>25</v>
      </c>
      <c r="AFZ6" t="s">
        <v>25</v>
      </c>
      <c r="AGA6" t="s">
        <v>25</v>
      </c>
      <c r="AGB6" t="s">
        <v>25</v>
      </c>
      <c r="AGC6" t="s">
        <v>25</v>
      </c>
      <c r="AGD6" t="s">
        <v>25</v>
      </c>
      <c r="AGE6" t="s">
        <v>25</v>
      </c>
      <c r="AGF6" t="s">
        <v>25</v>
      </c>
      <c r="AGG6" t="s">
        <v>25</v>
      </c>
      <c r="AGH6" t="s">
        <v>25</v>
      </c>
      <c r="AGI6" t="s">
        <v>25</v>
      </c>
      <c r="AGJ6" t="s">
        <v>25</v>
      </c>
      <c r="AGK6" t="s">
        <v>25</v>
      </c>
      <c r="AGL6" t="s">
        <v>25</v>
      </c>
      <c r="AGM6" t="s">
        <v>25</v>
      </c>
      <c r="AGN6" t="s">
        <v>25</v>
      </c>
      <c r="AGO6" t="s">
        <v>25</v>
      </c>
      <c r="AGP6" t="s">
        <v>25</v>
      </c>
      <c r="AGQ6" t="s">
        <v>25</v>
      </c>
      <c r="AGR6" t="s">
        <v>25</v>
      </c>
      <c r="AGS6" t="s">
        <v>25</v>
      </c>
      <c r="AGT6" t="s">
        <v>25</v>
      </c>
      <c r="AGU6" t="s">
        <v>25</v>
      </c>
      <c r="AGV6" t="s">
        <v>25</v>
      </c>
      <c r="AGW6" t="s">
        <v>25</v>
      </c>
      <c r="AGX6" t="s">
        <v>25</v>
      </c>
      <c r="AGY6" t="s">
        <v>25</v>
      </c>
      <c r="AGZ6" t="s">
        <v>25</v>
      </c>
      <c r="AHA6" t="s">
        <v>25</v>
      </c>
      <c r="AHB6" t="s">
        <v>25</v>
      </c>
      <c r="AHC6" t="s">
        <v>25</v>
      </c>
      <c r="AHD6" t="s">
        <v>25</v>
      </c>
      <c r="AHE6" t="s">
        <v>25</v>
      </c>
      <c r="AHF6" t="s">
        <v>25</v>
      </c>
      <c r="AHG6" t="s">
        <v>25</v>
      </c>
      <c r="AHH6" t="s">
        <v>25</v>
      </c>
      <c r="AHI6" t="s">
        <v>25</v>
      </c>
      <c r="AHJ6" t="s">
        <v>25</v>
      </c>
      <c r="AHK6" t="s">
        <v>25</v>
      </c>
      <c r="AHL6" t="s">
        <v>25</v>
      </c>
      <c r="AHM6" t="s">
        <v>25</v>
      </c>
      <c r="AHN6" t="s">
        <v>25</v>
      </c>
      <c r="AHO6" t="s">
        <v>25</v>
      </c>
      <c r="AHP6" t="s">
        <v>25</v>
      </c>
      <c r="AHQ6" t="s">
        <v>25</v>
      </c>
      <c r="AHR6" t="s">
        <v>25</v>
      </c>
      <c r="AHS6" t="s">
        <v>25</v>
      </c>
      <c r="AHT6" t="s">
        <v>25</v>
      </c>
      <c r="AHU6" t="s">
        <v>25</v>
      </c>
      <c r="AHV6" t="s">
        <v>25</v>
      </c>
      <c r="AHW6" t="s">
        <v>25</v>
      </c>
      <c r="AHX6" t="s">
        <v>25</v>
      </c>
      <c r="AHY6" t="s">
        <v>25</v>
      </c>
      <c r="AHZ6" t="s">
        <v>25</v>
      </c>
      <c r="AIA6" t="s">
        <v>25</v>
      </c>
      <c r="AIB6" t="s">
        <v>25</v>
      </c>
      <c r="AIC6" t="s">
        <v>25</v>
      </c>
      <c r="AID6" t="s">
        <v>25</v>
      </c>
      <c r="AIE6" t="s">
        <v>25</v>
      </c>
      <c r="AIF6" t="s">
        <v>25</v>
      </c>
      <c r="AIG6" t="s">
        <v>25</v>
      </c>
      <c r="AIH6" t="s">
        <v>25</v>
      </c>
      <c r="AII6" t="s">
        <v>25</v>
      </c>
      <c r="AIJ6" t="s">
        <v>25</v>
      </c>
      <c r="AIK6" t="s">
        <v>25</v>
      </c>
      <c r="AIL6" t="s">
        <v>25</v>
      </c>
      <c r="AIM6" t="s">
        <v>25</v>
      </c>
      <c r="AIN6" t="s">
        <v>25</v>
      </c>
      <c r="AIO6" t="s">
        <v>25</v>
      </c>
      <c r="AIP6" t="s">
        <v>25</v>
      </c>
      <c r="AIQ6" t="s">
        <v>25</v>
      </c>
      <c r="AIR6" t="s">
        <v>25</v>
      </c>
      <c r="AIS6" t="s">
        <v>25</v>
      </c>
      <c r="AIT6" t="s">
        <v>25</v>
      </c>
      <c r="AIU6" t="s">
        <v>25</v>
      </c>
      <c r="AIV6" t="s">
        <v>25</v>
      </c>
      <c r="AIW6" t="s">
        <v>25</v>
      </c>
      <c r="AIX6" t="s">
        <v>25</v>
      </c>
      <c r="AIY6" t="s">
        <v>25</v>
      </c>
      <c r="AIZ6" t="s">
        <v>25</v>
      </c>
      <c r="AJA6" t="s">
        <v>25</v>
      </c>
      <c r="AJB6" t="s">
        <v>25</v>
      </c>
      <c r="AJC6" t="s">
        <v>25</v>
      </c>
      <c r="AJD6" t="s">
        <v>25</v>
      </c>
      <c r="AJE6" t="s">
        <v>25</v>
      </c>
      <c r="AJF6" t="s">
        <v>25</v>
      </c>
      <c r="AJG6" t="s">
        <v>25</v>
      </c>
      <c r="AJH6" t="s">
        <v>25</v>
      </c>
      <c r="AJI6" t="s">
        <v>25</v>
      </c>
      <c r="AJJ6" t="s">
        <v>25</v>
      </c>
      <c r="AJK6" t="s">
        <v>25</v>
      </c>
      <c r="AJL6" t="s">
        <v>25</v>
      </c>
      <c r="AJM6" t="s">
        <v>25</v>
      </c>
      <c r="AJN6" t="s">
        <v>25</v>
      </c>
      <c r="AJO6" t="s">
        <v>25</v>
      </c>
      <c r="AJP6" t="s">
        <v>25</v>
      </c>
      <c r="AJQ6" t="s">
        <v>25</v>
      </c>
      <c r="AJR6" t="s">
        <v>25</v>
      </c>
      <c r="AJS6" t="s">
        <v>25</v>
      </c>
      <c r="AJT6" t="s">
        <v>25</v>
      </c>
      <c r="AJU6" t="s">
        <v>25</v>
      </c>
      <c r="AJV6" t="s">
        <v>25</v>
      </c>
      <c r="AJW6" t="s">
        <v>25</v>
      </c>
      <c r="AJX6" t="s">
        <v>25</v>
      </c>
      <c r="AJY6" t="s">
        <v>25</v>
      </c>
      <c r="AJZ6" t="s">
        <v>25</v>
      </c>
      <c r="AKA6" t="s">
        <v>25</v>
      </c>
      <c r="AKB6" t="s">
        <v>25</v>
      </c>
      <c r="AKC6" t="s">
        <v>25</v>
      </c>
      <c r="AKD6" t="s">
        <v>25</v>
      </c>
      <c r="AKE6" t="s">
        <v>25</v>
      </c>
      <c r="AKF6" t="s">
        <v>25</v>
      </c>
      <c r="AKG6" t="s">
        <v>25</v>
      </c>
      <c r="AKH6" t="s">
        <v>25</v>
      </c>
      <c r="AKI6" t="s">
        <v>25</v>
      </c>
      <c r="AKJ6" t="s">
        <v>25</v>
      </c>
      <c r="AKK6" t="s">
        <v>25</v>
      </c>
      <c r="AKL6" t="s">
        <v>25</v>
      </c>
      <c r="AKM6" t="s">
        <v>25</v>
      </c>
      <c r="AKN6" t="s">
        <v>25</v>
      </c>
      <c r="AKO6" t="s">
        <v>25</v>
      </c>
      <c r="AKP6" t="s">
        <v>25</v>
      </c>
      <c r="AKQ6" t="s">
        <v>25</v>
      </c>
      <c r="AKR6" t="s">
        <v>25</v>
      </c>
      <c r="AKS6" t="s">
        <v>25</v>
      </c>
      <c r="AKT6" t="s">
        <v>25</v>
      </c>
      <c r="AKU6" t="s">
        <v>25</v>
      </c>
      <c r="AKV6" t="s">
        <v>25</v>
      </c>
      <c r="AKW6" t="s">
        <v>25</v>
      </c>
      <c r="AKX6" t="s">
        <v>25</v>
      </c>
      <c r="AKY6" t="s">
        <v>25</v>
      </c>
      <c r="AKZ6" t="s">
        <v>25</v>
      </c>
      <c r="ALA6" t="s">
        <v>25</v>
      </c>
      <c r="ALB6" t="s">
        <v>25</v>
      </c>
      <c r="ALC6" t="s">
        <v>25</v>
      </c>
      <c r="ALD6" t="s">
        <v>25</v>
      </c>
      <c r="ALE6" t="s">
        <v>25</v>
      </c>
      <c r="ALF6" t="s">
        <v>25</v>
      </c>
      <c r="ALG6" t="s">
        <v>25</v>
      </c>
      <c r="ALH6" t="s">
        <v>25</v>
      </c>
      <c r="ALI6" t="s">
        <v>25</v>
      </c>
      <c r="ALJ6" t="s">
        <v>25</v>
      </c>
      <c r="ALK6" t="s">
        <v>25</v>
      </c>
      <c r="ALL6" t="s">
        <v>25</v>
      </c>
      <c r="ALM6" t="s">
        <v>25</v>
      </c>
      <c r="ALN6" t="s">
        <v>25</v>
      </c>
      <c r="ALO6" t="s">
        <v>25</v>
      </c>
      <c r="ALP6" t="s">
        <v>25</v>
      </c>
      <c r="ALQ6" t="s">
        <v>25</v>
      </c>
      <c r="ALR6" t="s">
        <v>25</v>
      </c>
      <c r="ALS6" t="s">
        <v>25</v>
      </c>
      <c r="ALT6" t="s">
        <v>25</v>
      </c>
      <c r="ALU6" t="s">
        <v>25</v>
      </c>
      <c r="ALV6" t="s">
        <v>25</v>
      </c>
      <c r="ALW6" t="s">
        <v>25</v>
      </c>
      <c r="ALX6" t="s">
        <v>25</v>
      </c>
      <c r="ALY6" t="s">
        <v>25</v>
      </c>
      <c r="ALZ6" t="s">
        <v>25</v>
      </c>
      <c r="AMA6" t="s">
        <v>25</v>
      </c>
      <c r="AMB6" t="s">
        <v>25</v>
      </c>
      <c r="AMC6" t="s">
        <v>25</v>
      </c>
      <c r="AMD6" t="s">
        <v>25</v>
      </c>
      <c r="AME6" t="s">
        <v>25</v>
      </c>
      <c r="AMF6" t="s">
        <v>25</v>
      </c>
      <c r="AMG6" t="s">
        <v>25</v>
      </c>
      <c r="AMH6" t="s">
        <v>25</v>
      </c>
      <c r="AMI6" t="s">
        <v>25</v>
      </c>
      <c r="AMJ6" t="s">
        <v>25</v>
      </c>
      <c r="AMK6" t="s">
        <v>25</v>
      </c>
      <c r="AML6" t="s">
        <v>25</v>
      </c>
      <c r="AMM6" t="s">
        <v>25</v>
      </c>
      <c r="AMN6" t="s">
        <v>25</v>
      </c>
      <c r="AMO6" t="s">
        <v>25</v>
      </c>
      <c r="AMP6" t="s">
        <v>25</v>
      </c>
      <c r="AMQ6" t="s">
        <v>25</v>
      </c>
      <c r="AMR6" t="s">
        <v>25</v>
      </c>
      <c r="AMS6" t="s">
        <v>25</v>
      </c>
      <c r="AMT6" t="s">
        <v>25</v>
      </c>
      <c r="AMU6" t="s">
        <v>25</v>
      </c>
      <c r="AMV6" t="s">
        <v>25</v>
      </c>
      <c r="AMW6" t="s">
        <v>25</v>
      </c>
      <c r="AMX6" t="s">
        <v>25</v>
      </c>
      <c r="AMY6" t="s">
        <v>25</v>
      </c>
      <c r="AMZ6" t="s">
        <v>25</v>
      </c>
      <c r="ANA6" t="s">
        <v>25</v>
      </c>
      <c r="ANB6" t="s">
        <v>25</v>
      </c>
      <c r="ANC6" t="s">
        <v>25</v>
      </c>
      <c r="AND6" t="s">
        <v>25</v>
      </c>
      <c r="ANE6" t="s">
        <v>25</v>
      </c>
      <c r="ANF6" t="s">
        <v>25</v>
      </c>
      <c r="ANG6" t="s">
        <v>25</v>
      </c>
      <c r="ANH6" t="s">
        <v>25</v>
      </c>
      <c r="ANI6" t="s">
        <v>25</v>
      </c>
      <c r="ANJ6" t="s">
        <v>25</v>
      </c>
      <c r="ANK6" t="s">
        <v>25</v>
      </c>
      <c r="ANL6" t="s">
        <v>25</v>
      </c>
      <c r="ANM6" t="s">
        <v>25</v>
      </c>
      <c r="ANN6" t="s">
        <v>25</v>
      </c>
      <c r="ANO6" t="s">
        <v>25</v>
      </c>
      <c r="ANP6" t="s">
        <v>25</v>
      </c>
      <c r="ANQ6" t="s">
        <v>25</v>
      </c>
      <c r="ANR6" t="s">
        <v>25</v>
      </c>
      <c r="ANS6" t="s">
        <v>25</v>
      </c>
      <c r="ANT6" t="s">
        <v>25</v>
      </c>
      <c r="ANU6" t="s">
        <v>25</v>
      </c>
      <c r="ANV6" t="s">
        <v>25</v>
      </c>
      <c r="ANW6" t="s">
        <v>25</v>
      </c>
      <c r="ANX6" t="s">
        <v>25</v>
      </c>
      <c r="ANY6" t="s">
        <v>25</v>
      </c>
      <c r="ANZ6" t="s">
        <v>25</v>
      </c>
      <c r="AOA6" t="s">
        <v>25</v>
      </c>
      <c r="AOB6" t="s">
        <v>25</v>
      </c>
      <c r="AOC6" t="s">
        <v>25</v>
      </c>
      <c r="AOD6" t="s">
        <v>25</v>
      </c>
      <c r="AOE6" t="s">
        <v>25</v>
      </c>
      <c r="AOF6" t="s">
        <v>25</v>
      </c>
      <c r="AOG6" t="s">
        <v>25</v>
      </c>
      <c r="AOH6" t="s">
        <v>25</v>
      </c>
      <c r="AOI6" t="s">
        <v>25</v>
      </c>
      <c r="AOJ6" t="s">
        <v>25</v>
      </c>
      <c r="AOK6" t="s">
        <v>25</v>
      </c>
      <c r="AOL6" t="s">
        <v>25</v>
      </c>
      <c r="AOM6" t="s">
        <v>25</v>
      </c>
      <c r="AON6" t="s">
        <v>25</v>
      </c>
      <c r="AOO6" t="s">
        <v>25</v>
      </c>
      <c r="AOP6" t="s">
        <v>25</v>
      </c>
      <c r="AOQ6" t="s">
        <v>25</v>
      </c>
      <c r="AOR6" t="s">
        <v>25</v>
      </c>
      <c r="AOS6" t="s">
        <v>25</v>
      </c>
      <c r="AOT6" t="s">
        <v>25</v>
      </c>
      <c r="AOU6" t="s">
        <v>25</v>
      </c>
      <c r="AOV6" t="s">
        <v>25</v>
      </c>
      <c r="AOW6" t="s">
        <v>25</v>
      </c>
      <c r="AOX6" t="s">
        <v>25</v>
      </c>
      <c r="AOY6" t="s">
        <v>25</v>
      </c>
      <c r="AOZ6" t="s">
        <v>25</v>
      </c>
      <c r="APA6" t="s">
        <v>25</v>
      </c>
      <c r="APB6" t="s">
        <v>25</v>
      </c>
      <c r="APC6" t="s">
        <v>25</v>
      </c>
      <c r="APD6" t="s">
        <v>25</v>
      </c>
      <c r="APE6" t="s">
        <v>25</v>
      </c>
      <c r="APF6" t="s">
        <v>25</v>
      </c>
      <c r="APG6" t="s">
        <v>25</v>
      </c>
      <c r="APH6" t="s">
        <v>25</v>
      </c>
      <c r="API6" t="s">
        <v>25</v>
      </c>
      <c r="APJ6" t="s">
        <v>25</v>
      </c>
      <c r="APK6" t="s">
        <v>25</v>
      </c>
      <c r="APL6" t="s">
        <v>25</v>
      </c>
      <c r="APM6" t="s">
        <v>25</v>
      </c>
      <c r="APN6" t="s">
        <v>25</v>
      </c>
      <c r="APO6" t="s">
        <v>25</v>
      </c>
      <c r="APP6" t="s">
        <v>25</v>
      </c>
      <c r="APQ6" t="s">
        <v>25</v>
      </c>
      <c r="APR6" t="s">
        <v>25</v>
      </c>
      <c r="APS6" t="s">
        <v>25</v>
      </c>
      <c r="APT6" t="s">
        <v>25</v>
      </c>
      <c r="APU6" t="s">
        <v>25</v>
      </c>
      <c r="APV6" t="s">
        <v>25</v>
      </c>
      <c r="APW6" t="s">
        <v>25</v>
      </c>
      <c r="APX6" t="s">
        <v>25</v>
      </c>
      <c r="APY6" t="s">
        <v>25</v>
      </c>
      <c r="APZ6" t="s">
        <v>25</v>
      </c>
      <c r="AQA6" t="s">
        <v>25</v>
      </c>
      <c r="AQB6" t="s">
        <v>25</v>
      </c>
      <c r="AQC6" t="s">
        <v>25</v>
      </c>
      <c r="AQD6" t="s">
        <v>25</v>
      </c>
      <c r="AQE6" t="s">
        <v>25</v>
      </c>
      <c r="AQF6" t="s">
        <v>25</v>
      </c>
      <c r="AQG6" t="s">
        <v>25</v>
      </c>
      <c r="AQH6" t="s">
        <v>25</v>
      </c>
      <c r="AQI6" t="s">
        <v>25</v>
      </c>
      <c r="AQJ6" t="s">
        <v>25</v>
      </c>
      <c r="AQK6" t="s">
        <v>25</v>
      </c>
      <c r="AQL6" t="s">
        <v>25</v>
      </c>
      <c r="AQM6" t="s">
        <v>25</v>
      </c>
      <c r="AQN6" t="s">
        <v>25</v>
      </c>
      <c r="AQO6" t="s">
        <v>25</v>
      </c>
      <c r="AQP6" t="s">
        <v>25</v>
      </c>
      <c r="AQQ6" t="s">
        <v>25</v>
      </c>
      <c r="AQR6" t="s">
        <v>25</v>
      </c>
      <c r="AQS6" t="s">
        <v>25</v>
      </c>
      <c r="AQT6" t="s">
        <v>25</v>
      </c>
      <c r="AQU6" t="s">
        <v>25</v>
      </c>
      <c r="AQV6" t="s">
        <v>25</v>
      </c>
      <c r="AQW6" t="s">
        <v>25</v>
      </c>
      <c r="AQX6" t="s">
        <v>25</v>
      </c>
      <c r="AQY6" t="s">
        <v>25</v>
      </c>
      <c r="AQZ6" t="s">
        <v>25</v>
      </c>
      <c r="ARA6" t="s">
        <v>25</v>
      </c>
      <c r="ARB6" t="s">
        <v>25</v>
      </c>
      <c r="ARC6" t="s">
        <v>25</v>
      </c>
      <c r="ARD6" t="s">
        <v>25</v>
      </c>
      <c r="ARE6" t="s">
        <v>25</v>
      </c>
      <c r="ARF6" t="s">
        <v>25</v>
      </c>
      <c r="ARG6" t="s">
        <v>25</v>
      </c>
      <c r="ARH6" t="s">
        <v>25</v>
      </c>
      <c r="ARI6" t="s">
        <v>25</v>
      </c>
      <c r="ARJ6" t="s">
        <v>25</v>
      </c>
      <c r="ARK6" t="s">
        <v>25</v>
      </c>
      <c r="ARL6" t="s">
        <v>25</v>
      </c>
      <c r="ARM6" t="s">
        <v>25</v>
      </c>
      <c r="ARN6" t="s">
        <v>25</v>
      </c>
      <c r="ARO6" t="s">
        <v>25</v>
      </c>
      <c r="ARP6" t="s">
        <v>25</v>
      </c>
      <c r="ARQ6" t="s">
        <v>25</v>
      </c>
      <c r="ARR6" t="s">
        <v>25</v>
      </c>
      <c r="ARS6" t="s">
        <v>25</v>
      </c>
      <c r="ART6" t="s">
        <v>25</v>
      </c>
      <c r="ARU6" t="s">
        <v>25</v>
      </c>
      <c r="ARV6" t="s">
        <v>25</v>
      </c>
      <c r="ARW6" t="s">
        <v>25</v>
      </c>
      <c r="ARX6" t="s">
        <v>25</v>
      </c>
      <c r="ARY6" t="s">
        <v>25</v>
      </c>
      <c r="ARZ6" t="s">
        <v>25</v>
      </c>
      <c r="ASA6" t="s">
        <v>25</v>
      </c>
      <c r="ASB6" t="s">
        <v>25</v>
      </c>
      <c r="ASC6" t="s">
        <v>25</v>
      </c>
      <c r="ASD6" t="s">
        <v>25</v>
      </c>
      <c r="ASE6" t="s">
        <v>25</v>
      </c>
      <c r="ASF6" t="s">
        <v>25</v>
      </c>
      <c r="ASG6" t="s">
        <v>25</v>
      </c>
      <c r="ASH6" t="s">
        <v>25</v>
      </c>
      <c r="ASI6" t="s">
        <v>25</v>
      </c>
      <c r="ASJ6" t="s">
        <v>25</v>
      </c>
      <c r="ASK6" t="s">
        <v>25</v>
      </c>
      <c r="ASL6" t="s">
        <v>25</v>
      </c>
      <c r="ASM6" t="s">
        <v>25</v>
      </c>
      <c r="ASN6" t="s">
        <v>25</v>
      </c>
      <c r="ASO6" t="s">
        <v>25</v>
      </c>
      <c r="ASP6" t="s">
        <v>25</v>
      </c>
      <c r="ASQ6" t="s">
        <v>25</v>
      </c>
      <c r="ASR6" t="s">
        <v>25</v>
      </c>
      <c r="ASS6" t="s">
        <v>25</v>
      </c>
      <c r="AST6" t="s">
        <v>25</v>
      </c>
      <c r="ASU6" t="s">
        <v>25</v>
      </c>
      <c r="ASV6" t="s">
        <v>25</v>
      </c>
      <c r="ASW6" t="s">
        <v>25</v>
      </c>
      <c r="ASX6" t="s">
        <v>25</v>
      </c>
      <c r="ASY6" t="s">
        <v>25</v>
      </c>
      <c r="ASZ6" t="s">
        <v>25</v>
      </c>
      <c r="ATA6" t="s">
        <v>25</v>
      </c>
      <c r="ATB6" t="s">
        <v>25</v>
      </c>
      <c r="ATC6" t="s">
        <v>25</v>
      </c>
      <c r="ATD6" t="s">
        <v>25</v>
      </c>
      <c r="ATE6" t="s">
        <v>25</v>
      </c>
      <c r="ATF6" t="s">
        <v>25</v>
      </c>
      <c r="ATG6" t="s">
        <v>25</v>
      </c>
      <c r="ATH6" t="s">
        <v>25</v>
      </c>
      <c r="ATI6" t="s">
        <v>25</v>
      </c>
      <c r="ATJ6" t="s">
        <v>25</v>
      </c>
      <c r="ATK6" t="s">
        <v>25</v>
      </c>
      <c r="ATL6" t="s">
        <v>25</v>
      </c>
      <c r="ATM6" t="s">
        <v>25</v>
      </c>
      <c r="ATN6" t="s">
        <v>25</v>
      </c>
      <c r="ATO6" t="s">
        <v>25</v>
      </c>
      <c r="ATP6" t="s">
        <v>25</v>
      </c>
      <c r="ATQ6" t="s">
        <v>25</v>
      </c>
      <c r="ATR6" t="s">
        <v>25</v>
      </c>
      <c r="ATS6" t="s">
        <v>25</v>
      </c>
      <c r="ATT6" t="s">
        <v>25</v>
      </c>
      <c r="ATU6" t="s">
        <v>25</v>
      </c>
      <c r="ATV6" t="s">
        <v>25</v>
      </c>
      <c r="ATW6" t="s">
        <v>25</v>
      </c>
      <c r="ATX6" t="s">
        <v>25</v>
      </c>
      <c r="ATY6" t="s">
        <v>25</v>
      </c>
      <c r="ATZ6" t="s">
        <v>25</v>
      </c>
      <c r="AUA6" t="s">
        <v>25</v>
      </c>
      <c r="AUB6" t="s">
        <v>25</v>
      </c>
      <c r="AUC6" t="s">
        <v>25</v>
      </c>
      <c r="AUD6" t="s">
        <v>25</v>
      </c>
      <c r="AUE6" t="s">
        <v>25</v>
      </c>
      <c r="AUF6" t="s">
        <v>25</v>
      </c>
      <c r="AUG6" t="s">
        <v>25</v>
      </c>
      <c r="AUH6" t="s">
        <v>25</v>
      </c>
      <c r="AUI6" t="s">
        <v>25</v>
      </c>
      <c r="AUJ6" t="s">
        <v>25</v>
      </c>
      <c r="AUK6" t="s">
        <v>25</v>
      </c>
      <c r="AUL6" t="s">
        <v>25</v>
      </c>
      <c r="AUM6" t="s">
        <v>25</v>
      </c>
      <c r="AUN6" t="s">
        <v>25</v>
      </c>
      <c r="AUO6" t="s">
        <v>25</v>
      </c>
      <c r="AUP6" t="s">
        <v>25</v>
      </c>
      <c r="AUQ6" t="s">
        <v>25</v>
      </c>
      <c r="AUR6" t="s">
        <v>25</v>
      </c>
      <c r="AUS6" t="s">
        <v>25</v>
      </c>
      <c r="AUT6" t="s">
        <v>25</v>
      </c>
      <c r="AUU6" t="s">
        <v>25</v>
      </c>
      <c r="AUV6" t="s">
        <v>25</v>
      </c>
      <c r="AUW6" t="s">
        <v>25</v>
      </c>
      <c r="AUX6" t="s">
        <v>25</v>
      </c>
      <c r="AUY6" t="s">
        <v>25</v>
      </c>
      <c r="AUZ6" t="s">
        <v>25</v>
      </c>
      <c r="AVA6" t="s">
        <v>25</v>
      </c>
      <c r="AVB6" t="s">
        <v>25</v>
      </c>
      <c r="AVC6" t="s">
        <v>25</v>
      </c>
      <c r="AVD6" t="s">
        <v>25</v>
      </c>
      <c r="AVE6" t="s">
        <v>25</v>
      </c>
      <c r="AVF6" t="s">
        <v>25</v>
      </c>
      <c r="AVG6" t="s">
        <v>25</v>
      </c>
      <c r="AVH6" t="s">
        <v>25</v>
      </c>
      <c r="AVI6" t="s">
        <v>25</v>
      </c>
      <c r="AVJ6" t="s">
        <v>25</v>
      </c>
      <c r="AVK6" t="s">
        <v>25</v>
      </c>
      <c r="AVL6" t="s">
        <v>25</v>
      </c>
      <c r="AVM6" t="s">
        <v>25</v>
      </c>
      <c r="AVN6" t="s">
        <v>25</v>
      </c>
      <c r="AVO6" t="s">
        <v>25</v>
      </c>
      <c r="AVP6" t="s">
        <v>25</v>
      </c>
      <c r="AVQ6" t="s">
        <v>25</v>
      </c>
      <c r="AVR6" t="s">
        <v>25</v>
      </c>
      <c r="AVS6" t="s">
        <v>25</v>
      </c>
      <c r="AVT6" t="s">
        <v>25</v>
      </c>
      <c r="AVU6" t="s">
        <v>25</v>
      </c>
      <c r="AVV6" t="s">
        <v>25</v>
      </c>
      <c r="AVW6" t="s">
        <v>25</v>
      </c>
      <c r="AVX6" t="s">
        <v>25</v>
      </c>
      <c r="AVY6" t="s">
        <v>25</v>
      </c>
      <c r="AVZ6" t="s">
        <v>25</v>
      </c>
      <c r="AWA6" t="s">
        <v>25</v>
      </c>
      <c r="AWB6" t="s">
        <v>25</v>
      </c>
      <c r="AWC6" t="s">
        <v>25</v>
      </c>
      <c r="AWD6" t="s">
        <v>25</v>
      </c>
      <c r="AWE6" t="s">
        <v>25</v>
      </c>
      <c r="AWF6" t="s">
        <v>25</v>
      </c>
      <c r="AWG6" t="s">
        <v>25</v>
      </c>
      <c r="AWH6" t="s">
        <v>25</v>
      </c>
      <c r="AWI6" t="s">
        <v>25</v>
      </c>
      <c r="AWJ6" t="s">
        <v>25</v>
      </c>
      <c r="AWK6" t="s">
        <v>25</v>
      </c>
      <c r="AWL6" t="s">
        <v>25</v>
      </c>
      <c r="AWM6" t="s">
        <v>25</v>
      </c>
      <c r="AWN6" t="s">
        <v>25</v>
      </c>
      <c r="AWO6" t="s">
        <v>25</v>
      </c>
      <c r="AWP6" t="s">
        <v>25</v>
      </c>
      <c r="AWQ6" t="s">
        <v>25</v>
      </c>
      <c r="AWR6" t="s">
        <v>25</v>
      </c>
      <c r="AWS6" t="s">
        <v>25</v>
      </c>
      <c r="AWT6" t="s">
        <v>25</v>
      </c>
      <c r="AWU6" t="s">
        <v>25</v>
      </c>
      <c r="AWV6" t="s">
        <v>25</v>
      </c>
      <c r="AWW6" t="s">
        <v>25</v>
      </c>
      <c r="AWX6" t="s">
        <v>25</v>
      </c>
      <c r="AWY6" t="s">
        <v>25</v>
      </c>
      <c r="AWZ6" t="s">
        <v>25</v>
      </c>
      <c r="AXA6" t="s">
        <v>25</v>
      </c>
      <c r="AXB6" t="s">
        <v>25</v>
      </c>
      <c r="AXC6" t="s">
        <v>25</v>
      </c>
      <c r="AXD6" t="s">
        <v>25</v>
      </c>
      <c r="AXE6" t="s">
        <v>25</v>
      </c>
      <c r="AXF6" t="s">
        <v>25</v>
      </c>
      <c r="AXG6" t="s">
        <v>25</v>
      </c>
      <c r="AXH6" t="s">
        <v>25</v>
      </c>
      <c r="AXI6" t="s">
        <v>25</v>
      </c>
      <c r="AXJ6" t="s">
        <v>25</v>
      </c>
      <c r="AXK6" t="s">
        <v>25</v>
      </c>
      <c r="AXL6" t="s">
        <v>25</v>
      </c>
      <c r="AXM6" t="s">
        <v>25</v>
      </c>
      <c r="AXN6" t="s">
        <v>25</v>
      </c>
      <c r="AXO6" t="s">
        <v>25</v>
      </c>
      <c r="AXP6" t="s">
        <v>25</v>
      </c>
      <c r="AXQ6" t="s">
        <v>25</v>
      </c>
      <c r="AXR6" t="s">
        <v>25</v>
      </c>
      <c r="AXS6" t="s">
        <v>25</v>
      </c>
      <c r="AXT6" t="s">
        <v>25</v>
      </c>
      <c r="AXU6" t="s">
        <v>25</v>
      </c>
      <c r="AXV6" t="s">
        <v>25</v>
      </c>
      <c r="AXW6" t="s">
        <v>25</v>
      </c>
      <c r="AXX6" t="s">
        <v>25</v>
      </c>
      <c r="AXY6" t="s">
        <v>25</v>
      </c>
      <c r="AXZ6" t="s">
        <v>25</v>
      </c>
      <c r="AYA6" t="s">
        <v>25</v>
      </c>
      <c r="AYB6" t="s">
        <v>25</v>
      </c>
      <c r="AYC6" t="s">
        <v>25</v>
      </c>
      <c r="AYD6" t="s">
        <v>25</v>
      </c>
      <c r="AYE6" t="s">
        <v>25</v>
      </c>
      <c r="AYF6" t="s">
        <v>25</v>
      </c>
      <c r="AYG6" t="s">
        <v>25</v>
      </c>
      <c r="AYH6" t="s">
        <v>25</v>
      </c>
      <c r="AYI6" t="s">
        <v>25</v>
      </c>
      <c r="AYJ6" t="s">
        <v>25</v>
      </c>
      <c r="AYK6" t="s">
        <v>25</v>
      </c>
      <c r="AYL6" t="s">
        <v>25</v>
      </c>
      <c r="AYM6" t="s">
        <v>25</v>
      </c>
      <c r="AYN6" t="s">
        <v>25</v>
      </c>
      <c r="AYO6" t="s">
        <v>25</v>
      </c>
      <c r="AYP6" t="s">
        <v>25</v>
      </c>
      <c r="AYQ6" t="s">
        <v>25</v>
      </c>
      <c r="AYR6" t="s">
        <v>25</v>
      </c>
      <c r="AYS6" t="s">
        <v>25</v>
      </c>
      <c r="AYT6" t="s">
        <v>25</v>
      </c>
      <c r="AYU6" t="s">
        <v>25</v>
      </c>
      <c r="AYV6" t="s">
        <v>25</v>
      </c>
      <c r="AYW6" t="s">
        <v>25</v>
      </c>
      <c r="AYX6" t="s">
        <v>25</v>
      </c>
      <c r="AYY6" t="s">
        <v>25</v>
      </c>
      <c r="AYZ6" t="s">
        <v>25</v>
      </c>
      <c r="AZA6" t="s">
        <v>25</v>
      </c>
      <c r="AZB6" t="s">
        <v>25</v>
      </c>
      <c r="AZC6" t="s">
        <v>25</v>
      </c>
      <c r="AZD6" t="s">
        <v>25</v>
      </c>
      <c r="AZE6" t="s">
        <v>25</v>
      </c>
      <c r="AZF6" t="s">
        <v>25</v>
      </c>
      <c r="AZG6" t="s">
        <v>25</v>
      </c>
      <c r="AZH6" t="s">
        <v>25</v>
      </c>
      <c r="AZI6" t="s">
        <v>25</v>
      </c>
      <c r="AZJ6" t="s">
        <v>25</v>
      </c>
      <c r="AZK6" t="s">
        <v>25</v>
      </c>
      <c r="AZL6" t="s">
        <v>25</v>
      </c>
      <c r="AZM6" t="s">
        <v>25</v>
      </c>
      <c r="AZN6" t="s">
        <v>25</v>
      </c>
      <c r="AZO6" t="s">
        <v>25</v>
      </c>
      <c r="AZP6" t="s">
        <v>25</v>
      </c>
      <c r="AZQ6" t="s">
        <v>25</v>
      </c>
      <c r="AZR6" t="s">
        <v>25</v>
      </c>
      <c r="AZS6" t="s">
        <v>25</v>
      </c>
      <c r="AZT6" t="s">
        <v>25</v>
      </c>
      <c r="AZU6" t="s">
        <v>25</v>
      </c>
      <c r="AZV6" t="s">
        <v>25</v>
      </c>
      <c r="AZW6" t="s">
        <v>25</v>
      </c>
      <c r="AZX6" t="s">
        <v>25</v>
      </c>
      <c r="AZY6" t="s">
        <v>25</v>
      </c>
      <c r="AZZ6" t="s">
        <v>25</v>
      </c>
      <c r="BAA6" t="s">
        <v>25</v>
      </c>
      <c r="BAB6" t="s">
        <v>25</v>
      </c>
      <c r="BAC6" t="s">
        <v>25</v>
      </c>
      <c r="BAD6" t="s">
        <v>25</v>
      </c>
      <c r="BAE6" t="s">
        <v>25</v>
      </c>
      <c r="BAF6" t="s">
        <v>25</v>
      </c>
      <c r="BAG6" t="s">
        <v>25</v>
      </c>
      <c r="BAH6" t="s">
        <v>25</v>
      </c>
      <c r="BAI6" t="s">
        <v>25</v>
      </c>
      <c r="BAJ6" t="s">
        <v>25</v>
      </c>
      <c r="BAK6" t="s">
        <v>25</v>
      </c>
      <c r="BAL6" t="s">
        <v>25</v>
      </c>
      <c r="BAM6" t="s">
        <v>25</v>
      </c>
      <c r="BAN6" t="s">
        <v>25</v>
      </c>
      <c r="BAO6" t="s">
        <v>25</v>
      </c>
      <c r="BAP6" t="s">
        <v>25</v>
      </c>
      <c r="BAQ6" t="s">
        <v>25</v>
      </c>
      <c r="BAR6" t="s">
        <v>25</v>
      </c>
      <c r="BAS6" t="s">
        <v>25</v>
      </c>
      <c r="BAT6" t="s">
        <v>25</v>
      </c>
      <c r="BAU6" t="s">
        <v>25</v>
      </c>
      <c r="BAV6" t="s">
        <v>25</v>
      </c>
      <c r="BAW6" t="s">
        <v>25</v>
      </c>
      <c r="BAX6" t="s">
        <v>25</v>
      </c>
      <c r="BAY6" t="s">
        <v>25</v>
      </c>
      <c r="BAZ6" t="s">
        <v>25</v>
      </c>
      <c r="BBA6" t="s">
        <v>25</v>
      </c>
      <c r="BBB6" t="s">
        <v>25</v>
      </c>
      <c r="BBC6" t="s">
        <v>25</v>
      </c>
      <c r="BBD6" t="s">
        <v>25</v>
      </c>
      <c r="BBE6" t="s">
        <v>25</v>
      </c>
      <c r="BBF6" t="s">
        <v>25</v>
      </c>
      <c r="BBG6" t="s">
        <v>25</v>
      </c>
      <c r="BBH6" t="s">
        <v>25</v>
      </c>
      <c r="BBI6" t="s">
        <v>25</v>
      </c>
      <c r="BBJ6" t="s">
        <v>25</v>
      </c>
      <c r="BBK6" t="s">
        <v>25</v>
      </c>
      <c r="BBL6" t="s">
        <v>25</v>
      </c>
      <c r="BBM6" t="s">
        <v>25</v>
      </c>
      <c r="BBN6" t="s">
        <v>25</v>
      </c>
      <c r="BBO6" t="s">
        <v>25</v>
      </c>
      <c r="BBP6" t="s">
        <v>25</v>
      </c>
      <c r="BBQ6" t="s">
        <v>25</v>
      </c>
      <c r="BBR6" t="s">
        <v>25</v>
      </c>
      <c r="BBS6" t="s">
        <v>25</v>
      </c>
      <c r="BBT6" t="s">
        <v>25</v>
      </c>
      <c r="BBU6" t="s">
        <v>25</v>
      </c>
      <c r="BBV6" t="s">
        <v>25</v>
      </c>
      <c r="BBW6" t="s">
        <v>25</v>
      </c>
      <c r="BBX6" t="s">
        <v>25</v>
      </c>
      <c r="BBY6" t="s">
        <v>25</v>
      </c>
      <c r="BBZ6" t="s">
        <v>25</v>
      </c>
      <c r="BCA6" t="s">
        <v>25</v>
      </c>
      <c r="BCB6" t="s">
        <v>25</v>
      </c>
      <c r="BCC6" t="s">
        <v>25</v>
      </c>
      <c r="BCD6" t="s">
        <v>25</v>
      </c>
      <c r="BCE6" t="s">
        <v>25</v>
      </c>
      <c r="BCF6" t="s">
        <v>25</v>
      </c>
      <c r="BCG6" t="s">
        <v>25</v>
      </c>
      <c r="BCH6" t="s">
        <v>25</v>
      </c>
      <c r="BCI6" t="s">
        <v>25</v>
      </c>
      <c r="BCJ6" t="s">
        <v>25</v>
      </c>
      <c r="BCK6" t="s">
        <v>25</v>
      </c>
      <c r="BCL6" t="s">
        <v>25</v>
      </c>
      <c r="BCM6" t="s">
        <v>25</v>
      </c>
      <c r="BCN6" t="s">
        <v>25</v>
      </c>
      <c r="BCO6" t="s">
        <v>25</v>
      </c>
      <c r="BCP6" t="s">
        <v>25</v>
      </c>
      <c r="BCQ6" t="s">
        <v>25</v>
      </c>
      <c r="BCR6" t="s">
        <v>25</v>
      </c>
      <c r="BCS6" t="s">
        <v>25</v>
      </c>
      <c r="BCT6" t="s">
        <v>25</v>
      </c>
      <c r="BCU6" t="s">
        <v>25</v>
      </c>
      <c r="BCV6" t="s">
        <v>25</v>
      </c>
      <c r="BCW6" t="s">
        <v>25</v>
      </c>
      <c r="BCX6" t="s">
        <v>25</v>
      </c>
      <c r="BCY6" t="s">
        <v>25</v>
      </c>
      <c r="BCZ6" t="s">
        <v>25</v>
      </c>
      <c r="BDA6" t="s">
        <v>25</v>
      </c>
      <c r="BDB6" t="s">
        <v>25</v>
      </c>
      <c r="BDC6" t="s">
        <v>25</v>
      </c>
      <c r="BDD6" t="s">
        <v>25</v>
      </c>
      <c r="BDE6" t="s">
        <v>25</v>
      </c>
      <c r="BDF6" t="s">
        <v>25</v>
      </c>
      <c r="BDG6" t="s">
        <v>25</v>
      </c>
      <c r="BDH6" t="s">
        <v>25</v>
      </c>
      <c r="BDI6" t="s">
        <v>25</v>
      </c>
      <c r="BDJ6" t="s">
        <v>25</v>
      </c>
      <c r="BDK6" t="s">
        <v>25</v>
      </c>
      <c r="BDL6" t="s">
        <v>25</v>
      </c>
      <c r="BDM6" t="s">
        <v>25</v>
      </c>
      <c r="BDN6" t="s">
        <v>25</v>
      </c>
      <c r="BDO6" t="s">
        <v>25</v>
      </c>
      <c r="BDP6" t="s">
        <v>25</v>
      </c>
      <c r="BDQ6" t="s">
        <v>25</v>
      </c>
      <c r="BDR6" t="s">
        <v>25</v>
      </c>
      <c r="BDS6" t="s">
        <v>25</v>
      </c>
      <c r="BDT6" t="s">
        <v>25</v>
      </c>
      <c r="BDU6" t="s">
        <v>25</v>
      </c>
      <c r="BDV6" t="s">
        <v>25</v>
      </c>
      <c r="BDW6" t="s">
        <v>25</v>
      </c>
      <c r="BDX6" t="s">
        <v>25</v>
      </c>
      <c r="BDY6" t="s">
        <v>25</v>
      </c>
      <c r="BDZ6" t="s">
        <v>25</v>
      </c>
      <c r="BEA6" t="s">
        <v>25</v>
      </c>
      <c r="BEB6" t="s">
        <v>25</v>
      </c>
      <c r="BEC6" t="s">
        <v>25</v>
      </c>
      <c r="BED6" t="s">
        <v>25</v>
      </c>
      <c r="BEE6" t="s">
        <v>25</v>
      </c>
      <c r="BEF6" t="s">
        <v>25</v>
      </c>
      <c r="BEG6" t="s">
        <v>25</v>
      </c>
      <c r="BEH6" t="s">
        <v>25</v>
      </c>
      <c r="BEI6" t="s">
        <v>25</v>
      </c>
      <c r="BEJ6" t="s">
        <v>25</v>
      </c>
      <c r="BEK6" t="s">
        <v>25</v>
      </c>
      <c r="BEL6" t="s">
        <v>25</v>
      </c>
      <c r="BEM6" t="s">
        <v>25</v>
      </c>
      <c r="BEN6" t="s">
        <v>25</v>
      </c>
      <c r="BEO6" t="s">
        <v>25</v>
      </c>
      <c r="BEP6" t="s">
        <v>25</v>
      </c>
      <c r="BEQ6" t="s">
        <v>25</v>
      </c>
      <c r="BER6" t="s">
        <v>25</v>
      </c>
      <c r="BES6" t="s">
        <v>25</v>
      </c>
      <c r="BET6" t="s">
        <v>25</v>
      </c>
      <c r="BEU6" t="s">
        <v>25</v>
      </c>
      <c r="BEV6" t="s">
        <v>25</v>
      </c>
      <c r="BEW6" t="s">
        <v>25</v>
      </c>
      <c r="BEX6" t="s">
        <v>25</v>
      </c>
      <c r="BEY6" t="s">
        <v>25</v>
      </c>
      <c r="BEZ6" t="s">
        <v>25</v>
      </c>
      <c r="BFA6" t="s">
        <v>25</v>
      </c>
      <c r="BFB6" t="s">
        <v>25</v>
      </c>
      <c r="BFC6" t="s">
        <v>25</v>
      </c>
      <c r="BFD6" t="s">
        <v>25</v>
      </c>
      <c r="BFE6" t="s">
        <v>25</v>
      </c>
      <c r="BFF6" t="s">
        <v>25</v>
      </c>
      <c r="BFG6" t="s">
        <v>25</v>
      </c>
      <c r="BFH6" t="s">
        <v>25</v>
      </c>
      <c r="BFI6" t="s">
        <v>25</v>
      </c>
      <c r="BFJ6" t="s">
        <v>25</v>
      </c>
      <c r="BFK6" t="s">
        <v>25</v>
      </c>
      <c r="BFL6" t="s">
        <v>25</v>
      </c>
      <c r="BFM6" t="s">
        <v>25</v>
      </c>
      <c r="BFN6" t="s">
        <v>25</v>
      </c>
      <c r="BFO6" t="s">
        <v>25</v>
      </c>
      <c r="BFP6" t="s">
        <v>25</v>
      </c>
      <c r="BFQ6" t="s">
        <v>25</v>
      </c>
      <c r="BFR6" t="s">
        <v>25</v>
      </c>
      <c r="BFS6" t="s">
        <v>25</v>
      </c>
      <c r="BFT6" t="s">
        <v>25</v>
      </c>
      <c r="BFU6" t="s">
        <v>25</v>
      </c>
      <c r="BFV6" t="s">
        <v>25</v>
      </c>
      <c r="BFW6" t="s">
        <v>25</v>
      </c>
      <c r="BFX6" t="s">
        <v>25</v>
      </c>
      <c r="BFY6" t="s">
        <v>25</v>
      </c>
      <c r="BFZ6" t="s">
        <v>25</v>
      </c>
      <c r="BGA6" t="s">
        <v>25</v>
      </c>
      <c r="BGB6" t="s">
        <v>25</v>
      </c>
      <c r="BGC6" t="s">
        <v>25</v>
      </c>
      <c r="BGD6" t="s">
        <v>25</v>
      </c>
      <c r="BGE6" t="s">
        <v>25</v>
      </c>
      <c r="BGF6" t="s">
        <v>25</v>
      </c>
      <c r="BGG6" t="s">
        <v>25</v>
      </c>
      <c r="BGH6" t="s">
        <v>25</v>
      </c>
      <c r="BGI6" t="s">
        <v>25</v>
      </c>
      <c r="BGJ6" t="s">
        <v>25</v>
      </c>
      <c r="BGK6" t="s">
        <v>25</v>
      </c>
      <c r="BGL6" t="s">
        <v>25</v>
      </c>
      <c r="BGM6" t="s">
        <v>25</v>
      </c>
      <c r="BGN6" t="s">
        <v>25</v>
      </c>
      <c r="BGO6" t="s">
        <v>25</v>
      </c>
      <c r="BGP6" t="s">
        <v>25</v>
      </c>
      <c r="BGQ6" t="s">
        <v>25</v>
      </c>
      <c r="BGR6" t="s">
        <v>25</v>
      </c>
      <c r="BGS6" t="s">
        <v>25</v>
      </c>
      <c r="BGT6" t="s">
        <v>25</v>
      </c>
      <c r="BGU6" t="s">
        <v>25</v>
      </c>
      <c r="BGV6" t="s">
        <v>25</v>
      </c>
      <c r="BGW6" t="s">
        <v>25</v>
      </c>
      <c r="BGX6" t="s">
        <v>25</v>
      </c>
      <c r="BGY6" t="s">
        <v>25</v>
      </c>
      <c r="BGZ6" t="s">
        <v>25</v>
      </c>
      <c r="BHA6" t="s">
        <v>25</v>
      </c>
      <c r="BHB6" t="s">
        <v>25</v>
      </c>
      <c r="BHC6" t="s">
        <v>25</v>
      </c>
      <c r="BHD6" t="s">
        <v>25</v>
      </c>
      <c r="BHE6" t="s">
        <v>25</v>
      </c>
      <c r="BHF6" t="s">
        <v>25</v>
      </c>
      <c r="BHG6" t="s">
        <v>25</v>
      </c>
      <c r="BHH6" t="s">
        <v>25</v>
      </c>
      <c r="BHI6" t="s">
        <v>25</v>
      </c>
      <c r="BHJ6" t="s">
        <v>25</v>
      </c>
      <c r="BHK6" t="s">
        <v>25</v>
      </c>
      <c r="BHL6" t="s">
        <v>25</v>
      </c>
      <c r="BHM6" t="s">
        <v>25</v>
      </c>
      <c r="BHN6" t="s">
        <v>25</v>
      </c>
      <c r="BHO6" t="s">
        <v>25</v>
      </c>
      <c r="BHP6" t="s">
        <v>25</v>
      </c>
      <c r="BHQ6" t="s">
        <v>25</v>
      </c>
      <c r="BHR6" t="s">
        <v>25</v>
      </c>
      <c r="BHS6" t="s">
        <v>25</v>
      </c>
      <c r="BHT6" t="s">
        <v>25</v>
      </c>
      <c r="BHU6" t="s">
        <v>25</v>
      </c>
      <c r="BHV6" t="s">
        <v>25</v>
      </c>
      <c r="BHW6" t="s">
        <v>25</v>
      </c>
      <c r="BHX6" t="s">
        <v>25</v>
      </c>
      <c r="BHY6" t="s">
        <v>25</v>
      </c>
      <c r="BHZ6" t="s">
        <v>25</v>
      </c>
      <c r="BIA6" t="s">
        <v>25</v>
      </c>
      <c r="BIB6" t="s">
        <v>25</v>
      </c>
      <c r="BIC6" t="s">
        <v>25</v>
      </c>
      <c r="BID6" t="s">
        <v>25</v>
      </c>
      <c r="BIE6" t="s">
        <v>25</v>
      </c>
      <c r="BIF6" t="s">
        <v>25</v>
      </c>
      <c r="BIG6" t="s">
        <v>25</v>
      </c>
      <c r="BIH6" t="s">
        <v>25</v>
      </c>
      <c r="BII6" t="s">
        <v>25</v>
      </c>
      <c r="BIJ6" t="s">
        <v>25</v>
      </c>
      <c r="BIK6" t="s">
        <v>25</v>
      </c>
      <c r="BIL6" t="s">
        <v>25</v>
      </c>
      <c r="BIM6" t="s">
        <v>25</v>
      </c>
      <c r="BIN6" t="s">
        <v>25</v>
      </c>
      <c r="BIO6" t="s">
        <v>25</v>
      </c>
      <c r="BIP6" t="s">
        <v>25</v>
      </c>
      <c r="BIQ6" t="s">
        <v>25</v>
      </c>
      <c r="BIR6" t="s">
        <v>25</v>
      </c>
      <c r="BIS6" t="s">
        <v>25</v>
      </c>
      <c r="BIT6" t="s">
        <v>25</v>
      </c>
      <c r="BIU6" t="s">
        <v>25</v>
      </c>
      <c r="BIV6" t="s">
        <v>25</v>
      </c>
      <c r="BIW6" t="s">
        <v>25</v>
      </c>
      <c r="BIX6" t="s">
        <v>25</v>
      </c>
      <c r="BIY6" t="s">
        <v>25</v>
      </c>
      <c r="BIZ6" t="s">
        <v>25</v>
      </c>
      <c r="BJA6" t="s">
        <v>25</v>
      </c>
      <c r="BJB6" t="s">
        <v>25</v>
      </c>
      <c r="BJC6" t="s">
        <v>25</v>
      </c>
      <c r="BJD6" t="s">
        <v>25</v>
      </c>
      <c r="BJE6" t="s">
        <v>25</v>
      </c>
      <c r="BJF6" t="s">
        <v>25</v>
      </c>
      <c r="BJG6" t="s">
        <v>25</v>
      </c>
      <c r="BJH6" t="s">
        <v>25</v>
      </c>
      <c r="BJI6" t="s">
        <v>25</v>
      </c>
      <c r="BJJ6" t="s">
        <v>25</v>
      </c>
      <c r="BJK6" t="s">
        <v>25</v>
      </c>
      <c r="BJL6" t="s">
        <v>25</v>
      </c>
      <c r="BJM6" t="s">
        <v>25</v>
      </c>
      <c r="BJN6" t="s">
        <v>25</v>
      </c>
      <c r="BJO6" t="s">
        <v>25</v>
      </c>
      <c r="BJP6" t="s">
        <v>25</v>
      </c>
      <c r="BJQ6" t="s">
        <v>25</v>
      </c>
      <c r="BJR6" t="s">
        <v>25</v>
      </c>
      <c r="BJS6" t="s">
        <v>25</v>
      </c>
      <c r="BJT6" t="s">
        <v>25</v>
      </c>
      <c r="BJU6" t="s">
        <v>25</v>
      </c>
      <c r="BJV6" t="s">
        <v>25</v>
      </c>
      <c r="BJW6" t="s">
        <v>25</v>
      </c>
      <c r="BJX6" t="s">
        <v>25</v>
      </c>
      <c r="BJY6" t="s">
        <v>25</v>
      </c>
      <c r="BJZ6" t="s">
        <v>25</v>
      </c>
      <c r="BKA6" t="s">
        <v>25</v>
      </c>
      <c r="BKB6" t="s">
        <v>25</v>
      </c>
      <c r="BKC6" t="s">
        <v>25</v>
      </c>
      <c r="BKD6" t="s">
        <v>25</v>
      </c>
      <c r="BKE6" t="s">
        <v>25</v>
      </c>
      <c r="BKF6" t="s">
        <v>25</v>
      </c>
      <c r="BKG6" t="s">
        <v>25</v>
      </c>
      <c r="BKH6" t="s">
        <v>25</v>
      </c>
      <c r="BKI6" t="s">
        <v>25</v>
      </c>
      <c r="BKJ6" t="s">
        <v>25</v>
      </c>
      <c r="BKK6" t="s">
        <v>25</v>
      </c>
      <c r="BKL6" t="s">
        <v>25</v>
      </c>
      <c r="BKM6" t="s">
        <v>25</v>
      </c>
      <c r="BKN6" t="s">
        <v>25</v>
      </c>
      <c r="BKO6" t="s">
        <v>25</v>
      </c>
      <c r="BKP6" t="s">
        <v>25</v>
      </c>
      <c r="BKQ6" t="s">
        <v>25</v>
      </c>
      <c r="BKR6" t="s">
        <v>25</v>
      </c>
      <c r="BKS6" t="s">
        <v>25</v>
      </c>
      <c r="BKT6" t="s">
        <v>25</v>
      </c>
      <c r="BKU6" t="s">
        <v>25</v>
      </c>
      <c r="BKV6" t="s">
        <v>25</v>
      </c>
      <c r="BKW6" t="s">
        <v>25</v>
      </c>
      <c r="BKX6" t="s">
        <v>25</v>
      </c>
      <c r="BKY6" t="s">
        <v>25</v>
      </c>
      <c r="BKZ6" t="s">
        <v>25</v>
      </c>
      <c r="BLA6" t="s">
        <v>25</v>
      </c>
      <c r="BLB6" t="s">
        <v>25</v>
      </c>
      <c r="BLC6" t="s">
        <v>25</v>
      </c>
      <c r="BLD6" t="s">
        <v>25</v>
      </c>
      <c r="BLE6" t="s">
        <v>25</v>
      </c>
      <c r="BLF6" t="s">
        <v>25</v>
      </c>
      <c r="BLG6" t="s">
        <v>25</v>
      </c>
      <c r="BLH6" t="s">
        <v>25</v>
      </c>
      <c r="BLI6" t="s">
        <v>25</v>
      </c>
      <c r="BLJ6" t="s">
        <v>25</v>
      </c>
      <c r="BLK6" t="s">
        <v>25</v>
      </c>
      <c r="BLL6" t="s">
        <v>25</v>
      </c>
      <c r="BLM6" t="s">
        <v>25</v>
      </c>
      <c r="BLN6" t="s">
        <v>25</v>
      </c>
      <c r="BLO6" t="s">
        <v>25</v>
      </c>
      <c r="BLP6" t="s">
        <v>25</v>
      </c>
      <c r="BLQ6" t="s">
        <v>25</v>
      </c>
      <c r="BLR6" t="s">
        <v>25</v>
      </c>
      <c r="BLS6" t="s">
        <v>25</v>
      </c>
      <c r="BLT6" t="s">
        <v>25</v>
      </c>
      <c r="BLU6" t="s">
        <v>25</v>
      </c>
      <c r="BLV6" t="s">
        <v>25</v>
      </c>
      <c r="BLW6" t="s">
        <v>25</v>
      </c>
      <c r="BLX6" t="s">
        <v>25</v>
      </c>
      <c r="BLY6" t="s">
        <v>25</v>
      </c>
      <c r="BLZ6" t="s">
        <v>25</v>
      </c>
      <c r="BMA6" t="s">
        <v>25</v>
      </c>
      <c r="BMB6" t="s">
        <v>25</v>
      </c>
      <c r="BMC6" t="s">
        <v>25</v>
      </c>
      <c r="BMD6" t="s">
        <v>25</v>
      </c>
      <c r="BME6" t="s">
        <v>25</v>
      </c>
      <c r="BMF6" t="s">
        <v>25</v>
      </c>
      <c r="BMG6" t="s">
        <v>25</v>
      </c>
      <c r="BMH6" t="s">
        <v>25</v>
      </c>
      <c r="BMI6" t="s">
        <v>25</v>
      </c>
      <c r="BMJ6" t="s">
        <v>25</v>
      </c>
      <c r="BMK6" t="s">
        <v>25</v>
      </c>
      <c r="BML6" t="s">
        <v>25</v>
      </c>
      <c r="BMM6" t="s">
        <v>25</v>
      </c>
      <c r="BMN6" t="s">
        <v>25</v>
      </c>
      <c r="BMO6" t="s">
        <v>25</v>
      </c>
      <c r="BMP6" t="s">
        <v>25</v>
      </c>
      <c r="BMQ6" t="s">
        <v>25</v>
      </c>
      <c r="BMR6" t="s">
        <v>25</v>
      </c>
      <c r="BMS6" t="s">
        <v>25</v>
      </c>
      <c r="BMT6" t="s">
        <v>25</v>
      </c>
      <c r="BMU6" t="s">
        <v>25</v>
      </c>
      <c r="BMV6" t="s">
        <v>25</v>
      </c>
      <c r="BMW6" t="s">
        <v>25</v>
      </c>
      <c r="BMX6" t="s">
        <v>25</v>
      </c>
      <c r="BMY6" t="s">
        <v>25</v>
      </c>
      <c r="BMZ6" t="s">
        <v>25</v>
      </c>
      <c r="BNA6" t="s">
        <v>25</v>
      </c>
      <c r="BNB6" t="s">
        <v>25</v>
      </c>
      <c r="BNC6" t="s">
        <v>25</v>
      </c>
      <c r="BND6" t="s">
        <v>25</v>
      </c>
      <c r="BNE6" t="s">
        <v>25</v>
      </c>
      <c r="BNF6" t="s">
        <v>25</v>
      </c>
      <c r="BNG6" t="s">
        <v>25</v>
      </c>
      <c r="BNH6" t="s">
        <v>25</v>
      </c>
      <c r="BNI6" t="s">
        <v>25</v>
      </c>
      <c r="BNJ6" t="s">
        <v>25</v>
      </c>
      <c r="BNK6" t="s">
        <v>25</v>
      </c>
      <c r="BNL6" t="s">
        <v>25</v>
      </c>
      <c r="BNM6" t="s">
        <v>25</v>
      </c>
      <c r="BNN6" t="s">
        <v>25</v>
      </c>
      <c r="BNO6" t="s">
        <v>25</v>
      </c>
      <c r="BNP6" t="s">
        <v>25</v>
      </c>
      <c r="BNQ6" t="s">
        <v>25</v>
      </c>
      <c r="BNR6" t="s">
        <v>25</v>
      </c>
      <c r="BNS6" t="s">
        <v>25</v>
      </c>
      <c r="BNT6" t="s">
        <v>25</v>
      </c>
      <c r="BNU6" t="s">
        <v>25</v>
      </c>
      <c r="BNV6" t="s">
        <v>25</v>
      </c>
      <c r="BNW6" t="s">
        <v>25</v>
      </c>
      <c r="BNX6" t="s">
        <v>25</v>
      </c>
      <c r="BNY6" t="s">
        <v>25</v>
      </c>
      <c r="BNZ6" t="s">
        <v>25</v>
      </c>
      <c r="BOA6" t="s">
        <v>25</v>
      </c>
      <c r="BOB6" t="s">
        <v>25</v>
      </c>
      <c r="BOC6" t="s">
        <v>25</v>
      </c>
      <c r="BOD6" t="s">
        <v>25</v>
      </c>
      <c r="BOE6" t="s">
        <v>25</v>
      </c>
      <c r="BOF6" t="s">
        <v>25</v>
      </c>
      <c r="BOG6" t="s">
        <v>25</v>
      </c>
      <c r="BOH6" t="s">
        <v>25</v>
      </c>
      <c r="BOI6" t="s">
        <v>25</v>
      </c>
      <c r="BOJ6" t="s">
        <v>25</v>
      </c>
      <c r="BOK6" t="s">
        <v>25</v>
      </c>
      <c r="BOL6" t="s">
        <v>25</v>
      </c>
      <c r="BOM6" t="s">
        <v>25</v>
      </c>
      <c r="BON6" t="s">
        <v>25</v>
      </c>
      <c r="BOO6" t="s">
        <v>25</v>
      </c>
      <c r="BOP6" t="s">
        <v>25</v>
      </c>
      <c r="BOQ6" t="s">
        <v>25</v>
      </c>
      <c r="BOR6" t="s">
        <v>25</v>
      </c>
      <c r="BOS6" t="s">
        <v>25</v>
      </c>
      <c r="BOT6" t="s">
        <v>25</v>
      </c>
      <c r="BOU6" t="s">
        <v>25</v>
      </c>
      <c r="BOV6" t="s">
        <v>25</v>
      </c>
      <c r="BOW6" t="s">
        <v>25</v>
      </c>
      <c r="BOX6" t="s">
        <v>25</v>
      </c>
      <c r="BOY6" t="s">
        <v>25</v>
      </c>
      <c r="BOZ6" t="s">
        <v>25</v>
      </c>
      <c r="BPA6" t="s">
        <v>25</v>
      </c>
      <c r="BPB6" t="s">
        <v>25</v>
      </c>
      <c r="BPC6" t="s">
        <v>25</v>
      </c>
      <c r="BPD6" t="s">
        <v>25</v>
      </c>
      <c r="BPE6" t="s">
        <v>25</v>
      </c>
      <c r="BPF6" t="s">
        <v>25</v>
      </c>
      <c r="BPG6" t="s">
        <v>25</v>
      </c>
      <c r="BPH6" t="s">
        <v>25</v>
      </c>
      <c r="BPI6" t="s">
        <v>25</v>
      </c>
      <c r="BPJ6" t="s">
        <v>25</v>
      </c>
      <c r="BPK6" t="s">
        <v>25</v>
      </c>
      <c r="BPL6" t="s">
        <v>25</v>
      </c>
      <c r="BPM6" t="s">
        <v>25</v>
      </c>
      <c r="BPN6" t="s">
        <v>25</v>
      </c>
      <c r="BPO6" t="s">
        <v>25</v>
      </c>
      <c r="BPP6" t="s">
        <v>25</v>
      </c>
      <c r="BPQ6" t="s">
        <v>25</v>
      </c>
      <c r="BPR6" t="s">
        <v>25</v>
      </c>
      <c r="BPS6" t="s">
        <v>25</v>
      </c>
      <c r="BPT6" t="s">
        <v>25</v>
      </c>
      <c r="BPU6" t="s">
        <v>25</v>
      </c>
      <c r="BPV6" t="s">
        <v>25</v>
      </c>
      <c r="BPW6" t="s">
        <v>25</v>
      </c>
      <c r="BPX6" t="s">
        <v>25</v>
      </c>
      <c r="BPY6" t="s">
        <v>25</v>
      </c>
      <c r="BPZ6" t="s">
        <v>25</v>
      </c>
      <c r="BQA6" t="s">
        <v>25</v>
      </c>
      <c r="BQB6" t="s">
        <v>25</v>
      </c>
      <c r="BQC6" t="s">
        <v>25</v>
      </c>
      <c r="BQD6" t="s">
        <v>25</v>
      </c>
      <c r="BQE6" t="s">
        <v>25</v>
      </c>
      <c r="BQF6" t="s">
        <v>25</v>
      </c>
      <c r="BQG6" t="s">
        <v>25</v>
      </c>
      <c r="BQH6" t="s">
        <v>25</v>
      </c>
      <c r="BQI6" t="s">
        <v>25</v>
      </c>
      <c r="BQJ6" t="s">
        <v>25</v>
      </c>
      <c r="BQK6" t="s">
        <v>25</v>
      </c>
      <c r="BQL6" t="s">
        <v>25</v>
      </c>
      <c r="BQM6" t="s">
        <v>25</v>
      </c>
      <c r="BQN6" t="s">
        <v>25</v>
      </c>
      <c r="BQO6" t="s">
        <v>25</v>
      </c>
      <c r="BQP6" t="s">
        <v>25</v>
      </c>
      <c r="BQQ6" t="s">
        <v>25</v>
      </c>
      <c r="BQR6" t="s">
        <v>25</v>
      </c>
      <c r="BQS6" t="s">
        <v>25</v>
      </c>
      <c r="BQT6" t="s">
        <v>25</v>
      </c>
      <c r="BQU6" t="s">
        <v>25</v>
      </c>
      <c r="BQV6" t="s">
        <v>25</v>
      </c>
      <c r="BQW6" t="s">
        <v>25</v>
      </c>
      <c r="BQX6" t="s">
        <v>25</v>
      </c>
      <c r="BQY6" t="s">
        <v>25</v>
      </c>
      <c r="BQZ6" t="s">
        <v>25</v>
      </c>
      <c r="BRA6" t="s">
        <v>25</v>
      </c>
      <c r="BRB6" t="s">
        <v>25</v>
      </c>
      <c r="BRC6" t="s">
        <v>25</v>
      </c>
      <c r="BRD6" t="s">
        <v>25</v>
      </c>
      <c r="BRE6" t="s">
        <v>25</v>
      </c>
      <c r="BRF6" t="s">
        <v>25</v>
      </c>
      <c r="BRG6" t="s">
        <v>25</v>
      </c>
      <c r="BRH6" t="s">
        <v>25</v>
      </c>
      <c r="BRI6" t="s">
        <v>25</v>
      </c>
      <c r="BRJ6" t="s">
        <v>25</v>
      </c>
      <c r="BRK6" t="s">
        <v>25</v>
      </c>
      <c r="BRL6" t="s">
        <v>25</v>
      </c>
      <c r="BRM6" t="s">
        <v>25</v>
      </c>
      <c r="BRN6" t="s">
        <v>25</v>
      </c>
      <c r="BRO6" t="s">
        <v>25</v>
      </c>
      <c r="BRP6" t="s">
        <v>25</v>
      </c>
      <c r="BRQ6" t="s">
        <v>25</v>
      </c>
      <c r="BRR6" t="s">
        <v>25</v>
      </c>
      <c r="BRS6" t="s">
        <v>25</v>
      </c>
      <c r="BRT6" t="s">
        <v>25</v>
      </c>
      <c r="BRU6" t="s">
        <v>25</v>
      </c>
      <c r="BRV6" t="s">
        <v>25</v>
      </c>
      <c r="BRW6" t="s">
        <v>25</v>
      </c>
      <c r="BRX6" t="s">
        <v>25</v>
      </c>
      <c r="BRY6" t="s">
        <v>25</v>
      </c>
      <c r="BRZ6" t="s">
        <v>25</v>
      </c>
      <c r="BSA6" t="s">
        <v>25</v>
      </c>
      <c r="BSB6" t="s">
        <v>25</v>
      </c>
      <c r="BSC6" t="s">
        <v>25</v>
      </c>
      <c r="BSD6" t="s">
        <v>25</v>
      </c>
      <c r="BSE6" t="s">
        <v>25</v>
      </c>
      <c r="BSF6" t="s">
        <v>25</v>
      </c>
      <c r="BSG6" t="s">
        <v>25</v>
      </c>
      <c r="BSH6" t="s">
        <v>25</v>
      </c>
      <c r="BSI6" t="s">
        <v>25</v>
      </c>
      <c r="BSJ6" t="s">
        <v>25</v>
      </c>
      <c r="BSK6" t="s">
        <v>25</v>
      </c>
      <c r="BSL6" t="s">
        <v>25</v>
      </c>
      <c r="BSM6" t="s">
        <v>25</v>
      </c>
      <c r="BSN6" t="s">
        <v>25</v>
      </c>
      <c r="BSO6" t="s">
        <v>25</v>
      </c>
      <c r="BSP6" t="s">
        <v>25</v>
      </c>
      <c r="BSQ6" t="s">
        <v>25</v>
      </c>
      <c r="BSR6" t="s">
        <v>25</v>
      </c>
      <c r="BSS6" t="s">
        <v>25</v>
      </c>
      <c r="BST6" t="s">
        <v>25</v>
      </c>
      <c r="BSU6" t="s">
        <v>25</v>
      </c>
      <c r="BSV6" t="s">
        <v>25</v>
      </c>
      <c r="BSW6" t="s">
        <v>25</v>
      </c>
      <c r="BSX6" t="s">
        <v>25</v>
      </c>
      <c r="BSY6" t="s">
        <v>25</v>
      </c>
      <c r="BSZ6" t="s">
        <v>25</v>
      </c>
      <c r="BTA6" t="s">
        <v>25</v>
      </c>
      <c r="BTB6" t="s">
        <v>25</v>
      </c>
      <c r="BTC6" t="s">
        <v>25</v>
      </c>
      <c r="BTD6" t="s">
        <v>25</v>
      </c>
      <c r="BTE6" t="s">
        <v>25</v>
      </c>
      <c r="BTF6" t="s">
        <v>25</v>
      </c>
      <c r="BTG6" t="s">
        <v>25</v>
      </c>
      <c r="BTH6" t="s">
        <v>25</v>
      </c>
      <c r="BTI6" t="s">
        <v>25</v>
      </c>
      <c r="BTJ6" t="s">
        <v>25</v>
      </c>
      <c r="BTK6" t="s">
        <v>25</v>
      </c>
      <c r="BTL6" t="s">
        <v>25</v>
      </c>
      <c r="BTM6" t="s">
        <v>25</v>
      </c>
      <c r="BTN6" t="s">
        <v>25</v>
      </c>
      <c r="BTO6" t="s">
        <v>25</v>
      </c>
      <c r="BTP6" t="s">
        <v>25</v>
      </c>
      <c r="BTQ6" t="s">
        <v>25</v>
      </c>
      <c r="BTR6" t="s">
        <v>25</v>
      </c>
      <c r="BTS6" t="s">
        <v>25</v>
      </c>
      <c r="BTT6" t="s">
        <v>25</v>
      </c>
      <c r="BTU6" t="s">
        <v>25</v>
      </c>
      <c r="BTV6" t="s">
        <v>25</v>
      </c>
      <c r="BTW6" t="s">
        <v>25</v>
      </c>
      <c r="BTX6" t="s">
        <v>25</v>
      </c>
      <c r="BTY6" t="s">
        <v>25</v>
      </c>
      <c r="BTZ6" t="s">
        <v>25</v>
      </c>
      <c r="BUA6" t="s">
        <v>25</v>
      </c>
      <c r="BUB6" t="s">
        <v>25</v>
      </c>
      <c r="BUC6" t="s">
        <v>25</v>
      </c>
      <c r="BUD6" t="s">
        <v>25</v>
      </c>
      <c r="BUE6" t="s">
        <v>25</v>
      </c>
      <c r="BUF6" t="s">
        <v>25</v>
      </c>
      <c r="BUG6" t="s">
        <v>25</v>
      </c>
      <c r="BUH6" t="s">
        <v>25</v>
      </c>
      <c r="BUI6" t="s">
        <v>25</v>
      </c>
      <c r="BUJ6" t="s">
        <v>25</v>
      </c>
      <c r="BUK6" t="s">
        <v>25</v>
      </c>
      <c r="BUL6" t="s">
        <v>25</v>
      </c>
      <c r="BUM6" t="s">
        <v>25</v>
      </c>
      <c r="BUN6" t="s">
        <v>25</v>
      </c>
      <c r="BUO6" t="s">
        <v>25</v>
      </c>
      <c r="BUP6" t="s">
        <v>25</v>
      </c>
      <c r="BUQ6" t="s">
        <v>25</v>
      </c>
      <c r="BUR6" t="s">
        <v>25</v>
      </c>
      <c r="BUS6" t="s">
        <v>25</v>
      </c>
      <c r="BUT6" t="s">
        <v>25</v>
      </c>
      <c r="BUU6" t="s">
        <v>25</v>
      </c>
      <c r="BUV6" t="s">
        <v>25</v>
      </c>
      <c r="BUW6" t="s">
        <v>25</v>
      </c>
      <c r="BUX6" t="s">
        <v>25</v>
      </c>
      <c r="BUY6" t="s">
        <v>25</v>
      </c>
      <c r="BUZ6" t="s">
        <v>25</v>
      </c>
      <c r="BVA6" t="s">
        <v>25</v>
      </c>
      <c r="BVB6" t="s">
        <v>25</v>
      </c>
      <c r="BVC6" t="s">
        <v>25</v>
      </c>
      <c r="BVD6" t="s">
        <v>25</v>
      </c>
      <c r="BVE6" t="s">
        <v>25</v>
      </c>
      <c r="BVF6" t="s">
        <v>25</v>
      </c>
      <c r="BVG6" t="s">
        <v>25</v>
      </c>
      <c r="BVH6" t="s">
        <v>25</v>
      </c>
      <c r="BVI6" t="s">
        <v>25</v>
      </c>
      <c r="BVJ6" t="s">
        <v>25</v>
      </c>
      <c r="BVK6" t="s">
        <v>25</v>
      </c>
      <c r="BVL6" t="s">
        <v>25</v>
      </c>
      <c r="BVM6" t="s">
        <v>25</v>
      </c>
      <c r="BVN6" t="s">
        <v>25</v>
      </c>
      <c r="BVO6" t="s">
        <v>25</v>
      </c>
      <c r="BVP6" t="s">
        <v>25</v>
      </c>
      <c r="BVQ6" t="s">
        <v>25</v>
      </c>
      <c r="BVR6" t="s">
        <v>25</v>
      </c>
      <c r="BVS6" t="s">
        <v>25</v>
      </c>
      <c r="BVT6" t="s">
        <v>25</v>
      </c>
      <c r="BVU6" t="s">
        <v>25</v>
      </c>
      <c r="BVV6" t="s">
        <v>25</v>
      </c>
      <c r="BVW6" t="s">
        <v>25</v>
      </c>
      <c r="BVX6" t="s">
        <v>25</v>
      </c>
      <c r="BVY6" t="s">
        <v>25</v>
      </c>
      <c r="BVZ6" t="s">
        <v>25</v>
      </c>
      <c r="BWA6" t="s">
        <v>25</v>
      </c>
      <c r="BWB6" t="s">
        <v>25</v>
      </c>
      <c r="BWC6" t="s">
        <v>25</v>
      </c>
      <c r="BWD6" t="s">
        <v>25</v>
      </c>
      <c r="BWE6" t="s">
        <v>25</v>
      </c>
      <c r="BWF6" t="s">
        <v>25</v>
      </c>
      <c r="BWG6" t="s">
        <v>25</v>
      </c>
      <c r="BWH6" t="s">
        <v>25</v>
      </c>
      <c r="BWI6" t="s">
        <v>25</v>
      </c>
      <c r="BWJ6" t="s">
        <v>25</v>
      </c>
      <c r="BWK6" t="s">
        <v>25</v>
      </c>
      <c r="BWL6" t="s">
        <v>25</v>
      </c>
      <c r="BWM6" t="s">
        <v>25</v>
      </c>
      <c r="BWN6" t="s">
        <v>25</v>
      </c>
      <c r="BWO6" t="s">
        <v>25</v>
      </c>
      <c r="BWP6" t="s">
        <v>25</v>
      </c>
      <c r="BWQ6" t="s">
        <v>25</v>
      </c>
      <c r="BWR6" t="s">
        <v>25</v>
      </c>
      <c r="BWS6" t="s">
        <v>25</v>
      </c>
      <c r="BWT6" t="s">
        <v>25</v>
      </c>
      <c r="BWU6" t="s">
        <v>25</v>
      </c>
      <c r="BWV6" t="s">
        <v>25</v>
      </c>
      <c r="BWW6" t="s">
        <v>25</v>
      </c>
      <c r="BWX6" t="s">
        <v>25</v>
      </c>
      <c r="BWY6" t="s">
        <v>25</v>
      </c>
      <c r="BWZ6" t="s">
        <v>25</v>
      </c>
      <c r="BXA6" t="s">
        <v>25</v>
      </c>
      <c r="BXB6" t="s">
        <v>25</v>
      </c>
      <c r="BXC6" t="s">
        <v>25</v>
      </c>
      <c r="BXD6" t="s">
        <v>25</v>
      </c>
      <c r="BXE6" t="s">
        <v>25</v>
      </c>
      <c r="BXF6" t="s">
        <v>25</v>
      </c>
      <c r="BXG6" t="s">
        <v>25</v>
      </c>
      <c r="BXH6" t="s">
        <v>25</v>
      </c>
      <c r="BXI6" t="s">
        <v>25</v>
      </c>
      <c r="BXJ6" t="s">
        <v>25</v>
      </c>
      <c r="BXK6" t="s">
        <v>25</v>
      </c>
      <c r="BXL6" t="s">
        <v>25</v>
      </c>
      <c r="BXM6" t="s">
        <v>25</v>
      </c>
      <c r="BXN6" t="s">
        <v>25</v>
      </c>
      <c r="BXO6" t="s">
        <v>25</v>
      </c>
      <c r="BXP6" t="s">
        <v>25</v>
      </c>
      <c r="BXQ6" t="s">
        <v>25</v>
      </c>
      <c r="BXR6" t="s">
        <v>25</v>
      </c>
      <c r="BXS6" t="s">
        <v>25</v>
      </c>
      <c r="BXT6" t="s">
        <v>25</v>
      </c>
      <c r="BXU6" t="s">
        <v>25</v>
      </c>
      <c r="BXV6" t="s">
        <v>25</v>
      </c>
      <c r="BXW6" t="s">
        <v>25</v>
      </c>
      <c r="BXX6" t="s">
        <v>25</v>
      </c>
      <c r="BXY6" t="s">
        <v>25</v>
      </c>
      <c r="BXZ6" t="s">
        <v>25</v>
      </c>
      <c r="BYA6" t="s">
        <v>25</v>
      </c>
      <c r="BYB6" t="s">
        <v>25</v>
      </c>
      <c r="BYC6" t="s">
        <v>25</v>
      </c>
      <c r="BYD6" t="s">
        <v>25</v>
      </c>
      <c r="BYE6" t="s">
        <v>25</v>
      </c>
      <c r="BYF6" t="s">
        <v>25</v>
      </c>
      <c r="BYG6" t="s">
        <v>25</v>
      </c>
      <c r="BYH6" t="s">
        <v>25</v>
      </c>
      <c r="BYI6" t="s">
        <v>25</v>
      </c>
      <c r="BYJ6" t="s">
        <v>25</v>
      </c>
      <c r="BYK6" t="s">
        <v>25</v>
      </c>
      <c r="BYL6" t="s">
        <v>25</v>
      </c>
      <c r="BYM6" t="s">
        <v>25</v>
      </c>
      <c r="BYN6" t="s">
        <v>25</v>
      </c>
      <c r="BYO6" t="s">
        <v>25</v>
      </c>
      <c r="BYP6" t="s">
        <v>25</v>
      </c>
      <c r="BYQ6" t="s">
        <v>25</v>
      </c>
      <c r="BYR6" t="s">
        <v>25</v>
      </c>
      <c r="BYS6" t="s">
        <v>25</v>
      </c>
      <c r="BYT6" t="s">
        <v>25</v>
      </c>
      <c r="BYU6" t="s">
        <v>25</v>
      </c>
      <c r="BYV6" t="s">
        <v>25</v>
      </c>
      <c r="BYW6" t="s">
        <v>25</v>
      </c>
      <c r="BYX6" t="s">
        <v>25</v>
      </c>
      <c r="BYY6" t="s">
        <v>25</v>
      </c>
      <c r="BYZ6" t="s">
        <v>25</v>
      </c>
      <c r="BZA6" t="s">
        <v>25</v>
      </c>
      <c r="BZB6" t="s">
        <v>25</v>
      </c>
      <c r="BZC6" t="s">
        <v>25</v>
      </c>
      <c r="BZD6" t="s">
        <v>25</v>
      </c>
      <c r="BZE6" t="s">
        <v>25</v>
      </c>
      <c r="BZF6" t="s">
        <v>25</v>
      </c>
      <c r="BZG6" t="s">
        <v>25</v>
      </c>
      <c r="BZH6" t="s">
        <v>25</v>
      </c>
      <c r="BZI6" t="s">
        <v>25</v>
      </c>
      <c r="BZJ6" t="s">
        <v>25</v>
      </c>
      <c r="BZK6" t="s">
        <v>25</v>
      </c>
      <c r="BZL6" t="s">
        <v>25</v>
      </c>
      <c r="BZM6" t="s">
        <v>25</v>
      </c>
      <c r="BZN6" t="s">
        <v>25</v>
      </c>
      <c r="BZO6" t="s">
        <v>25</v>
      </c>
      <c r="BZP6" t="s">
        <v>25</v>
      </c>
      <c r="BZQ6" t="s">
        <v>25</v>
      </c>
      <c r="BZR6" t="s">
        <v>25</v>
      </c>
      <c r="BZS6" t="s">
        <v>25</v>
      </c>
      <c r="BZT6" t="s">
        <v>25</v>
      </c>
      <c r="BZU6" t="s">
        <v>25</v>
      </c>
      <c r="BZV6" t="s">
        <v>25</v>
      </c>
      <c r="BZW6" t="s">
        <v>25</v>
      </c>
      <c r="BZX6" t="s">
        <v>25</v>
      </c>
      <c r="BZY6" t="s">
        <v>25</v>
      </c>
      <c r="BZZ6" t="s">
        <v>25</v>
      </c>
      <c r="CAA6" t="s">
        <v>25</v>
      </c>
      <c r="CAB6" t="s">
        <v>25</v>
      </c>
      <c r="CAC6" t="s">
        <v>25</v>
      </c>
      <c r="CAD6" t="s">
        <v>25</v>
      </c>
      <c r="CAE6" t="s">
        <v>25</v>
      </c>
      <c r="CAF6" t="s">
        <v>25</v>
      </c>
      <c r="CAG6" t="s">
        <v>25</v>
      </c>
      <c r="CAH6" t="s">
        <v>25</v>
      </c>
      <c r="CAI6" t="s">
        <v>25</v>
      </c>
      <c r="CAJ6" t="s">
        <v>25</v>
      </c>
      <c r="CAK6" t="s">
        <v>25</v>
      </c>
      <c r="CAL6" t="s">
        <v>25</v>
      </c>
      <c r="CAM6" t="s">
        <v>25</v>
      </c>
      <c r="CAN6" t="s">
        <v>25</v>
      </c>
      <c r="CAO6" t="s">
        <v>25</v>
      </c>
      <c r="CAP6" t="s">
        <v>25</v>
      </c>
      <c r="CAQ6" t="s">
        <v>25</v>
      </c>
      <c r="CAR6" t="s">
        <v>25</v>
      </c>
      <c r="CAS6" t="s">
        <v>25</v>
      </c>
      <c r="CAT6" t="s">
        <v>25</v>
      </c>
      <c r="CAU6" t="s">
        <v>25</v>
      </c>
      <c r="CAV6" t="s">
        <v>25</v>
      </c>
      <c r="CAW6" t="s">
        <v>25</v>
      </c>
      <c r="CAX6" t="s">
        <v>25</v>
      </c>
      <c r="CAY6" t="s">
        <v>25</v>
      </c>
      <c r="CAZ6" t="s">
        <v>25</v>
      </c>
      <c r="CBA6" t="s">
        <v>25</v>
      </c>
      <c r="CBB6" t="s">
        <v>25</v>
      </c>
      <c r="CBC6" t="s">
        <v>25</v>
      </c>
      <c r="CBD6" t="s">
        <v>25</v>
      </c>
      <c r="CBE6" t="s">
        <v>25</v>
      </c>
      <c r="CBF6" t="s">
        <v>25</v>
      </c>
      <c r="CBG6" t="s">
        <v>25</v>
      </c>
      <c r="CBH6" t="s">
        <v>25</v>
      </c>
      <c r="CBI6" t="s">
        <v>25</v>
      </c>
      <c r="CBJ6" t="s">
        <v>25</v>
      </c>
      <c r="CBK6" t="s">
        <v>25</v>
      </c>
      <c r="CBL6" t="s">
        <v>25</v>
      </c>
      <c r="CBM6" t="s">
        <v>25</v>
      </c>
      <c r="CBN6" t="s">
        <v>25</v>
      </c>
      <c r="CBO6" t="s">
        <v>25</v>
      </c>
      <c r="CBP6" t="s">
        <v>25</v>
      </c>
      <c r="CBQ6" t="s">
        <v>25</v>
      </c>
      <c r="CBR6" t="s">
        <v>25</v>
      </c>
      <c r="CBS6" t="s">
        <v>25</v>
      </c>
      <c r="CBT6" t="s">
        <v>25</v>
      </c>
      <c r="CBU6" t="s">
        <v>25</v>
      </c>
      <c r="CBV6" t="s">
        <v>25</v>
      </c>
      <c r="CBW6" t="s">
        <v>25</v>
      </c>
      <c r="CBX6" t="s">
        <v>25</v>
      </c>
      <c r="CBY6" t="s">
        <v>25</v>
      </c>
      <c r="CBZ6" t="s">
        <v>25</v>
      </c>
      <c r="CCA6" t="s">
        <v>25</v>
      </c>
      <c r="CCB6" t="s">
        <v>25</v>
      </c>
      <c r="CCC6" t="s">
        <v>25</v>
      </c>
      <c r="CCD6" t="s">
        <v>25</v>
      </c>
      <c r="CCE6" t="s">
        <v>25</v>
      </c>
      <c r="CCF6" t="s">
        <v>25</v>
      </c>
      <c r="CCG6" t="s">
        <v>25</v>
      </c>
      <c r="CCH6" t="s">
        <v>25</v>
      </c>
      <c r="CCI6" t="s">
        <v>25</v>
      </c>
      <c r="CCJ6" t="s">
        <v>25</v>
      </c>
      <c r="CCK6" t="s">
        <v>25</v>
      </c>
      <c r="CCL6" t="s">
        <v>25</v>
      </c>
      <c r="CCM6" t="s">
        <v>25</v>
      </c>
      <c r="CCN6" t="s">
        <v>25</v>
      </c>
      <c r="CCO6" t="s">
        <v>25</v>
      </c>
      <c r="CCP6" t="s">
        <v>25</v>
      </c>
      <c r="CCQ6" t="s">
        <v>25</v>
      </c>
      <c r="CCR6" t="s">
        <v>25</v>
      </c>
      <c r="CCS6" t="s">
        <v>25</v>
      </c>
      <c r="CCT6" t="s">
        <v>25</v>
      </c>
      <c r="CCU6" t="s">
        <v>25</v>
      </c>
      <c r="CCV6" t="s">
        <v>25</v>
      </c>
      <c r="CCW6" t="s">
        <v>25</v>
      </c>
      <c r="CCX6" t="s">
        <v>25</v>
      </c>
      <c r="CCY6" t="s">
        <v>25</v>
      </c>
      <c r="CCZ6" t="s">
        <v>25</v>
      </c>
      <c r="CDA6" t="s">
        <v>25</v>
      </c>
      <c r="CDB6" t="s">
        <v>25</v>
      </c>
      <c r="CDC6" t="s">
        <v>25</v>
      </c>
      <c r="CDD6" t="s">
        <v>25</v>
      </c>
      <c r="CDE6" t="s">
        <v>25</v>
      </c>
      <c r="CDF6" t="s">
        <v>25</v>
      </c>
      <c r="CDG6" t="s">
        <v>25</v>
      </c>
      <c r="CDH6" t="s">
        <v>25</v>
      </c>
      <c r="CDI6" t="s">
        <v>25</v>
      </c>
      <c r="CDJ6" t="s">
        <v>25</v>
      </c>
      <c r="CDK6" t="s">
        <v>25</v>
      </c>
      <c r="CDL6" t="s">
        <v>25</v>
      </c>
      <c r="CDM6" t="s">
        <v>25</v>
      </c>
      <c r="CDN6" t="s">
        <v>25</v>
      </c>
      <c r="CDO6" t="s">
        <v>25</v>
      </c>
      <c r="CDP6" t="s">
        <v>25</v>
      </c>
      <c r="CDQ6" t="s">
        <v>25</v>
      </c>
      <c r="CDR6" t="s">
        <v>25</v>
      </c>
      <c r="CDS6" t="s">
        <v>25</v>
      </c>
      <c r="CDT6" t="s">
        <v>25</v>
      </c>
      <c r="CDU6" t="s">
        <v>25</v>
      </c>
      <c r="CDV6" t="s">
        <v>25</v>
      </c>
      <c r="CDW6" t="s">
        <v>25</v>
      </c>
      <c r="CDX6" t="s">
        <v>25</v>
      </c>
      <c r="CDY6" t="s">
        <v>25</v>
      </c>
      <c r="CDZ6" t="s">
        <v>25</v>
      </c>
      <c r="CEA6" t="s">
        <v>25</v>
      </c>
      <c r="CEB6" t="s">
        <v>25</v>
      </c>
      <c r="CEC6" t="s">
        <v>25</v>
      </c>
      <c r="CED6" t="s">
        <v>25</v>
      </c>
      <c r="CEE6" t="s">
        <v>25</v>
      </c>
      <c r="CEF6" t="s">
        <v>25</v>
      </c>
      <c r="CEG6" t="s">
        <v>25</v>
      </c>
      <c r="CEH6" t="s">
        <v>25</v>
      </c>
      <c r="CEI6" t="s">
        <v>25</v>
      </c>
      <c r="CEJ6" t="s">
        <v>25</v>
      </c>
      <c r="CEK6" t="s">
        <v>25</v>
      </c>
      <c r="CEL6" t="s">
        <v>25</v>
      </c>
      <c r="CEM6" t="s">
        <v>25</v>
      </c>
      <c r="CEN6" t="s">
        <v>25</v>
      </c>
      <c r="CEO6" t="s">
        <v>25</v>
      </c>
      <c r="CEP6" t="s">
        <v>25</v>
      </c>
      <c r="CEQ6" t="s">
        <v>25</v>
      </c>
      <c r="CER6" t="s">
        <v>25</v>
      </c>
      <c r="CES6" t="s">
        <v>25</v>
      </c>
      <c r="CET6" t="s">
        <v>25</v>
      </c>
      <c r="CEU6" t="s">
        <v>25</v>
      </c>
      <c r="CEV6" t="s">
        <v>25</v>
      </c>
      <c r="CEW6" t="s">
        <v>25</v>
      </c>
      <c r="CEX6" t="s">
        <v>25</v>
      </c>
      <c r="CEY6" t="s">
        <v>25</v>
      </c>
      <c r="CEZ6" t="s">
        <v>25</v>
      </c>
      <c r="CFA6" t="s">
        <v>25</v>
      </c>
      <c r="CFB6" t="s">
        <v>25</v>
      </c>
      <c r="CFC6" t="s">
        <v>25</v>
      </c>
      <c r="CFD6" t="s">
        <v>25</v>
      </c>
      <c r="CFE6" t="s">
        <v>25</v>
      </c>
      <c r="CFF6" t="s">
        <v>25</v>
      </c>
      <c r="CFG6" t="s">
        <v>25</v>
      </c>
      <c r="CFH6" t="s">
        <v>25</v>
      </c>
      <c r="CFI6" t="s">
        <v>25</v>
      </c>
      <c r="CFJ6" t="s">
        <v>25</v>
      </c>
      <c r="CFK6" t="s">
        <v>25</v>
      </c>
      <c r="CFL6" t="s">
        <v>25</v>
      </c>
      <c r="CFM6" t="s">
        <v>25</v>
      </c>
      <c r="CFN6" t="s">
        <v>25</v>
      </c>
      <c r="CFO6" t="s">
        <v>25</v>
      </c>
      <c r="CFP6" t="s">
        <v>25</v>
      </c>
      <c r="CFQ6" t="s">
        <v>25</v>
      </c>
      <c r="CFR6" t="s">
        <v>25</v>
      </c>
      <c r="CFS6" t="s">
        <v>25</v>
      </c>
      <c r="CFT6" t="s">
        <v>25</v>
      </c>
      <c r="CFU6" t="s">
        <v>25</v>
      </c>
      <c r="CFV6" t="s">
        <v>25</v>
      </c>
      <c r="CFW6" t="s">
        <v>25</v>
      </c>
      <c r="CFX6" t="s">
        <v>25</v>
      </c>
      <c r="CFY6" t="s">
        <v>25</v>
      </c>
      <c r="CFZ6" t="s">
        <v>25</v>
      </c>
      <c r="CGA6" t="s">
        <v>25</v>
      </c>
      <c r="CGB6" t="s">
        <v>25</v>
      </c>
      <c r="CGC6" t="s">
        <v>25</v>
      </c>
      <c r="CGD6" t="s">
        <v>25</v>
      </c>
      <c r="CGE6" t="s">
        <v>25</v>
      </c>
      <c r="CGF6" t="s">
        <v>25</v>
      </c>
      <c r="CGG6" t="s">
        <v>25</v>
      </c>
      <c r="CGH6" t="s">
        <v>25</v>
      </c>
      <c r="CGI6" t="s">
        <v>25</v>
      </c>
      <c r="CGJ6" t="s">
        <v>25</v>
      </c>
      <c r="CGK6" t="s">
        <v>25</v>
      </c>
      <c r="CGL6" t="s">
        <v>25</v>
      </c>
      <c r="CGM6" t="s">
        <v>25</v>
      </c>
      <c r="CGN6" t="s">
        <v>25</v>
      </c>
      <c r="CGO6" t="s">
        <v>25</v>
      </c>
      <c r="CGP6" t="s">
        <v>25</v>
      </c>
      <c r="CGQ6" t="s">
        <v>25</v>
      </c>
      <c r="CGR6" t="s">
        <v>25</v>
      </c>
      <c r="CGS6" t="s">
        <v>25</v>
      </c>
      <c r="CGT6" t="s">
        <v>25</v>
      </c>
      <c r="CGU6" t="s">
        <v>25</v>
      </c>
      <c r="CGV6" t="s">
        <v>25</v>
      </c>
      <c r="CGW6" t="s">
        <v>25</v>
      </c>
      <c r="CGX6" t="s">
        <v>25</v>
      </c>
      <c r="CGY6" t="s">
        <v>25</v>
      </c>
      <c r="CGZ6" t="s">
        <v>25</v>
      </c>
      <c r="CHA6" t="s">
        <v>25</v>
      </c>
      <c r="CHB6" t="s">
        <v>25</v>
      </c>
      <c r="CHC6" t="s">
        <v>25</v>
      </c>
      <c r="CHD6" t="s">
        <v>25</v>
      </c>
      <c r="CHE6" t="s">
        <v>25</v>
      </c>
      <c r="CHF6" t="s">
        <v>25</v>
      </c>
      <c r="CHG6" t="s">
        <v>25</v>
      </c>
      <c r="CHH6" t="s">
        <v>25</v>
      </c>
      <c r="CHI6" t="s">
        <v>25</v>
      </c>
      <c r="CHJ6" t="s">
        <v>25</v>
      </c>
      <c r="CHK6" t="s">
        <v>25</v>
      </c>
      <c r="CHL6" t="s">
        <v>25</v>
      </c>
      <c r="CHM6" t="s">
        <v>25</v>
      </c>
      <c r="CHN6" t="s">
        <v>25</v>
      </c>
      <c r="CHO6" t="s">
        <v>25</v>
      </c>
      <c r="CHP6" t="s">
        <v>25</v>
      </c>
      <c r="CHQ6" t="s">
        <v>25</v>
      </c>
      <c r="CHR6" t="s">
        <v>25</v>
      </c>
      <c r="CHS6" t="s">
        <v>25</v>
      </c>
      <c r="CHT6" t="s">
        <v>25</v>
      </c>
      <c r="CHU6" t="s">
        <v>25</v>
      </c>
      <c r="CHV6" t="s">
        <v>25</v>
      </c>
      <c r="CHW6" t="s">
        <v>25</v>
      </c>
      <c r="CHX6" t="s">
        <v>25</v>
      </c>
      <c r="CHY6" t="s">
        <v>25</v>
      </c>
      <c r="CHZ6" t="s">
        <v>25</v>
      </c>
      <c r="CIA6" t="s">
        <v>25</v>
      </c>
      <c r="CIB6" t="s">
        <v>25</v>
      </c>
      <c r="CIC6" t="s">
        <v>25</v>
      </c>
      <c r="CID6" t="s">
        <v>25</v>
      </c>
      <c r="CIE6" t="s">
        <v>25</v>
      </c>
      <c r="CIF6" t="s">
        <v>25</v>
      </c>
      <c r="CIG6" t="s">
        <v>25</v>
      </c>
      <c r="CIH6" t="s">
        <v>25</v>
      </c>
      <c r="CII6" t="s">
        <v>25</v>
      </c>
      <c r="CIJ6" t="s">
        <v>25</v>
      </c>
      <c r="CIK6" t="s">
        <v>25</v>
      </c>
      <c r="CIL6" t="s">
        <v>25</v>
      </c>
      <c r="CIM6" t="s">
        <v>25</v>
      </c>
      <c r="CIN6" t="s">
        <v>25</v>
      </c>
      <c r="CIO6" t="s">
        <v>25</v>
      </c>
      <c r="CIP6" t="s">
        <v>25</v>
      </c>
      <c r="CIQ6" t="s">
        <v>25</v>
      </c>
      <c r="CIR6" t="s">
        <v>25</v>
      </c>
      <c r="CIS6" t="s">
        <v>25</v>
      </c>
      <c r="CIT6" t="s">
        <v>25</v>
      </c>
      <c r="CIU6" t="s">
        <v>25</v>
      </c>
      <c r="CIV6" t="s">
        <v>25</v>
      </c>
      <c r="CIW6" t="s">
        <v>25</v>
      </c>
      <c r="CIX6" t="s">
        <v>25</v>
      </c>
      <c r="CIY6" t="s">
        <v>25</v>
      </c>
      <c r="CIZ6" t="s">
        <v>25</v>
      </c>
      <c r="CJA6" t="s">
        <v>25</v>
      </c>
      <c r="CJB6" t="s">
        <v>25</v>
      </c>
      <c r="CJC6" t="s">
        <v>25</v>
      </c>
      <c r="CJD6" t="s">
        <v>25</v>
      </c>
      <c r="CJE6" t="s">
        <v>25</v>
      </c>
      <c r="CJF6" t="s">
        <v>25</v>
      </c>
      <c r="CJG6" t="s">
        <v>25</v>
      </c>
      <c r="CJH6" t="s">
        <v>25</v>
      </c>
      <c r="CJI6" t="s">
        <v>25</v>
      </c>
      <c r="CJJ6" t="s">
        <v>25</v>
      </c>
      <c r="CJK6" t="s">
        <v>25</v>
      </c>
      <c r="CJL6" t="s">
        <v>25</v>
      </c>
      <c r="CJM6" t="s">
        <v>25</v>
      </c>
      <c r="CJN6" t="s">
        <v>25</v>
      </c>
      <c r="CJO6" t="s">
        <v>25</v>
      </c>
      <c r="CJP6" t="s">
        <v>25</v>
      </c>
      <c r="CJQ6" t="s">
        <v>25</v>
      </c>
      <c r="CJR6" t="s">
        <v>25</v>
      </c>
      <c r="CJS6" t="s">
        <v>25</v>
      </c>
      <c r="CJT6" t="s">
        <v>25</v>
      </c>
      <c r="CJU6" t="s">
        <v>25</v>
      </c>
      <c r="CJV6" t="s">
        <v>25</v>
      </c>
      <c r="CJW6" t="s">
        <v>25</v>
      </c>
      <c r="CJX6" t="s">
        <v>25</v>
      </c>
      <c r="CJY6" t="s">
        <v>25</v>
      </c>
      <c r="CJZ6" t="s">
        <v>25</v>
      </c>
      <c r="CKA6" t="s">
        <v>25</v>
      </c>
      <c r="CKB6" t="s">
        <v>25</v>
      </c>
      <c r="CKC6" t="s">
        <v>25</v>
      </c>
      <c r="CKD6" t="s">
        <v>25</v>
      </c>
      <c r="CKE6" t="s">
        <v>25</v>
      </c>
      <c r="CKF6" t="s">
        <v>25</v>
      </c>
      <c r="CKG6" t="s">
        <v>25</v>
      </c>
      <c r="CKH6" t="s">
        <v>25</v>
      </c>
      <c r="CKI6" t="s">
        <v>25</v>
      </c>
      <c r="CKJ6" t="s">
        <v>25</v>
      </c>
      <c r="CKK6" t="s">
        <v>25</v>
      </c>
      <c r="CKL6" t="s">
        <v>25</v>
      </c>
      <c r="CKM6" t="s">
        <v>25</v>
      </c>
      <c r="CKN6" t="s">
        <v>25</v>
      </c>
      <c r="CKO6" t="s">
        <v>25</v>
      </c>
      <c r="CKP6" t="s">
        <v>25</v>
      </c>
      <c r="CKQ6" t="s">
        <v>25</v>
      </c>
      <c r="CKR6" t="s">
        <v>25</v>
      </c>
      <c r="CKS6" t="s">
        <v>25</v>
      </c>
      <c r="CKT6" t="s">
        <v>25</v>
      </c>
      <c r="CKU6" t="s">
        <v>25</v>
      </c>
      <c r="CKV6" t="s">
        <v>25</v>
      </c>
      <c r="CKW6" t="s">
        <v>25</v>
      </c>
      <c r="CKX6" t="s">
        <v>25</v>
      </c>
      <c r="CKY6" t="s">
        <v>25</v>
      </c>
      <c r="CKZ6" t="s">
        <v>25</v>
      </c>
      <c r="CLA6" t="s">
        <v>25</v>
      </c>
      <c r="CLB6" t="s">
        <v>25</v>
      </c>
      <c r="CLC6" t="s">
        <v>25</v>
      </c>
      <c r="CLD6" t="s">
        <v>25</v>
      </c>
      <c r="CLE6" t="s">
        <v>25</v>
      </c>
      <c r="CLF6" t="s">
        <v>25</v>
      </c>
      <c r="CLG6" t="s">
        <v>25</v>
      </c>
      <c r="CLH6" t="s">
        <v>25</v>
      </c>
      <c r="CLI6" t="s">
        <v>25</v>
      </c>
      <c r="CLJ6" t="s">
        <v>25</v>
      </c>
      <c r="CLK6" t="s">
        <v>25</v>
      </c>
      <c r="CLL6" t="s">
        <v>25</v>
      </c>
      <c r="CLM6" t="s">
        <v>25</v>
      </c>
      <c r="CLN6" t="s">
        <v>25</v>
      </c>
      <c r="CLO6" t="s">
        <v>25</v>
      </c>
      <c r="CLP6" t="s">
        <v>25</v>
      </c>
      <c r="CLQ6" t="s">
        <v>25</v>
      </c>
      <c r="CLR6" t="s">
        <v>25</v>
      </c>
      <c r="CLS6" t="s">
        <v>25</v>
      </c>
      <c r="CLT6" t="s">
        <v>25</v>
      </c>
      <c r="CLU6" t="s">
        <v>25</v>
      </c>
      <c r="CLV6" t="s">
        <v>25</v>
      </c>
      <c r="CLW6" t="s">
        <v>25</v>
      </c>
      <c r="CLX6" t="s">
        <v>25</v>
      </c>
      <c r="CLY6" t="s">
        <v>25</v>
      </c>
      <c r="CLZ6" t="s">
        <v>25</v>
      </c>
      <c r="CMA6" t="s">
        <v>25</v>
      </c>
      <c r="CMB6" t="s">
        <v>25</v>
      </c>
      <c r="CMC6" t="s">
        <v>25</v>
      </c>
      <c r="CMD6" t="s">
        <v>25</v>
      </c>
      <c r="CME6" t="s">
        <v>25</v>
      </c>
      <c r="CMF6" t="s">
        <v>25</v>
      </c>
      <c r="CMG6" t="s">
        <v>25</v>
      </c>
      <c r="CMH6" t="s">
        <v>25</v>
      </c>
      <c r="CMI6" t="s">
        <v>25</v>
      </c>
      <c r="CMJ6" t="s">
        <v>25</v>
      </c>
      <c r="CMK6" t="s">
        <v>25</v>
      </c>
      <c r="CML6" t="s">
        <v>25</v>
      </c>
      <c r="CMM6" t="s">
        <v>25</v>
      </c>
      <c r="CMN6" t="s">
        <v>25</v>
      </c>
      <c r="CMO6" t="s">
        <v>25</v>
      </c>
      <c r="CMP6" t="s">
        <v>25</v>
      </c>
      <c r="CMQ6" t="s">
        <v>25</v>
      </c>
      <c r="CMR6" t="s">
        <v>25</v>
      </c>
      <c r="CMS6" t="s">
        <v>25</v>
      </c>
      <c r="CMT6" t="s">
        <v>25</v>
      </c>
      <c r="CMU6" t="s">
        <v>25</v>
      </c>
      <c r="CMV6" t="s">
        <v>25</v>
      </c>
      <c r="CMW6" t="s">
        <v>25</v>
      </c>
      <c r="CMX6" t="s">
        <v>25</v>
      </c>
      <c r="CMY6" t="s">
        <v>25</v>
      </c>
      <c r="CMZ6" t="s">
        <v>25</v>
      </c>
      <c r="CNA6" t="s">
        <v>25</v>
      </c>
      <c r="CNB6" t="s">
        <v>25</v>
      </c>
      <c r="CNC6" t="s">
        <v>25</v>
      </c>
      <c r="CND6" t="s">
        <v>25</v>
      </c>
      <c r="CNE6" t="s">
        <v>25</v>
      </c>
      <c r="CNF6" t="s">
        <v>25</v>
      </c>
      <c r="CNG6" t="s">
        <v>25</v>
      </c>
      <c r="CNH6" t="s">
        <v>25</v>
      </c>
      <c r="CNI6" t="s">
        <v>25</v>
      </c>
      <c r="CNJ6" t="s">
        <v>25</v>
      </c>
      <c r="CNK6" t="s">
        <v>25</v>
      </c>
      <c r="CNL6" t="s">
        <v>25</v>
      </c>
      <c r="CNM6" t="s">
        <v>25</v>
      </c>
      <c r="CNN6" t="s">
        <v>25</v>
      </c>
      <c r="CNO6" t="s">
        <v>25</v>
      </c>
      <c r="CNP6" t="s">
        <v>25</v>
      </c>
      <c r="CNQ6" t="s">
        <v>25</v>
      </c>
      <c r="CNR6" t="s">
        <v>25</v>
      </c>
      <c r="CNS6" t="s">
        <v>25</v>
      </c>
      <c r="CNT6" t="s">
        <v>25</v>
      </c>
      <c r="CNU6" t="s">
        <v>25</v>
      </c>
      <c r="CNV6" t="s">
        <v>25</v>
      </c>
      <c r="CNW6" t="s">
        <v>25</v>
      </c>
      <c r="CNX6" t="s">
        <v>25</v>
      </c>
      <c r="CNY6" t="s">
        <v>25</v>
      </c>
      <c r="CNZ6" t="s">
        <v>25</v>
      </c>
      <c r="COA6" t="s">
        <v>25</v>
      </c>
      <c r="COB6" t="s">
        <v>25</v>
      </c>
      <c r="COC6" t="s">
        <v>25</v>
      </c>
      <c r="COD6" t="s">
        <v>25</v>
      </c>
      <c r="COE6" t="s">
        <v>25</v>
      </c>
      <c r="COF6" t="s">
        <v>25</v>
      </c>
      <c r="COG6" t="s">
        <v>25</v>
      </c>
      <c r="COH6" t="s">
        <v>25</v>
      </c>
      <c r="COI6" t="s">
        <v>25</v>
      </c>
      <c r="COJ6" t="s">
        <v>25</v>
      </c>
      <c r="COK6" t="s">
        <v>25</v>
      </c>
      <c r="COL6" t="s">
        <v>25</v>
      </c>
      <c r="COM6" t="s">
        <v>25</v>
      </c>
      <c r="CON6" t="s">
        <v>25</v>
      </c>
      <c r="COO6" t="s">
        <v>25</v>
      </c>
      <c r="COP6" t="s">
        <v>25</v>
      </c>
      <c r="COQ6" t="s">
        <v>25</v>
      </c>
      <c r="COR6" t="s">
        <v>25</v>
      </c>
      <c r="COS6" t="s">
        <v>25</v>
      </c>
      <c r="COT6" t="s">
        <v>25</v>
      </c>
      <c r="COU6" t="s">
        <v>25</v>
      </c>
      <c r="COV6" t="s">
        <v>25</v>
      </c>
      <c r="COW6" t="s">
        <v>25</v>
      </c>
      <c r="COX6" t="s">
        <v>25</v>
      </c>
      <c r="COY6" t="s">
        <v>25</v>
      </c>
      <c r="COZ6" t="s">
        <v>25</v>
      </c>
      <c r="CPA6" t="s">
        <v>25</v>
      </c>
      <c r="CPB6" t="s">
        <v>25</v>
      </c>
      <c r="CPC6" t="s">
        <v>25</v>
      </c>
      <c r="CPD6" t="s">
        <v>25</v>
      </c>
      <c r="CPE6" t="s">
        <v>25</v>
      </c>
      <c r="CPF6" t="s">
        <v>25</v>
      </c>
      <c r="CPG6" t="s">
        <v>25</v>
      </c>
      <c r="CPH6" t="s">
        <v>25</v>
      </c>
      <c r="CPI6" t="s">
        <v>25</v>
      </c>
      <c r="CPJ6" t="s">
        <v>25</v>
      </c>
      <c r="CPK6" t="s">
        <v>25</v>
      </c>
      <c r="CPL6" t="s">
        <v>25</v>
      </c>
      <c r="CPM6" t="s">
        <v>25</v>
      </c>
      <c r="CPN6" t="s">
        <v>25</v>
      </c>
      <c r="CPO6" t="s">
        <v>25</v>
      </c>
      <c r="CPP6" t="s">
        <v>25</v>
      </c>
      <c r="CPQ6" t="s">
        <v>25</v>
      </c>
      <c r="CPR6" t="s">
        <v>25</v>
      </c>
      <c r="CPS6" t="s">
        <v>25</v>
      </c>
      <c r="CPT6" t="s">
        <v>25</v>
      </c>
      <c r="CPU6" t="s">
        <v>25</v>
      </c>
      <c r="CPV6" t="s">
        <v>25</v>
      </c>
      <c r="CPW6" t="s">
        <v>25</v>
      </c>
      <c r="CPX6" t="s">
        <v>25</v>
      </c>
      <c r="CPY6" t="s">
        <v>25</v>
      </c>
      <c r="CPZ6" t="s">
        <v>25</v>
      </c>
      <c r="CQA6" t="s">
        <v>25</v>
      </c>
      <c r="CQB6" t="s">
        <v>25</v>
      </c>
      <c r="CQC6" t="s">
        <v>25</v>
      </c>
      <c r="CQD6" t="s">
        <v>25</v>
      </c>
      <c r="CQE6" t="s">
        <v>25</v>
      </c>
      <c r="CQF6" t="s">
        <v>25</v>
      </c>
      <c r="CQG6" t="s">
        <v>25</v>
      </c>
      <c r="CQH6" t="s">
        <v>25</v>
      </c>
      <c r="CQI6" t="s">
        <v>25</v>
      </c>
      <c r="CQJ6" t="s">
        <v>25</v>
      </c>
      <c r="CQK6" t="s">
        <v>25</v>
      </c>
      <c r="CQL6" t="s">
        <v>25</v>
      </c>
      <c r="CQM6" t="s">
        <v>25</v>
      </c>
      <c r="CQN6" t="s">
        <v>25</v>
      </c>
      <c r="CQO6" t="s">
        <v>25</v>
      </c>
      <c r="CQP6" t="s">
        <v>25</v>
      </c>
      <c r="CQQ6" t="s">
        <v>25</v>
      </c>
      <c r="CQR6" t="s">
        <v>25</v>
      </c>
      <c r="CQS6" t="s">
        <v>25</v>
      </c>
      <c r="CQT6" t="s">
        <v>25</v>
      </c>
      <c r="CQU6" t="s">
        <v>25</v>
      </c>
      <c r="CQV6" t="s">
        <v>25</v>
      </c>
      <c r="CQW6" t="s">
        <v>25</v>
      </c>
      <c r="CQX6" t="s">
        <v>25</v>
      </c>
      <c r="CQY6" t="s">
        <v>25</v>
      </c>
      <c r="CQZ6" t="s">
        <v>25</v>
      </c>
      <c r="CRA6" t="s">
        <v>25</v>
      </c>
      <c r="CRB6" t="s">
        <v>25</v>
      </c>
      <c r="CRC6" t="s">
        <v>25</v>
      </c>
      <c r="CRD6" t="s">
        <v>25</v>
      </c>
      <c r="CRE6" t="s">
        <v>25</v>
      </c>
      <c r="CRF6" t="s">
        <v>25</v>
      </c>
      <c r="CRG6" t="s">
        <v>25</v>
      </c>
      <c r="CRH6" t="s">
        <v>25</v>
      </c>
      <c r="CRI6" t="s">
        <v>25</v>
      </c>
      <c r="CRJ6" t="s">
        <v>25</v>
      </c>
      <c r="CRK6" t="s">
        <v>25</v>
      </c>
      <c r="CRL6" t="s">
        <v>25</v>
      </c>
      <c r="CRM6" t="s">
        <v>25</v>
      </c>
      <c r="CRN6" t="s">
        <v>25</v>
      </c>
      <c r="CRO6" t="s">
        <v>25</v>
      </c>
      <c r="CRP6" t="s">
        <v>25</v>
      </c>
      <c r="CRQ6" t="s">
        <v>25</v>
      </c>
      <c r="CRR6" t="s">
        <v>25</v>
      </c>
      <c r="CRS6" t="s">
        <v>25</v>
      </c>
      <c r="CRT6" t="s">
        <v>25</v>
      </c>
      <c r="CRU6" t="s">
        <v>25</v>
      </c>
      <c r="CRV6" t="s">
        <v>25</v>
      </c>
      <c r="CRW6" t="s">
        <v>25</v>
      </c>
      <c r="CRX6" t="s">
        <v>25</v>
      </c>
      <c r="CRY6" t="s">
        <v>25</v>
      </c>
      <c r="CRZ6" t="s">
        <v>25</v>
      </c>
      <c r="CSA6" t="s">
        <v>25</v>
      </c>
      <c r="CSB6" t="s">
        <v>25</v>
      </c>
      <c r="CSC6" t="s">
        <v>25</v>
      </c>
      <c r="CSD6" t="s">
        <v>25</v>
      </c>
      <c r="CSE6" t="s">
        <v>25</v>
      </c>
      <c r="CSF6" t="s">
        <v>25</v>
      </c>
      <c r="CSG6" t="s">
        <v>25</v>
      </c>
      <c r="CSH6" t="s">
        <v>25</v>
      </c>
      <c r="CSI6" t="s">
        <v>25</v>
      </c>
      <c r="CSJ6" t="s">
        <v>25</v>
      </c>
      <c r="CSK6" t="s">
        <v>25</v>
      </c>
      <c r="CSL6" t="s">
        <v>25</v>
      </c>
      <c r="CSM6" t="s">
        <v>25</v>
      </c>
      <c r="CSN6" t="s">
        <v>25</v>
      </c>
      <c r="CSO6" t="s">
        <v>25</v>
      </c>
      <c r="CSP6" t="s">
        <v>25</v>
      </c>
      <c r="CSQ6" t="s">
        <v>25</v>
      </c>
      <c r="CSR6" t="s">
        <v>25</v>
      </c>
      <c r="CSS6" t="s">
        <v>25</v>
      </c>
      <c r="CST6" t="s">
        <v>25</v>
      </c>
      <c r="CSU6" t="s">
        <v>25</v>
      </c>
      <c r="CSV6" t="s">
        <v>25</v>
      </c>
      <c r="CSW6" t="s">
        <v>25</v>
      </c>
      <c r="CSX6" t="s">
        <v>25</v>
      </c>
      <c r="CSY6" t="s">
        <v>25</v>
      </c>
      <c r="CSZ6" t="s">
        <v>25</v>
      </c>
      <c r="CTA6" t="s">
        <v>25</v>
      </c>
      <c r="CTB6" t="s">
        <v>25</v>
      </c>
      <c r="CTC6" t="s">
        <v>25</v>
      </c>
      <c r="CTD6" t="s">
        <v>25</v>
      </c>
      <c r="CTE6" t="s">
        <v>25</v>
      </c>
      <c r="CTF6" t="s">
        <v>25</v>
      </c>
      <c r="CTG6" t="s">
        <v>25</v>
      </c>
      <c r="CTH6" t="s">
        <v>25</v>
      </c>
      <c r="CTI6" t="s">
        <v>25</v>
      </c>
      <c r="CTJ6" t="s">
        <v>25</v>
      </c>
      <c r="CTK6" t="s">
        <v>25</v>
      </c>
      <c r="CTL6" t="s">
        <v>25</v>
      </c>
      <c r="CTM6" t="s">
        <v>25</v>
      </c>
      <c r="CTN6" t="s">
        <v>25</v>
      </c>
      <c r="CTO6" t="s">
        <v>25</v>
      </c>
      <c r="CTP6" t="s">
        <v>25</v>
      </c>
      <c r="CTQ6" t="s">
        <v>25</v>
      </c>
      <c r="CTR6" t="s">
        <v>25</v>
      </c>
      <c r="CTS6" t="s">
        <v>25</v>
      </c>
      <c r="CTT6" t="s">
        <v>25</v>
      </c>
      <c r="CTU6" t="s">
        <v>25</v>
      </c>
      <c r="CTV6" t="s">
        <v>25</v>
      </c>
      <c r="CTW6" t="s">
        <v>25</v>
      </c>
      <c r="CTX6" t="s">
        <v>25</v>
      </c>
      <c r="CTY6" t="s">
        <v>25</v>
      </c>
      <c r="CTZ6" t="s">
        <v>25</v>
      </c>
      <c r="CUA6" t="s">
        <v>25</v>
      </c>
      <c r="CUB6" t="s">
        <v>25</v>
      </c>
      <c r="CUC6" t="s">
        <v>25</v>
      </c>
      <c r="CUD6" t="s">
        <v>25</v>
      </c>
      <c r="CUE6" t="s">
        <v>25</v>
      </c>
      <c r="CUF6" t="s">
        <v>25</v>
      </c>
      <c r="CUG6" t="s">
        <v>25</v>
      </c>
      <c r="CUH6" t="s">
        <v>25</v>
      </c>
      <c r="CUI6" t="s">
        <v>25</v>
      </c>
      <c r="CUJ6" t="s">
        <v>25</v>
      </c>
      <c r="CUK6" t="s">
        <v>25</v>
      </c>
      <c r="CUL6" t="s">
        <v>25</v>
      </c>
      <c r="CUM6" t="s">
        <v>25</v>
      </c>
      <c r="CUN6" t="s">
        <v>25</v>
      </c>
      <c r="CUO6" t="s">
        <v>25</v>
      </c>
      <c r="CUP6" t="s">
        <v>25</v>
      </c>
      <c r="CUQ6" t="s">
        <v>25</v>
      </c>
      <c r="CUR6" t="s">
        <v>25</v>
      </c>
      <c r="CUS6" t="s">
        <v>25</v>
      </c>
      <c r="CUT6" t="s">
        <v>25</v>
      </c>
      <c r="CUU6" t="s">
        <v>25</v>
      </c>
      <c r="CUV6" t="s">
        <v>25</v>
      </c>
      <c r="CUW6" t="s">
        <v>25</v>
      </c>
      <c r="CUX6" t="s">
        <v>25</v>
      </c>
      <c r="CUY6" t="s">
        <v>25</v>
      </c>
      <c r="CUZ6" t="s">
        <v>25</v>
      </c>
      <c r="CVA6" t="s">
        <v>25</v>
      </c>
      <c r="CVB6" t="s">
        <v>25</v>
      </c>
      <c r="CVC6" t="s">
        <v>25</v>
      </c>
      <c r="CVD6" t="s">
        <v>25</v>
      </c>
      <c r="CVE6" t="s">
        <v>25</v>
      </c>
      <c r="CVF6" t="s">
        <v>25</v>
      </c>
      <c r="CVG6" t="s">
        <v>25</v>
      </c>
      <c r="CVH6" t="s">
        <v>25</v>
      </c>
      <c r="CVI6" t="s">
        <v>25</v>
      </c>
      <c r="CVJ6" t="s">
        <v>25</v>
      </c>
      <c r="CVK6" t="s">
        <v>25</v>
      </c>
      <c r="CVL6" t="s">
        <v>25</v>
      </c>
      <c r="CVM6" t="s">
        <v>25</v>
      </c>
      <c r="CVN6" t="s">
        <v>25</v>
      </c>
      <c r="CVO6" t="s">
        <v>25</v>
      </c>
      <c r="CVP6" t="s">
        <v>25</v>
      </c>
      <c r="CVQ6" t="s">
        <v>25</v>
      </c>
      <c r="CVR6" t="s">
        <v>25</v>
      </c>
      <c r="CVS6" t="s">
        <v>25</v>
      </c>
      <c r="CVT6" t="s">
        <v>25</v>
      </c>
      <c r="CVU6" t="s">
        <v>25</v>
      </c>
      <c r="CVV6" t="s">
        <v>25</v>
      </c>
      <c r="CVW6" t="s">
        <v>25</v>
      </c>
      <c r="CVX6" t="s">
        <v>25</v>
      </c>
      <c r="CVY6" t="s">
        <v>25</v>
      </c>
      <c r="CVZ6" t="s">
        <v>25</v>
      </c>
      <c r="CWA6" t="s">
        <v>25</v>
      </c>
      <c r="CWB6" t="s">
        <v>25</v>
      </c>
      <c r="CWC6" t="s">
        <v>25</v>
      </c>
      <c r="CWD6" t="s">
        <v>25</v>
      </c>
      <c r="CWE6" t="s">
        <v>25</v>
      </c>
      <c r="CWF6" t="s">
        <v>25</v>
      </c>
      <c r="CWG6" t="s">
        <v>25</v>
      </c>
      <c r="CWH6" t="s">
        <v>25</v>
      </c>
      <c r="CWI6" t="s">
        <v>25</v>
      </c>
      <c r="CWJ6" t="s">
        <v>25</v>
      </c>
      <c r="CWK6" t="s">
        <v>25</v>
      </c>
      <c r="CWL6" t="s">
        <v>25</v>
      </c>
      <c r="CWM6" t="s">
        <v>25</v>
      </c>
      <c r="CWN6" t="s">
        <v>25</v>
      </c>
      <c r="CWO6" t="s">
        <v>25</v>
      </c>
      <c r="CWP6" t="s">
        <v>25</v>
      </c>
      <c r="CWQ6" t="s">
        <v>25</v>
      </c>
      <c r="CWR6" t="s">
        <v>25</v>
      </c>
      <c r="CWS6" t="s">
        <v>25</v>
      </c>
      <c r="CWT6" t="s">
        <v>25</v>
      </c>
      <c r="CWU6" t="s">
        <v>25</v>
      </c>
      <c r="CWV6" t="s">
        <v>25</v>
      </c>
      <c r="CWW6" t="s">
        <v>25</v>
      </c>
      <c r="CWX6" t="s">
        <v>25</v>
      </c>
      <c r="CWY6" t="s">
        <v>25</v>
      </c>
      <c r="CWZ6" t="s">
        <v>25</v>
      </c>
      <c r="CXA6" t="s">
        <v>25</v>
      </c>
      <c r="CXB6" t="s">
        <v>25</v>
      </c>
      <c r="CXC6" t="s">
        <v>25</v>
      </c>
      <c r="CXD6" t="s">
        <v>25</v>
      </c>
      <c r="CXE6" t="s">
        <v>25</v>
      </c>
      <c r="CXF6" t="s">
        <v>25</v>
      </c>
      <c r="CXG6" t="s">
        <v>25</v>
      </c>
      <c r="CXH6" t="s">
        <v>25</v>
      </c>
      <c r="CXI6" t="s">
        <v>25</v>
      </c>
      <c r="CXJ6" t="s">
        <v>25</v>
      </c>
      <c r="CXK6" t="s">
        <v>25</v>
      </c>
      <c r="CXL6" t="s">
        <v>25</v>
      </c>
      <c r="CXM6" t="s">
        <v>25</v>
      </c>
      <c r="CXN6" t="s">
        <v>25</v>
      </c>
      <c r="CXO6" t="s">
        <v>25</v>
      </c>
      <c r="CXP6" t="s">
        <v>25</v>
      </c>
      <c r="CXQ6" t="s">
        <v>25</v>
      </c>
      <c r="CXR6" t="s">
        <v>25</v>
      </c>
      <c r="CXS6" t="s">
        <v>25</v>
      </c>
      <c r="CXT6" t="s">
        <v>25</v>
      </c>
      <c r="CXU6" t="s">
        <v>25</v>
      </c>
      <c r="CXV6" t="s">
        <v>25</v>
      </c>
      <c r="CXW6" t="s">
        <v>25</v>
      </c>
      <c r="CXX6" t="s">
        <v>25</v>
      </c>
      <c r="CXY6" t="s">
        <v>25</v>
      </c>
      <c r="CXZ6" t="s">
        <v>25</v>
      </c>
      <c r="CYA6" t="s">
        <v>25</v>
      </c>
      <c r="CYB6" t="s">
        <v>25</v>
      </c>
      <c r="CYC6" t="s">
        <v>25</v>
      </c>
      <c r="CYD6" t="s">
        <v>25</v>
      </c>
      <c r="CYE6" t="s">
        <v>25</v>
      </c>
      <c r="CYF6" t="s">
        <v>25</v>
      </c>
      <c r="CYG6" t="s">
        <v>25</v>
      </c>
      <c r="CYH6" t="s">
        <v>25</v>
      </c>
      <c r="CYI6" t="s">
        <v>25</v>
      </c>
      <c r="CYJ6" t="s">
        <v>25</v>
      </c>
      <c r="CYK6" t="s">
        <v>25</v>
      </c>
      <c r="CYL6" t="s">
        <v>25</v>
      </c>
      <c r="CYM6" t="s">
        <v>25</v>
      </c>
      <c r="CYN6" t="s">
        <v>25</v>
      </c>
      <c r="CYO6" t="s">
        <v>25</v>
      </c>
      <c r="CYP6" t="s">
        <v>25</v>
      </c>
      <c r="CYQ6" t="s">
        <v>25</v>
      </c>
      <c r="CYR6" t="s">
        <v>25</v>
      </c>
      <c r="CYS6" t="s">
        <v>25</v>
      </c>
      <c r="CYT6" t="s">
        <v>25</v>
      </c>
      <c r="CYU6" t="s">
        <v>25</v>
      </c>
      <c r="CYV6" t="s">
        <v>25</v>
      </c>
      <c r="CYW6" t="s">
        <v>25</v>
      </c>
      <c r="CYX6" t="s">
        <v>25</v>
      </c>
      <c r="CYY6" t="s">
        <v>25</v>
      </c>
      <c r="CYZ6" t="s">
        <v>25</v>
      </c>
      <c r="CZA6" t="s">
        <v>25</v>
      </c>
      <c r="CZB6" t="s">
        <v>25</v>
      </c>
      <c r="CZC6" t="s">
        <v>25</v>
      </c>
      <c r="CZD6" t="s">
        <v>25</v>
      </c>
      <c r="CZE6" t="s">
        <v>25</v>
      </c>
      <c r="CZF6" t="s">
        <v>25</v>
      </c>
      <c r="CZG6" t="s">
        <v>25</v>
      </c>
      <c r="CZH6" t="s">
        <v>25</v>
      </c>
      <c r="CZI6" t="s">
        <v>25</v>
      </c>
      <c r="CZJ6" t="s">
        <v>25</v>
      </c>
      <c r="CZK6" t="s">
        <v>25</v>
      </c>
      <c r="CZL6" t="s">
        <v>25</v>
      </c>
      <c r="CZM6" t="s">
        <v>25</v>
      </c>
      <c r="CZN6" t="s">
        <v>25</v>
      </c>
      <c r="CZO6" t="s">
        <v>25</v>
      </c>
      <c r="CZP6" t="s">
        <v>25</v>
      </c>
      <c r="CZQ6" t="s">
        <v>25</v>
      </c>
      <c r="CZR6" t="s">
        <v>25</v>
      </c>
      <c r="CZS6" t="s">
        <v>25</v>
      </c>
      <c r="CZT6" t="s">
        <v>25</v>
      </c>
      <c r="CZU6" t="s">
        <v>25</v>
      </c>
      <c r="CZV6" t="s">
        <v>25</v>
      </c>
      <c r="CZW6" t="s">
        <v>25</v>
      </c>
      <c r="CZX6" t="s">
        <v>25</v>
      </c>
      <c r="CZY6" t="s">
        <v>25</v>
      </c>
      <c r="CZZ6" t="s">
        <v>25</v>
      </c>
      <c r="DAA6" t="s">
        <v>25</v>
      </c>
      <c r="DAB6" t="s">
        <v>25</v>
      </c>
      <c r="DAC6" t="s">
        <v>25</v>
      </c>
      <c r="DAD6" t="s">
        <v>25</v>
      </c>
      <c r="DAE6" t="s">
        <v>25</v>
      </c>
      <c r="DAF6" t="s">
        <v>25</v>
      </c>
      <c r="DAG6" t="s">
        <v>25</v>
      </c>
      <c r="DAH6" t="s">
        <v>25</v>
      </c>
      <c r="DAI6" t="s">
        <v>25</v>
      </c>
      <c r="DAJ6" t="s">
        <v>25</v>
      </c>
      <c r="DAK6" t="s">
        <v>25</v>
      </c>
      <c r="DAL6" t="s">
        <v>25</v>
      </c>
      <c r="DAM6" t="s">
        <v>25</v>
      </c>
      <c r="DAN6" t="s">
        <v>25</v>
      </c>
      <c r="DAO6" t="s">
        <v>25</v>
      </c>
      <c r="DAP6" t="s">
        <v>25</v>
      </c>
      <c r="DAQ6" t="s">
        <v>25</v>
      </c>
      <c r="DAR6" t="s">
        <v>25</v>
      </c>
      <c r="DAS6" t="s">
        <v>25</v>
      </c>
      <c r="DAT6" t="s">
        <v>25</v>
      </c>
      <c r="DAU6" t="s">
        <v>25</v>
      </c>
      <c r="DAV6" t="s">
        <v>25</v>
      </c>
      <c r="DAW6" t="s">
        <v>25</v>
      </c>
      <c r="DAX6" t="s">
        <v>25</v>
      </c>
      <c r="DAY6" t="s">
        <v>25</v>
      </c>
      <c r="DAZ6" t="s">
        <v>25</v>
      </c>
      <c r="DBA6" t="s">
        <v>25</v>
      </c>
      <c r="DBB6" t="s">
        <v>25</v>
      </c>
      <c r="DBC6" t="s">
        <v>25</v>
      </c>
      <c r="DBD6" t="s">
        <v>25</v>
      </c>
      <c r="DBE6" t="s">
        <v>25</v>
      </c>
      <c r="DBF6" t="s">
        <v>25</v>
      </c>
      <c r="DBG6" t="s">
        <v>25</v>
      </c>
      <c r="DBH6" t="s">
        <v>25</v>
      </c>
      <c r="DBI6" t="s">
        <v>25</v>
      </c>
      <c r="DBJ6" t="s">
        <v>25</v>
      </c>
      <c r="DBK6" t="s">
        <v>25</v>
      </c>
      <c r="DBL6" t="s">
        <v>25</v>
      </c>
      <c r="DBM6" t="s">
        <v>25</v>
      </c>
      <c r="DBN6" t="s">
        <v>25</v>
      </c>
      <c r="DBO6" t="s">
        <v>25</v>
      </c>
      <c r="DBP6" t="s">
        <v>25</v>
      </c>
      <c r="DBQ6" t="s">
        <v>25</v>
      </c>
      <c r="DBR6" t="s">
        <v>25</v>
      </c>
      <c r="DBS6" t="s">
        <v>25</v>
      </c>
      <c r="DBT6" t="s">
        <v>25</v>
      </c>
      <c r="DBU6" t="s">
        <v>25</v>
      </c>
      <c r="DBV6" t="s">
        <v>25</v>
      </c>
      <c r="DBW6" t="s">
        <v>25</v>
      </c>
      <c r="DBX6" t="s">
        <v>25</v>
      </c>
      <c r="DBY6" t="s">
        <v>25</v>
      </c>
      <c r="DBZ6" t="s">
        <v>25</v>
      </c>
      <c r="DCA6" t="s">
        <v>25</v>
      </c>
      <c r="DCB6" t="s">
        <v>25</v>
      </c>
      <c r="DCC6" t="s">
        <v>25</v>
      </c>
      <c r="DCD6" t="s">
        <v>25</v>
      </c>
      <c r="DCE6" t="s">
        <v>25</v>
      </c>
      <c r="DCF6" t="s">
        <v>25</v>
      </c>
      <c r="DCG6" t="s">
        <v>25</v>
      </c>
      <c r="DCH6" t="s">
        <v>25</v>
      </c>
      <c r="DCI6" t="s">
        <v>25</v>
      </c>
      <c r="DCJ6" t="s">
        <v>25</v>
      </c>
      <c r="DCK6" t="s">
        <v>25</v>
      </c>
      <c r="DCL6" t="s">
        <v>25</v>
      </c>
      <c r="DCM6" t="s">
        <v>25</v>
      </c>
      <c r="DCN6" t="s">
        <v>25</v>
      </c>
      <c r="DCO6" t="s">
        <v>25</v>
      </c>
      <c r="DCP6" t="s">
        <v>25</v>
      </c>
      <c r="DCQ6" t="s">
        <v>25</v>
      </c>
      <c r="DCR6" t="s">
        <v>25</v>
      </c>
      <c r="DCS6" t="s">
        <v>25</v>
      </c>
      <c r="DCT6" t="s">
        <v>25</v>
      </c>
      <c r="DCU6" t="s">
        <v>25</v>
      </c>
      <c r="DCV6" t="s">
        <v>25</v>
      </c>
      <c r="DCW6" t="s">
        <v>25</v>
      </c>
      <c r="DCX6" t="s">
        <v>25</v>
      </c>
      <c r="DCY6" t="s">
        <v>25</v>
      </c>
      <c r="DCZ6" t="s">
        <v>25</v>
      </c>
      <c r="DDA6" t="s">
        <v>25</v>
      </c>
      <c r="DDB6" t="s">
        <v>25</v>
      </c>
      <c r="DDC6" t="s">
        <v>25</v>
      </c>
      <c r="DDD6" t="s">
        <v>25</v>
      </c>
      <c r="DDE6" t="s">
        <v>25</v>
      </c>
      <c r="DDF6" t="s">
        <v>25</v>
      </c>
      <c r="DDG6" t="s">
        <v>25</v>
      </c>
      <c r="DDH6" t="s">
        <v>25</v>
      </c>
      <c r="DDI6" t="s">
        <v>25</v>
      </c>
      <c r="DDJ6" t="s">
        <v>25</v>
      </c>
      <c r="DDK6" t="s">
        <v>25</v>
      </c>
      <c r="DDL6" t="s">
        <v>25</v>
      </c>
      <c r="DDM6" t="s">
        <v>25</v>
      </c>
      <c r="DDN6" t="s">
        <v>25</v>
      </c>
      <c r="DDO6" t="s">
        <v>25</v>
      </c>
      <c r="DDP6" t="s">
        <v>25</v>
      </c>
      <c r="DDQ6" t="s">
        <v>25</v>
      </c>
      <c r="DDR6" t="s">
        <v>25</v>
      </c>
      <c r="DDS6" t="s">
        <v>25</v>
      </c>
      <c r="DDT6" t="s">
        <v>25</v>
      </c>
      <c r="DDU6" t="s">
        <v>25</v>
      </c>
      <c r="DDV6" t="s">
        <v>25</v>
      </c>
      <c r="DDW6" t="s">
        <v>25</v>
      </c>
      <c r="DDX6" t="s">
        <v>25</v>
      </c>
      <c r="DDY6" t="s">
        <v>25</v>
      </c>
      <c r="DDZ6" t="s">
        <v>25</v>
      </c>
      <c r="DEA6" t="s">
        <v>25</v>
      </c>
      <c r="DEB6" t="s">
        <v>25</v>
      </c>
      <c r="DEC6" t="s">
        <v>25</v>
      </c>
      <c r="DED6" t="s">
        <v>25</v>
      </c>
      <c r="DEE6" t="s">
        <v>25</v>
      </c>
      <c r="DEF6" t="s">
        <v>25</v>
      </c>
      <c r="DEG6" t="s">
        <v>25</v>
      </c>
      <c r="DEH6" t="s">
        <v>25</v>
      </c>
      <c r="DEI6" t="s">
        <v>25</v>
      </c>
      <c r="DEJ6" t="s">
        <v>25</v>
      </c>
      <c r="DEK6" t="s">
        <v>25</v>
      </c>
      <c r="DEL6" t="s">
        <v>25</v>
      </c>
      <c r="DEM6" t="s">
        <v>25</v>
      </c>
      <c r="DEN6" t="s">
        <v>25</v>
      </c>
      <c r="DEO6" t="s">
        <v>25</v>
      </c>
      <c r="DEP6" t="s">
        <v>25</v>
      </c>
      <c r="DEQ6" t="s">
        <v>25</v>
      </c>
      <c r="DER6" t="s">
        <v>25</v>
      </c>
      <c r="DES6" t="s">
        <v>25</v>
      </c>
      <c r="DET6" t="s">
        <v>25</v>
      </c>
      <c r="DEU6" t="s">
        <v>25</v>
      </c>
      <c r="DEV6" t="s">
        <v>25</v>
      </c>
      <c r="DEW6" t="s">
        <v>25</v>
      </c>
      <c r="DEX6" t="s">
        <v>25</v>
      </c>
      <c r="DEY6" t="s">
        <v>25</v>
      </c>
      <c r="DEZ6" t="s">
        <v>25</v>
      </c>
      <c r="DFA6" t="s">
        <v>25</v>
      </c>
      <c r="DFB6" t="s">
        <v>25</v>
      </c>
      <c r="DFC6" t="s">
        <v>25</v>
      </c>
      <c r="DFD6" t="s">
        <v>25</v>
      </c>
      <c r="DFE6" t="s">
        <v>25</v>
      </c>
      <c r="DFF6" t="s">
        <v>25</v>
      </c>
      <c r="DFG6" t="s">
        <v>25</v>
      </c>
      <c r="DFH6" t="s">
        <v>25</v>
      </c>
      <c r="DFI6" t="s">
        <v>25</v>
      </c>
      <c r="DFJ6" t="s">
        <v>25</v>
      </c>
      <c r="DFK6" t="s">
        <v>25</v>
      </c>
      <c r="DFL6" t="s">
        <v>25</v>
      </c>
      <c r="DFM6" t="s">
        <v>25</v>
      </c>
      <c r="DFN6" t="s">
        <v>25</v>
      </c>
      <c r="DFO6" t="s">
        <v>25</v>
      </c>
      <c r="DFP6" t="s">
        <v>25</v>
      </c>
      <c r="DFQ6" t="s">
        <v>25</v>
      </c>
      <c r="DFR6" t="s">
        <v>25</v>
      </c>
      <c r="DFS6" t="s">
        <v>25</v>
      </c>
      <c r="DFT6" t="s">
        <v>25</v>
      </c>
      <c r="DFU6" t="s">
        <v>25</v>
      </c>
      <c r="DFV6" t="s">
        <v>25</v>
      </c>
      <c r="DFW6" t="s">
        <v>25</v>
      </c>
      <c r="DFX6" t="s">
        <v>25</v>
      </c>
      <c r="DFY6" t="s">
        <v>25</v>
      </c>
      <c r="DFZ6" t="s">
        <v>25</v>
      </c>
      <c r="DGA6" t="s">
        <v>25</v>
      </c>
      <c r="DGB6" t="s">
        <v>25</v>
      </c>
      <c r="DGC6" t="s">
        <v>25</v>
      </c>
      <c r="DGD6" t="s">
        <v>25</v>
      </c>
      <c r="DGE6" t="s">
        <v>25</v>
      </c>
      <c r="DGF6" t="s">
        <v>25</v>
      </c>
      <c r="DGG6" t="s">
        <v>25</v>
      </c>
      <c r="DGH6" t="s">
        <v>25</v>
      </c>
      <c r="DGI6" t="s">
        <v>25</v>
      </c>
      <c r="DGJ6" t="s">
        <v>25</v>
      </c>
      <c r="DGK6" t="s">
        <v>25</v>
      </c>
      <c r="DGL6" t="s">
        <v>25</v>
      </c>
      <c r="DGM6" t="s">
        <v>25</v>
      </c>
      <c r="DGN6" t="s">
        <v>25</v>
      </c>
      <c r="DGO6" t="s">
        <v>25</v>
      </c>
      <c r="DGP6" t="s">
        <v>25</v>
      </c>
      <c r="DGQ6" t="s">
        <v>25</v>
      </c>
      <c r="DGR6" t="s">
        <v>25</v>
      </c>
      <c r="DGS6" t="s">
        <v>25</v>
      </c>
      <c r="DGT6" t="s">
        <v>25</v>
      </c>
      <c r="DGU6" t="s">
        <v>25</v>
      </c>
      <c r="DGV6" t="s">
        <v>25</v>
      </c>
      <c r="DGW6" t="s">
        <v>25</v>
      </c>
      <c r="DGX6" t="s">
        <v>25</v>
      </c>
      <c r="DGY6" t="s">
        <v>25</v>
      </c>
      <c r="DGZ6" t="s">
        <v>25</v>
      </c>
      <c r="DHA6" t="s">
        <v>25</v>
      </c>
      <c r="DHB6" t="s">
        <v>25</v>
      </c>
      <c r="DHC6" t="s">
        <v>25</v>
      </c>
      <c r="DHD6" t="s">
        <v>25</v>
      </c>
      <c r="DHE6" t="s">
        <v>25</v>
      </c>
      <c r="DHF6" t="s">
        <v>25</v>
      </c>
      <c r="DHG6" t="s">
        <v>25</v>
      </c>
      <c r="DHH6" t="s">
        <v>25</v>
      </c>
      <c r="DHI6" t="s">
        <v>25</v>
      </c>
      <c r="DHJ6" t="s">
        <v>25</v>
      </c>
      <c r="DHK6" t="s">
        <v>25</v>
      </c>
      <c r="DHL6" t="s">
        <v>25</v>
      </c>
      <c r="DHM6" t="s">
        <v>25</v>
      </c>
      <c r="DHN6" t="s">
        <v>25</v>
      </c>
      <c r="DHO6" t="s">
        <v>25</v>
      </c>
      <c r="DHP6" t="s">
        <v>25</v>
      </c>
      <c r="DHQ6" t="s">
        <v>25</v>
      </c>
      <c r="DHR6" t="s">
        <v>25</v>
      </c>
      <c r="DHS6" t="s">
        <v>25</v>
      </c>
      <c r="DHT6" t="s">
        <v>25</v>
      </c>
      <c r="DHU6" t="s">
        <v>25</v>
      </c>
      <c r="DHV6" t="s">
        <v>25</v>
      </c>
      <c r="DHW6" t="s">
        <v>25</v>
      </c>
      <c r="DHX6" t="s">
        <v>25</v>
      </c>
      <c r="DHY6" t="s">
        <v>25</v>
      </c>
      <c r="DHZ6" t="s">
        <v>25</v>
      </c>
      <c r="DIA6" t="s">
        <v>25</v>
      </c>
      <c r="DIB6" t="s">
        <v>25</v>
      </c>
      <c r="DIC6" t="s">
        <v>25</v>
      </c>
      <c r="DID6" t="s">
        <v>25</v>
      </c>
      <c r="DIE6" t="s">
        <v>25</v>
      </c>
      <c r="DIF6" t="s">
        <v>25</v>
      </c>
      <c r="DIG6" t="s">
        <v>25</v>
      </c>
      <c r="DIH6" t="s">
        <v>25</v>
      </c>
      <c r="DII6" t="s">
        <v>25</v>
      </c>
      <c r="DIJ6" t="s">
        <v>25</v>
      </c>
      <c r="DIK6" t="s">
        <v>25</v>
      </c>
      <c r="DIL6" t="s">
        <v>25</v>
      </c>
      <c r="DIM6" t="s">
        <v>25</v>
      </c>
      <c r="DIN6" t="s">
        <v>25</v>
      </c>
      <c r="DIO6" t="s">
        <v>25</v>
      </c>
      <c r="DIP6" t="s">
        <v>25</v>
      </c>
      <c r="DIQ6" t="s">
        <v>25</v>
      </c>
      <c r="DIR6" t="s">
        <v>25</v>
      </c>
      <c r="DIS6" t="s">
        <v>25</v>
      </c>
      <c r="DIT6" t="s">
        <v>25</v>
      </c>
      <c r="DIU6" t="s">
        <v>25</v>
      </c>
      <c r="DIV6" t="s">
        <v>25</v>
      </c>
      <c r="DIW6" t="s">
        <v>25</v>
      </c>
      <c r="DIX6" t="s">
        <v>25</v>
      </c>
      <c r="DIY6" t="s">
        <v>25</v>
      </c>
      <c r="DIZ6" t="s">
        <v>25</v>
      </c>
      <c r="DJA6" t="s">
        <v>25</v>
      </c>
      <c r="DJB6" t="s">
        <v>25</v>
      </c>
      <c r="DJC6" t="s">
        <v>25</v>
      </c>
      <c r="DJD6" t="s">
        <v>25</v>
      </c>
      <c r="DJE6" t="s">
        <v>25</v>
      </c>
      <c r="DJF6" t="s">
        <v>25</v>
      </c>
      <c r="DJG6" t="s">
        <v>25</v>
      </c>
      <c r="DJH6" t="s">
        <v>25</v>
      </c>
      <c r="DJI6" t="s">
        <v>25</v>
      </c>
      <c r="DJJ6" t="s">
        <v>25</v>
      </c>
      <c r="DJK6" t="s">
        <v>25</v>
      </c>
      <c r="DJL6" t="s">
        <v>25</v>
      </c>
      <c r="DJM6" t="s">
        <v>25</v>
      </c>
      <c r="DJN6" t="s">
        <v>25</v>
      </c>
      <c r="DJO6" t="s">
        <v>25</v>
      </c>
      <c r="DJP6" t="s">
        <v>25</v>
      </c>
      <c r="DJQ6" t="s">
        <v>25</v>
      </c>
      <c r="DJR6" t="s">
        <v>25</v>
      </c>
      <c r="DJS6" t="s">
        <v>25</v>
      </c>
      <c r="DJT6" t="s">
        <v>25</v>
      </c>
      <c r="DJU6" t="s">
        <v>25</v>
      </c>
      <c r="DJV6" t="s">
        <v>25</v>
      </c>
      <c r="DJW6" t="s">
        <v>25</v>
      </c>
      <c r="DJX6" t="s">
        <v>25</v>
      </c>
      <c r="DJY6" t="s">
        <v>25</v>
      </c>
      <c r="DJZ6" t="s">
        <v>25</v>
      </c>
      <c r="DKA6" t="s">
        <v>25</v>
      </c>
      <c r="DKB6" t="s">
        <v>25</v>
      </c>
      <c r="DKC6" t="s">
        <v>25</v>
      </c>
      <c r="DKD6" t="s">
        <v>25</v>
      </c>
      <c r="DKE6" t="s">
        <v>25</v>
      </c>
      <c r="DKF6" t="s">
        <v>25</v>
      </c>
      <c r="DKG6" t="s">
        <v>25</v>
      </c>
      <c r="DKH6" t="s">
        <v>25</v>
      </c>
      <c r="DKI6" t="s">
        <v>25</v>
      </c>
      <c r="DKJ6" t="s">
        <v>25</v>
      </c>
      <c r="DKK6" t="s">
        <v>25</v>
      </c>
      <c r="DKL6" t="s">
        <v>25</v>
      </c>
      <c r="DKM6" t="s">
        <v>25</v>
      </c>
      <c r="DKN6" t="s">
        <v>25</v>
      </c>
      <c r="DKO6" t="s">
        <v>25</v>
      </c>
      <c r="DKP6" t="s">
        <v>25</v>
      </c>
      <c r="DKQ6" t="s">
        <v>25</v>
      </c>
      <c r="DKR6" t="s">
        <v>25</v>
      </c>
      <c r="DKS6" t="s">
        <v>25</v>
      </c>
      <c r="DKT6" t="s">
        <v>25</v>
      </c>
      <c r="DKU6" t="s">
        <v>25</v>
      </c>
      <c r="DKV6" t="s">
        <v>25</v>
      </c>
      <c r="DKW6" t="s">
        <v>25</v>
      </c>
      <c r="DKX6" t="s">
        <v>25</v>
      </c>
      <c r="DKY6" t="s">
        <v>25</v>
      </c>
      <c r="DKZ6" t="s">
        <v>25</v>
      </c>
      <c r="DLA6" t="s">
        <v>25</v>
      </c>
      <c r="DLB6" t="s">
        <v>25</v>
      </c>
      <c r="DLC6" t="s">
        <v>25</v>
      </c>
      <c r="DLD6" t="s">
        <v>25</v>
      </c>
      <c r="DLE6" t="s">
        <v>25</v>
      </c>
      <c r="DLF6" t="s">
        <v>25</v>
      </c>
      <c r="DLG6" t="s">
        <v>25</v>
      </c>
      <c r="DLH6" t="s">
        <v>25</v>
      </c>
      <c r="DLI6" t="s">
        <v>25</v>
      </c>
      <c r="DLJ6" t="s">
        <v>25</v>
      </c>
      <c r="DLK6" t="s">
        <v>25</v>
      </c>
      <c r="DLL6" t="s">
        <v>25</v>
      </c>
      <c r="DLM6" t="s">
        <v>25</v>
      </c>
      <c r="DLN6" t="s">
        <v>25</v>
      </c>
      <c r="DLO6" t="s">
        <v>25</v>
      </c>
      <c r="DLP6" t="s">
        <v>25</v>
      </c>
      <c r="DLQ6" t="s">
        <v>25</v>
      </c>
      <c r="DLR6" t="s">
        <v>25</v>
      </c>
      <c r="DLS6" t="s">
        <v>25</v>
      </c>
      <c r="DLT6" t="s">
        <v>25</v>
      </c>
      <c r="DLU6" t="s">
        <v>25</v>
      </c>
      <c r="DLV6" t="s">
        <v>25</v>
      </c>
      <c r="DLW6" t="s">
        <v>25</v>
      </c>
      <c r="DLX6" t="s">
        <v>25</v>
      </c>
      <c r="DLY6" t="s">
        <v>25</v>
      </c>
      <c r="DLZ6" t="s">
        <v>25</v>
      </c>
      <c r="DMA6" t="s">
        <v>25</v>
      </c>
      <c r="DMB6" t="s">
        <v>25</v>
      </c>
      <c r="DMC6" t="s">
        <v>25</v>
      </c>
      <c r="DMD6" t="s">
        <v>25</v>
      </c>
      <c r="DME6" t="s">
        <v>25</v>
      </c>
      <c r="DMF6" t="s">
        <v>25</v>
      </c>
      <c r="DMG6" t="s">
        <v>25</v>
      </c>
      <c r="DMH6" t="s">
        <v>25</v>
      </c>
      <c r="DMI6" t="s">
        <v>25</v>
      </c>
      <c r="DMJ6" t="s">
        <v>25</v>
      </c>
      <c r="DMK6" t="s">
        <v>25</v>
      </c>
      <c r="DML6" t="s">
        <v>25</v>
      </c>
      <c r="DMM6" t="s">
        <v>25</v>
      </c>
      <c r="DMN6" t="s">
        <v>25</v>
      </c>
      <c r="DMO6" t="s">
        <v>25</v>
      </c>
      <c r="DMP6" t="s">
        <v>25</v>
      </c>
      <c r="DMQ6" t="s">
        <v>25</v>
      </c>
      <c r="DMR6" t="s">
        <v>25</v>
      </c>
      <c r="DMS6" t="s">
        <v>25</v>
      </c>
      <c r="DMT6" t="s">
        <v>25</v>
      </c>
      <c r="DMU6" t="s">
        <v>25</v>
      </c>
      <c r="DMV6" t="s">
        <v>25</v>
      </c>
      <c r="DMW6" t="s">
        <v>25</v>
      </c>
      <c r="DMX6" t="s">
        <v>25</v>
      </c>
      <c r="DMY6" t="s">
        <v>25</v>
      </c>
      <c r="DMZ6" t="s">
        <v>25</v>
      </c>
      <c r="DNA6" t="s">
        <v>25</v>
      </c>
      <c r="DNB6" t="s">
        <v>25</v>
      </c>
      <c r="DNC6" t="s">
        <v>25</v>
      </c>
      <c r="DND6" t="s">
        <v>25</v>
      </c>
      <c r="DNE6" t="s">
        <v>25</v>
      </c>
      <c r="DNF6" t="s">
        <v>25</v>
      </c>
      <c r="DNG6" t="s">
        <v>25</v>
      </c>
      <c r="DNH6" t="s">
        <v>25</v>
      </c>
      <c r="DNI6" t="s">
        <v>25</v>
      </c>
      <c r="DNJ6" t="s">
        <v>25</v>
      </c>
      <c r="DNK6" t="s">
        <v>25</v>
      </c>
      <c r="DNL6" t="s">
        <v>25</v>
      </c>
      <c r="DNM6" t="s">
        <v>25</v>
      </c>
      <c r="DNN6" t="s">
        <v>25</v>
      </c>
      <c r="DNO6" t="s">
        <v>25</v>
      </c>
      <c r="DNP6" t="s">
        <v>25</v>
      </c>
      <c r="DNQ6" t="s">
        <v>25</v>
      </c>
      <c r="DNR6" t="s">
        <v>25</v>
      </c>
      <c r="DNS6" t="s">
        <v>25</v>
      </c>
      <c r="DNT6" t="s">
        <v>25</v>
      </c>
      <c r="DNU6" t="s">
        <v>25</v>
      </c>
      <c r="DNV6" t="s">
        <v>25</v>
      </c>
      <c r="DNW6" t="s">
        <v>25</v>
      </c>
      <c r="DNX6" t="s">
        <v>25</v>
      </c>
      <c r="DNY6" t="s">
        <v>25</v>
      </c>
      <c r="DNZ6" t="s">
        <v>25</v>
      </c>
      <c r="DOA6" t="s">
        <v>25</v>
      </c>
      <c r="DOB6" t="s">
        <v>25</v>
      </c>
      <c r="DOC6" t="s">
        <v>25</v>
      </c>
      <c r="DOD6" t="s">
        <v>25</v>
      </c>
      <c r="DOE6" t="s">
        <v>25</v>
      </c>
      <c r="DOF6" t="s">
        <v>25</v>
      </c>
      <c r="DOG6" t="s">
        <v>25</v>
      </c>
      <c r="DOH6" t="s">
        <v>25</v>
      </c>
      <c r="DOI6" t="s">
        <v>25</v>
      </c>
      <c r="DOJ6" t="s">
        <v>25</v>
      </c>
      <c r="DOK6" t="s">
        <v>25</v>
      </c>
      <c r="DOL6" t="s">
        <v>25</v>
      </c>
      <c r="DOM6" t="s">
        <v>25</v>
      </c>
      <c r="DON6" t="s">
        <v>25</v>
      </c>
      <c r="DOO6" t="s">
        <v>25</v>
      </c>
      <c r="DOP6" t="s">
        <v>25</v>
      </c>
      <c r="DOQ6" t="s">
        <v>25</v>
      </c>
      <c r="DOR6" t="s">
        <v>25</v>
      </c>
      <c r="DOS6" t="s">
        <v>25</v>
      </c>
      <c r="DOT6" t="s">
        <v>25</v>
      </c>
      <c r="DOU6" t="s">
        <v>25</v>
      </c>
      <c r="DOV6" t="s">
        <v>25</v>
      </c>
      <c r="DOW6" t="s">
        <v>25</v>
      </c>
      <c r="DOX6" t="s">
        <v>25</v>
      </c>
      <c r="DOY6" t="s">
        <v>25</v>
      </c>
      <c r="DOZ6" t="s">
        <v>25</v>
      </c>
      <c r="DPA6" t="s">
        <v>25</v>
      </c>
      <c r="DPB6" t="s">
        <v>25</v>
      </c>
      <c r="DPC6" t="s">
        <v>25</v>
      </c>
      <c r="DPD6" t="s">
        <v>25</v>
      </c>
      <c r="DPE6" t="s">
        <v>25</v>
      </c>
      <c r="DPF6" t="s">
        <v>25</v>
      </c>
      <c r="DPG6" t="s">
        <v>25</v>
      </c>
      <c r="DPH6" t="s">
        <v>25</v>
      </c>
      <c r="DPI6" t="s">
        <v>25</v>
      </c>
      <c r="DPJ6" t="s">
        <v>25</v>
      </c>
      <c r="DPK6" t="s">
        <v>25</v>
      </c>
      <c r="DPL6" t="s">
        <v>25</v>
      </c>
      <c r="DPM6" t="s">
        <v>25</v>
      </c>
      <c r="DPN6" t="s">
        <v>25</v>
      </c>
      <c r="DPO6" t="s">
        <v>25</v>
      </c>
      <c r="DPP6" t="s">
        <v>25</v>
      </c>
      <c r="DPQ6" t="s">
        <v>25</v>
      </c>
      <c r="DPR6" t="s">
        <v>25</v>
      </c>
      <c r="DPS6" t="s">
        <v>25</v>
      </c>
      <c r="DPT6" t="s">
        <v>25</v>
      </c>
      <c r="DPU6" t="s">
        <v>25</v>
      </c>
      <c r="DPV6" t="s">
        <v>25</v>
      </c>
      <c r="DPW6" t="s">
        <v>25</v>
      </c>
      <c r="DPX6" t="s">
        <v>25</v>
      </c>
      <c r="DPY6" t="s">
        <v>25</v>
      </c>
      <c r="DPZ6" t="s">
        <v>25</v>
      </c>
      <c r="DQA6" t="s">
        <v>25</v>
      </c>
      <c r="DQB6" t="s">
        <v>25</v>
      </c>
      <c r="DQC6" t="s">
        <v>25</v>
      </c>
      <c r="DQD6" t="s">
        <v>25</v>
      </c>
      <c r="DQE6" t="s">
        <v>25</v>
      </c>
      <c r="DQF6" t="s">
        <v>25</v>
      </c>
      <c r="DQG6" t="s">
        <v>25</v>
      </c>
      <c r="DQH6" t="s">
        <v>25</v>
      </c>
      <c r="DQI6" t="s">
        <v>25</v>
      </c>
      <c r="DQJ6" t="s">
        <v>25</v>
      </c>
      <c r="DQK6" t="s">
        <v>25</v>
      </c>
      <c r="DQL6" t="s">
        <v>25</v>
      </c>
      <c r="DQM6" t="s">
        <v>25</v>
      </c>
      <c r="DQN6" t="s">
        <v>25</v>
      </c>
      <c r="DQO6" t="s">
        <v>25</v>
      </c>
      <c r="DQP6" t="s">
        <v>25</v>
      </c>
      <c r="DQQ6" t="s">
        <v>25</v>
      </c>
      <c r="DQR6" t="s">
        <v>25</v>
      </c>
      <c r="DQS6" t="s">
        <v>25</v>
      </c>
      <c r="DQT6" t="s">
        <v>25</v>
      </c>
      <c r="DQU6" t="s">
        <v>25</v>
      </c>
      <c r="DQV6" t="s">
        <v>25</v>
      </c>
      <c r="DQW6" t="s">
        <v>25</v>
      </c>
      <c r="DQX6" t="s">
        <v>25</v>
      </c>
      <c r="DQY6" t="s">
        <v>25</v>
      </c>
      <c r="DQZ6" t="s">
        <v>25</v>
      </c>
      <c r="DRA6" t="s">
        <v>25</v>
      </c>
      <c r="DRB6" t="s">
        <v>25</v>
      </c>
      <c r="DRC6" t="s">
        <v>25</v>
      </c>
      <c r="DRD6" t="s">
        <v>25</v>
      </c>
      <c r="DRE6" t="s">
        <v>25</v>
      </c>
      <c r="DRF6" t="s">
        <v>25</v>
      </c>
      <c r="DRG6" t="s">
        <v>25</v>
      </c>
      <c r="DRH6" t="s">
        <v>25</v>
      </c>
      <c r="DRI6" t="s">
        <v>25</v>
      </c>
      <c r="DRJ6" t="s">
        <v>25</v>
      </c>
      <c r="DRK6" t="s">
        <v>25</v>
      </c>
      <c r="DRL6" t="s">
        <v>25</v>
      </c>
      <c r="DRM6" t="s">
        <v>25</v>
      </c>
      <c r="DRN6" t="s">
        <v>25</v>
      </c>
      <c r="DRO6" t="s">
        <v>25</v>
      </c>
      <c r="DRP6" t="s">
        <v>25</v>
      </c>
      <c r="DRQ6" t="s">
        <v>25</v>
      </c>
      <c r="DRR6" t="s">
        <v>25</v>
      </c>
      <c r="DRS6" t="s">
        <v>25</v>
      </c>
      <c r="DRT6" t="s">
        <v>25</v>
      </c>
      <c r="DRU6" t="s">
        <v>25</v>
      </c>
      <c r="DRV6" t="s">
        <v>25</v>
      </c>
      <c r="DRW6" t="s">
        <v>25</v>
      </c>
      <c r="DRX6" t="s">
        <v>25</v>
      </c>
      <c r="DRY6" t="s">
        <v>25</v>
      </c>
      <c r="DRZ6" t="s">
        <v>25</v>
      </c>
      <c r="DSA6" t="s">
        <v>25</v>
      </c>
      <c r="DSB6" t="s">
        <v>25</v>
      </c>
      <c r="DSC6" t="s">
        <v>25</v>
      </c>
      <c r="DSD6" t="s">
        <v>25</v>
      </c>
      <c r="DSE6" t="s">
        <v>25</v>
      </c>
      <c r="DSF6" t="s">
        <v>25</v>
      </c>
      <c r="DSG6" t="s">
        <v>25</v>
      </c>
      <c r="DSH6" t="s">
        <v>25</v>
      </c>
      <c r="DSI6" t="s">
        <v>25</v>
      </c>
      <c r="DSJ6" t="s">
        <v>25</v>
      </c>
      <c r="DSK6" t="s">
        <v>25</v>
      </c>
      <c r="DSL6" t="s">
        <v>25</v>
      </c>
      <c r="DSM6" t="s">
        <v>25</v>
      </c>
      <c r="DSN6" t="s">
        <v>25</v>
      </c>
      <c r="DSO6" t="s">
        <v>25</v>
      </c>
      <c r="DSP6" t="s">
        <v>25</v>
      </c>
      <c r="DSQ6" t="s">
        <v>25</v>
      </c>
      <c r="DSR6" t="s">
        <v>25</v>
      </c>
      <c r="DSS6" t="s">
        <v>25</v>
      </c>
      <c r="DST6" t="s">
        <v>25</v>
      </c>
      <c r="DSU6" t="s">
        <v>25</v>
      </c>
      <c r="DSV6" t="s">
        <v>25</v>
      </c>
      <c r="DSW6" t="s">
        <v>25</v>
      </c>
      <c r="DSX6" t="s">
        <v>25</v>
      </c>
      <c r="DSY6" t="s">
        <v>25</v>
      </c>
      <c r="DSZ6" t="s">
        <v>25</v>
      </c>
      <c r="DTA6" t="s">
        <v>25</v>
      </c>
      <c r="DTB6" t="s">
        <v>25</v>
      </c>
      <c r="DTC6" t="s">
        <v>25</v>
      </c>
      <c r="DTD6" t="s">
        <v>25</v>
      </c>
      <c r="DTE6" t="s">
        <v>25</v>
      </c>
      <c r="DTF6" t="s">
        <v>25</v>
      </c>
      <c r="DTG6" t="s">
        <v>25</v>
      </c>
      <c r="DTH6" t="s">
        <v>25</v>
      </c>
      <c r="DTI6" t="s">
        <v>25</v>
      </c>
      <c r="DTJ6" t="s">
        <v>25</v>
      </c>
      <c r="DTK6" t="s">
        <v>25</v>
      </c>
      <c r="DTL6" t="s">
        <v>25</v>
      </c>
      <c r="DTM6" t="s">
        <v>25</v>
      </c>
      <c r="DTN6" t="s">
        <v>25</v>
      </c>
      <c r="DTO6" t="s">
        <v>25</v>
      </c>
      <c r="DTP6" t="s">
        <v>25</v>
      </c>
      <c r="DTQ6" t="s">
        <v>25</v>
      </c>
      <c r="DTR6" t="s">
        <v>25</v>
      </c>
      <c r="DTS6" t="s">
        <v>25</v>
      </c>
      <c r="DTT6" t="s">
        <v>25</v>
      </c>
      <c r="DTU6" t="s">
        <v>25</v>
      </c>
      <c r="DTV6" t="s">
        <v>25</v>
      </c>
      <c r="DTW6" t="s">
        <v>25</v>
      </c>
      <c r="DTX6" t="s">
        <v>25</v>
      </c>
      <c r="DTY6" t="s">
        <v>25</v>
      </c>
      <c r="DTZ6" t="s">
        <v>25</v>
      </c>
      <c r="DUA6" t="s">
        <v>25</v>
      </c>
      <c r="DUB6" t="s">
        <v>25</v>
      </c>
      <c r="DUC6" t="s">
        <v>25</v>
      </c>
      <c r="DUD6" t="s">
        <v>25</v>
      </c>
      <c r="DUE6" t="s">
        <v>25</v>
      </c>
      <c r="DUF6" t="s">
        <v>25</v>
      </c>
      <c r="DUG6" t="s">
        <v>25</v>
      </c>
      <c r="DUH6" t="s">
        <v>25</v>
      </c>
      <c r="DUI6" t="s">
        <v>25</v>
      </c>
      <c r="DUJ6" t="s">
        <v>25</v>
      </c>
      <c r="DUK6" t="s">
        <v>25</v>
      </c>
      <c r="DUL6" t="s">
        <v>25</v>
      </c>
      <c r="DUM6" t="s">
        <v>25</v>
      </c>
      <c r="DUN6" t="s">
        <v>25</v>
      </c>
      <c r="DUO6" t="s">
        <v>25</v>
      </c>
      <c r="DUP6" t="s">
        <v>25</v>
      </c>
      <c r="DUQ6" t="s">
        <v>25</v>
      </c>
      <c r="DUR6" t="s">
        <v>25</v>
      </c>
      <c r="DUS6" t="s">
        <v>25</v>
      </c>
      <c r="DUT6" t="s">
        <v>25</v>
      </c>
      <c r="DUU6" t="s">
        <v>25</v>
      </c>
      <c r="DUV6" t="s">
        <v>25</v>
      </c>
      <c r="DUW6" t="s">
        <v>25</v>
      </c>
      <c r="DUX6" t="s">
        <v>25</v>
      </c>
      <c r="DUY6" t="s">
        <v>25</v>
      </c>
      <c r="DUZ6" t="s">
        <v>25</v>
      </c>
      <c r="DVA6" t="s">
        <v>25</v>
      </c>
      <c r="DVB6" t="s">
        <v>25</v>
      </c>
      <c r="DVC6" t="s">
        <v>25</v>
      </c>
      <c r="DVD6" t="s">
        <v>25</v>
      </c>
      <c r="DVE6" t="s">
        <v>25</v>
      </c>
      <c r="DVF6" t="s">
        <v>25</v>
      </c>
      <c r="DVG6" t="s">
        <v>25</v>
      </c>
      <c r="DVH6" t="s">
        <v>25</v>
      </c>
      <c r="DVI6" t="s">
        <v>25</v>
      </c>
      <c r="DVJ6" t="s">
        <v>25</v>
      </c>
      <c r="DVK6" t="s">
        <v>25</v>
      </c>
      <c r="DVL6" t="s">
        <v>25</v>
      </c>
      <c r="DVM6" t="s">
        <v>25</v>
      </c>
      <c r="DVN6" t="s">
        <v>25</v>
      </c>
      <c r="DVO6" t="s">
        <v>25</v>
      </c>
      <c r="DVP6" t="s">
        <v>25</v>
      </c>
      <c r="DVQ6" t="s">
        <v>25</v>
      </c>
      <c r="DVR6" t="s">
        <v>25</v>
      </c>
      <c r="DVS6" t="s">
        <v>25</v>
      </c>
      <c r="DVT6" t="s">
        <v>25</v>
      </c>
      <c r="DVU6" t="s">
        <v>25</v>
      </c>
      <c r="DVV6" t="s">
        <v>25</v>
      </c>
      <c r="DVW6" t="s">
        <v>25</v>
      </c>
      <c r="DVX6" t="s">
        <v>25</v>
      </c>
      <c r="DVY6" t="s">
        <v>25</v>
      </c>
      <c r="DVZ6" t="s">
        <v>25</v>
      </c>
      <c r="DWA6" t="s">
        <v>25</v>
      </c>
      <c r="DWB6" t="s">
        <v>25</v>
      </c>
      <c r="DWC6" t="s">
        <v>25</v>
      </c>
      <c r="DWD6" t="s">
        <v>25</v>
      </c>
      <c r="DWE6" t="s">
        <v>25</v>
      </c>
      <c r="DWF6" t="s">
        <v>25</v>
      </c>
      <c r="DWG6" t="s">
        <v>25</v>
      </c>
      <c r="DWH6" t="s">
        <v>25</v>
      </c>
      <c r="DWI6" t="s">
        <v>25</v>
      </c>
      <c r="DWJ6" t="s">
        <v>25</v>
      </c>
      <c r="DWK6" t="s">
        <v>25</v>
      </c>
      <c r="DWL6" t="s">
        <v>25</v>
      </c>
      <c r="DWM6" t="s">
        <v>25</v>
      </c>
      <c r="DWN6" t="s">
        <v>25</v>
      </c>
      <c r="DWO6" t="s">
        <v>25</v>
      </c>
      <c r="DWP6" t="s">
        <v>25</v>
      </c>
      <c r="DWQ6" t="s">
        <v>25</v>
      </c>
      <c r="DWR6" t="s">
        <v>25</v>
      </c>
      <c r="DWS6" t="s">
        <v>25</v>
      </c>
      <c r="DWT6" t="s">
        <v>25</v>
      </c>
      <c r="DWU6" t="s">
        <v>25</v>
      </c>
      <c r="DWV6" t="s">
        <v>25</v>
      </c>
      <c r="DWW6" t="s">
        <v>25</v>
      </c>
      <c r="DWX6" t="s">
        <v>25</v>
      </c>
      <c r="DWY6" t="s">
        <v>25</v>
      </c>
      <c r="DWZ6" t="s">
        <v>25</v>
      </c>
      <c r="DXA6" t="s">
        <v>25</v>
      </c>
      <c r="DXB6" t="s">
        <v>25</v>
      </c>
      <c r="DXC6" t="s">
        <v>25</v>
      </c>
      <c r="DXD6" t="s">
        <v>25</v>
      </c>
      <c r="DXE6" t="s">
        <v>25</v>
      </c>
      <c r="DXF6" t="s">
        <v>25</v>
      </c>
      <c r="DXG6" t="s">
        <v>25</v>
      </c>
      <c r="DXH6" t="s">
        <v>25</v>
      </c>
      <c r="DXI6" t="s">
        <v>25</v>
      </c>
      <c r="DXJ6" t="s">
        <v>25</v>
      </c>
      <c r="DXK6" t="s">
        <v>25</v>
      </c>
      <c r="DXL6" t="s">
        <v>25</v>
      </c>
      <c r="DXM6" t="s">
        <v>25</v>
      </c>
      <c r="DXN6" t="s">
        <v>25</v>
      </c>
      <c r="DXO6" t="s">
        <v>25</v>
      </c>
      <c r="DXP6" t="s">
        <v>25</v>
      </c>
      <c r="DXQ6" t="s">
        <v>25</v>
      </c>
      <c r="DXR6" t="s">
        <v>25</v>
      </c>
      <c r="DXS6" t="s">
        <v>25</v>
      </c>
      <c r="DXT6" t="s">
        <v>25</v>
      </c>
      <c r="DXU6" t="s">
        <v>25</v>
      </c>
      <c r="DXV6" t="s">
        <v>25</v>
      </c>
      <c r="DXW6" t="s">
        <v>25</v>
      </c>
      <c r="DXX6" t="s">
        <v>25</v>
      </c>
      <c r="DXY6" t="s">
        <v>25</v>
      </c>
      <c r="DXZ6" t="s">
        <v>25</v>
      </c>
      <c r="DYA6" t="s">
        <v>25</v>
      </c>
      <c r="DYB6" t="s">
        <v>25</v>
      </c>
      <c r="DYC6" t="s">
        <v>25</v>
      </c>
      <c r="DYD6" t="s">
        <v>25</v>
      </c>
      <c r="DYE6" t="s">
        <v>25</v>
      </c>
      <c r="DYF6" t="s">
        <v>25</v>
      </c>
      <c r="DYG6" t="s">
        <v>25</v>
      </c>
      <c r="DYH6" t="s">
        <v>25</v>
      </c>
      <c r="DYI6" t="s">
        <v>25</v>
      </c>
      <c r="DYJ6" t="s">
        <v>25</v>
      </c>
      <c r="DYK6" t="s">
        <v>25</v>
      </c>
      <c r="DYL6" t="s">
        <v>25</v>
      </c>
      <c r="DYM6" t="s">
        <v>25</v>
      </c>
      <c r="DYN6" t="s">
        <v>25</v>
      </c>
      <c r="DYO6" t="s">
        <v>25</v>
      </c>
      <c r="DYP6" t="s">
        <v>25</v>
      </c>
      <c r="DYQ6" t="s">
        <v>25</v>
      </c>
      <c r="DYR6" t="s">
        <v>25</v>
      </c>
      <c r="DYS6" t="s">
        <v>25</v>
      </c>
      <c r="DYT6" t="s">
        <v>25</v>
      </c>
      <c r="DYU6" t="s">
        <v>25</v>
      </c>
      <c r="DYV6" t="s">
        <v>25</v>
      </c>
      <c r="DYW6" t="s">
        <v>25</v>
      </c>
      <c r="DYX6" t="s">
        <v>25</v>
      </c>
      <c r="DYY6" t="s">
        <v>25</v>
      </c>
      <c r="DYZ6" t="s">
        <v>25</v>
      </c>
      <c r="DZA6" t="s">
        <v>25</v>
      </c>
      <c r="DZB6" t="s">
        <v>25</v>
      </c>
      <c r="DZC6" t="s">
        <v>25</v>
      </c>
      <c r="DZD6" t="s">
        <v>25</v>
      </c>
      <c r="DZE6" t="s">
        <v>25</v>
      </c>
      <c r="DZF6" t="s">
        <v>25</v>
      </c>
      <c r="DZG6" t="s">
        <v>25</v>
      </c>
      <c r="DZH6" t="s">
        <v>25</v>
      </c>
      <c r="DZI6" t="s">
        <v>25</v>
      </c>
      <c r="DZJ6" t="s">
        <v>25</v>
      </c>
      <c r="DZK6" t="s">
        <v>25</v>
      </c>
      <c r="DZL6" t="s">
        <v>25</v>
      </c>
      <c r="DZM6" t="s">
        <v>25</v>
      </c>
      <c r="DZN6" t="s">
        <v>25</v>
      </c>
      <c r="DZO6" t="s">
        <v>25</v>
      </c>
      <c r="DZP6" t="s">
        <v>25</v>
      </c>
      <c r="DZQ6" t="s">
        <v>25</v>
      </c>
      <c r="DZR6" t="s">
        <v>25</v>
      </c>
      <c r="DZS6" t="s">
        <v>25</v>
      </c>
      <c r="DZT6" t="s">
        <v>25</v>
      </c>
      <c r="DZU6" t="s">
        <v>25</v>
      </c>
      <c r="DZV6" t="s">
        <v>25</v>
      </c>
      <c r="DZW6" t="s">
        <v>25</v>
      </c>
      <c r="DZX6" t="s">
        <v>25</v>
      </c>
      <c r="DZY6" t="s">
        <v>25</v>
      </c>
      <c r="DZZ6" t="s">
        <v>25</v>
      </c>
      <c r="EAA6" t="s">
        <v>25</v>
      </c>
      <c r="EAB6" t="s">
        <v>25</v>
      </c>
      <c r="EAC6" t="s">
        <v>25</v>
      </c>
      <c r="EAD6" t="s">
        <v>25</v>
      </c>
      <c r="EAE6" t="s">
        <v>25</v>
      </c>
      <c r="EAF6" t="s">
        <v>25</v>
      </c>
      <c r="EAG6" t="s">
        <v>25</v>
      </c>
      <c r="EAH6" t="s">
        <v>25</v>
      </c>
      <c r="EAI6" t="s">
        <v>25</v>
      </c>
      <c r="EAJ6" t="s">
        <v>25</v>
      </c>
      <c r="EAK6" t="s">
        <v>25</v>
      </c>
      <c r="EAL6" t="s">
        <v>25</v>
      </c>
      <c r="EAM6" t="s">
        <v>25</v>
      </c>
      <c r="EAN6" t="s">
        <v>25</v>
      </c>
      <c r="EAO6" t="s">
        <v>25</v>
      </c>
      <c r="EAP6" t="s">
        <v>25</v>
      </c>
      <c r="EAQ6" t="s">
        <v>25</v>
      </c>
      <c r="EAR6" t="s">
        <v>25</v>
      </c>
      <c r="EAS6" t="s">
        <v>25</v>
      </c>
      <c r="EAT6" t="s">
        <v>25</v>
      </c>
      <c r="EAU6" t="s">
        <v>25</v>
      </c>
      <c r="EAV6" t="s">
        <v>25</v>
      </c>
      <c r="EAW6" t="s">
        <v>25</v>
      </c>
      <c r="EAX6" t="s">
        <v>25</v>
      </c>
      <c r="EAY6" t="s">
        <v>25</v>
      </c>
      <c r="EAZ6" t="s">
        <v>25</v>
      </c>
      <c r="EBA6" t="s">
        <v>25</v>
      </c>
      <c r="EBB6" t="s">
        <v>25</v>
      </c>
      <c r="EBC6" t="s">
        <v>25</v>
      </c>
      <c r="EBD6" t="s">
        <v>25</v>
      </c>
      <c r="EBE6" t="s">
        <v>25</v>
      </c>
      <c r="EBF6" t="s">
        <v>25</v>
      </c>
      <c r="EBG6" t="s">
        <v>25</v>
      </c>
      <c r="EBH6" t="s">
        <v>25</v>
      </c>
      <c r="EBI6" t="s">
        <v>25</v>
      </c>
      <c r="EBJ6" t="s">
        <v>25</v>
      </c>
      <c r="EBK6" t="s">
        <v>25</v>
      </c>
      <c r="EBL6" t="s">
        <v>25</v>
      </c>
      <c r="EBM6" t="s">
        <v>25</v>
      </c>
      <c r="EBN6" t="s">
        <v>25</v>
      </c>
      <c r="EBO6" t="s">
        <v>25</v>
      </c>
      <c r="EBP6" t="s">
        <v>25</v>
      </c>
      <c r="EBQ6" t="s">
        <v>25</v>
      </c>
      <c r="EBR6" t="s">
        <v>25</v>
      </c>
      <c r="EBS6" t="s">
        <v>25</v>
      </c>
      <c r="EBT6" t="s">
        <v>25</v>
      </c>
      <c r="EBU6" t="s">
        <v>25</v>
      </c>
      <c r="EBV6" t="s">
        <v>25</v>
      </c>
      <c r="EBW6" t="s">
        <v>25</v>
      </c>
      <c r="EBX6" t="s">
        <v>25</v>
      </c>
      <c r="EBY6" t="s">
        <v>25</v>
      </c>
      <c r="EBZ6" t="s">
        <v>25</v>
      </c>
      <c r="ECA6" t="s">
        <v>25</v>
      </c>
      <c r="ECB6" t="s">
        <v>25</v>
      </c>
      <c r="ECC6" t="s">
        <v>25</v>
      </c>
      <c r="ECD6" t="s">
        <v>25</v>
      </c>
      <c r="ECE6" t="s">
        <v>25</v>
      </c>
      <c r="ECF6" t="s">
        <v>25</v>
      </c>
      <c r="ECG6" t="s">
        <v>25</v>
      </c>
      <c r="ECH6" t="s">
        <v>25</v>
      </c>
      <c r="ECI6" t="s">
        <v>25</v>
      </c>
      <c r="ECJ6" t="s">
        <v>25</v>
      </c>
      <c r="ECK6" t="s">
        <v>25</v>
      </c>
      <c r="ECL6" t="s">
        <v>25</v>
      </c>
      <c r="ECM6" t="s">
        <v>25</v>
      </c>
      <c r="ECN6" t="s">
        <v>25</v>
      </c>
      <c r="ECO6" t="s">
        <v>25</v>
      </c>
      <c r="ECP6" t="s">
        <v>25</v>
      </c>
      <c r="ECQ6" t="s">
        <v>25</v>
      </c>
      <c r="ECR6" t="s">
        <v>25</v>
      </c>
      <c r="ECS6" t="s">
        <v>25</v>
      </c>
      <c r="ECT6" t="s">
        <v>25</v>
      </c>
      <c r="ECU6" t="s">
        <v>25</v>
      </c>
      <c r="ECV6" t="s">
        <v>25</v>
      </c>
      <c r="ECW6" t="s">
        <v>25</v>
      </c>
      <c r="ECX6" t="s">
        <v>25</v>
      </c>
      <c r="ECY6" t="s">
        <v>25</v>
      </c>
      <c r="ECZ6" t="s">
        <v>25</v>
      </c>
      <c r="EDA6" t="s">
        <v>25</v>
      </c>
      <c r="EDB6" t="s">
        <v>25</v>
      </c>
      <c r="EDC6" t="s">
        <v>25</v>
      </c>
      <c r="EDD6" t="s">
        <v>25</v>
      </c>
      <c r="EDE6" t="s">
        <v>25</v>
      </c>
      <c r="EDF6" t="s">
        <v>25</v>
      </c>
      <c r="EDG6" t="s">
        <v>25</v>
      </c>
      <c r="EDH6" t="s">
        <v>25</v>
      </c>
      <c r="EDI6" t="s">
        <v>25</v>
      </c>
      <c r="EDJ6" t="s">
        <v>25</v>
      </c>
      <c r="EDK6" t="s">
        <v>25</v>
      </c>
      <c r="EDL6" t="s">
        <v>25</v>
      </c>
      <c r="EDM6" t="s">
        <v>25</v>
      </c>
      <c r="EDN6" t="s">
        <v>25</v>
      </c>
      <c r="EDO6" t="s">
        <v>25</v>
      </c>
      <c r="EDP6" t="s">
        <v>25</v>
      </c>
      <c r="EDQ6" t="s">
        <v>25</v>
      </c>
      <c r="EDR6" t="s">
        <v>25</v>
      </c>
      <c r="EDS6" t="s">
        <v>25</v>
      </c>
      <c r="EDT6" t="s">
        <v>25</v>
      </c>
      <c r="EDU6" t="s">
        <v>25</v>
      </c>
      <c r="EDV6" t="s">
        <v>25</v>
      </c>
      <c r="EDW6" t="s">
        <v>25</v>
      </c>
      <c r="EDX6" t="s">
        <v>25</v>
      </c>
      <c r="EDY6" t="s">
        <v>25</v>
      </c>
      <c r="EDZ6" t="s">
        <v>25</v>
      </c>
      <c r="EEA6" t="s">
        <v>25</v>
      </c>
      <c r="EEB6" t="s">
        <v>25</v>
      </c>
      <c r="EEC6" t="s">
        <v>25</v>
      </c>
      <c r="EED6" t="s">
        <v>25</v>
      </c>
      <c r="EEE6" t="s">
        <v>25</v>
      </c>
      <c r="EEF6" t="s">
        <v>25</v>
      </c>
      <c r="EEG6" t="s">
        <v>25</v>
      </c>
      <c r="EEH6" t="s">
        <v>25</v>
      </c>
      <c r="EEI6" t="s">
        <v>25</v>
      </c>
      <c r="EEJ6" t="s">
        <v>25</v>
      </c>
      <c r="EEK6" t="s">
        <v>25</v>
      </c>
      <c r="EEL6" t="s">
        <v>25</v>
      </c>
      <c r="EEM6" t="s">
        <v>25</v>
      </c>
      <c r="EEN6" t="s">
        <v>25</v>
      </c>
      <c r="EEO6" t="s">
        <v>25</v>
      </c>
      <c r="EEP6" t="s">
        <v>25</v>
      </c>
      <c r="EEQ6" t="s">
        <v>25</v>
      </c>
      <c r="EER6" t="s">
        <v>25</v>
      </c>
      <c r="EES6" t="s">
        <v>25</v>
      </c>
      <c r="EET6" t="s">
        <v>25</v>
      </c>
      <c r="EEU6" t="s">
        <v>25</v>
      </c>
      <c r="EEV6" t="s">
        <v>25</v>
      </c>
      <c r="EEW6" t="s">
        <v>25</v>
      </c>
      <c r="EEX6" t="s">
        <v>25</v>
      </c>
      <c r="EEY6" t="s">
        <v>25</v>
      </c>
      <c r="EEZ6" t="s">
        <v>25</v>
      </c>
      <c r="EFA6" t="s">
        <v>25</v>
      </c>
      <c r="EFB6" t="s">
        <v>25</v>
      </c>
      <c r="EFC6" t="s">
        <v>25</v>
      </c>
      <c r="EFD6" t="s">
        <v>25</v>
      </c>
      <c r="EFE6" t="s">
        <v>25</v>
      </c>
      <c r="EFF6" t="s">
        <v>25</v>
      </c>
      <c r="EFG6" t="s">
        <v>25</v>
      </c>
      <c r="EFH6" t="s">
        <v>25</v>
      </c>
      <c r="EFI6" t="s">
        <v>25</v>
      </c>
      <c r="EFJ6" t="s">
        <v>25</v>
      </c>
      <c r="EFK6" t="s">
        <v>25</v>
      </c>
      <c r="EFL6" t="s">
        <v>25</v>
      </c>
      <c r="EFM6" t="s">
        <v>25</v>
      </c>
      <c r="EFN6" t="s">
        <v>25</v>
      </c>
      <c r="EFO6" t="s">
        <v>25</v>
      </c>
      <c r="EFP6" t="s">
        <v>25</v>
      </c>
      <c r="EFQ6" t="s">
        <v>25</v>
      </c>
      <c r="EFR6" t="s">
        <v>25</v>
      </c>
      <c r="EFS6" t="s">
        <v>25</v>
      </c>
      <c r="EFT6" t="s">
        <v>25</v>
      </c>
      <c r="EFU6" t="s">
        <v>25</v>
      </c>
      <c r="EFV6" t="s">
        <v>25</v>
      </c>
      <c r="EFW6" t="s">
        <v>25</v>
      </c>
      <c r="EFX6" t="s">
        <v>25</v>
      </c>
      <c r="EFY6" t="s">
        <v>25</v>
      </c>
      <c r="EFZ6" t="s">
        <v>25</v>
      </c>
      <c r="EGA6" t="s">
        <v>25</v>
      </c>
      <c r="EGB6" t="s">
        <v>25</v>
      </c>
      <c r="EGC6" t="s">
        <v>25</v>
      </c>
      <c r="EGD6" t="s">
        <v>25</v>
      </c>
      <c r="EGE6" t="s">
        <v>25</v>
      </c>
      <c r="EGF6" t="s">
        <v>25</v>
      </c>
      <c r="EGG6" t="s">
        <v>25</v>
      </c>
      <c r="EGH6" t="s">
        <v>25</v>
      </c>
      <c r="EGI6" t="s">
        <v>25</v>
      </c>
      <c r="EGJ6" t="s">
        <v>25</v>
      </c>
      <c r="EGK6" t="s">
        <v>25</v>
      </c>
      <c r="EGL6" t="s">
        <v>25</v>
      </c>
      <c r="EGM6" t="s">
        <v>25</v>
      </c>
      <c r="EGN6" t="s">
        <v>25</v>
      </c>
      <c r="EGO6" t="s">
        <v>25</v>
      </c>
      <c r="EGP6" t="s">
        <v>25</v>
      </c>
      <c r="EGQ6" t="s">
        <v>25</v>
      </c>
      <c r="EGR6" t="s">
        <v>25</v>
      </c>
      <c r="EGS6" t="s">
        <v>25</v>
      </c>
      <c r="EGT6" t="s">
        <v>25</v>
      </c>
      <c r="EGU6" t="s">
        <v>25</v>
      </c>
      <c r="EGV6" t="s">
        <v>25</v>
      </c>
      <c r="EGW6" t="s">
        <v>25</v>
      </c>
      <c r="EGX6" t="s">
        <v>25</v>
      </c>
      <c r="EGY6" t="s">
        <v>25</v>
      </c>
      <c r="EGZ6" t="s">
        <v>25</v>
      </c>
      <c r="EHA6" t="s">
        <v>25</v>
      </c>
      <c r="EHB6" t="s">
        <v>25</v>
      </c>
      <c r="EHC6" t="s">
        <v>25</v>
      </c>
      <c r="EHD6" t="s">
        <v>25</v>
      </c>
      <c r="EHE6" t="s">
        <v>25</v>
      </c>
      <c r="EHF6" t="s">
        <v>25</v>
      </c>
      <c r="EHG6" t="s">
        <v>25</v>
      </c>
      <c r="EHH6" t="s">
        <v>25</v>
      </c>
      <c r="EHI6" t="s">
        <v>25</v>
      </c>
      <c r="EHJ6" t="s">
        <v>25</v>
      </c>
      <c r="EHK6" t="s">
        <v>25</v>
      </c>
      <c r="EHL6" t="s">
        <v>25</v>
      </c>
      <c r="EHM6" t="s">
        <v>25</v>
      </c>
      <c r="EHN6" t="s">
        <v>25</v>
      </c>
      <c r="EHO6" t="s">
        <v>25</v>
      </c>
      <c r="EHP6" t="s">
        <v>25</v>
      </c>
      <c r="EHQ6" t="s">
        <v>25</v>
      </c>
      <c r="EHR6" t="s">
        <v>25</v>
      </c>
      <c r="EHS6" t="s">
        <v>25</v>
      </c>
      <c r="EHT6" t="s">
        <v>25</v>
      </c>
      <c r="EHU6" t="s">
        <v>25</v>
      </c>
      <c r="EHV6" t="s">
        <v>25</v>
      </c>
      <c r="EHW6" t="s">
        <v>25</v>
      </c>
      <c r="EHX6" t="s">
        <v>25</v>
      </c>
      <c r="EHY6" t="s">
        <v>25</v>
      </c>
      <c r="EHZ6" t="s">
        <v>25</v>
      </c>
      <c r="EIA6" t="s">
        <v>25</v>
      </c>
      <c r="EIB6" t="s">
        <v>25</v>
      </c>
      <c r="EIC6" t="s">
        <v>25</v>
      </c>
      <c r="EID6" t="s">
        <v>25</v>
      </c>
      <c r="EIE6" t="s">
        <v>25</v>
      </c>
      <c r="EIF6" t="s">
        <v>25</v>
      </c>
      <c r="EIG6" t="s">
        <v>25</v>
      </c>
      <c r="EIH6" t="s">
        <v>25</v>
      </c>
      <c r="EII6" t="s">
        <v>25</v>
      </c>
      <c r="EIJ6" t="s">
        <v>25</v>
      </c>
      <c r="EIK6" t="s">
        <v>25</v>
      </c>
      <c r="EIL6" t="s">
        <v>25</v>
      </c>
      <c r="EIM6" t="s">
        <v>25</v>
      </c>
      <c r="EIN6" t="s">
        <v>25</v>
      </c>
      <c r="EIO6" t="s">
        <v>25</v>
      </c>
      <c r="EIP6" t="s">
        <v>25</v>
      </c>
      <c r="EIQ6" t="s">
        <v>25</v>
      </c>
      <c r="EIR6" t="s">
        <v>25</v>
      </c>
      <c r="EIS6" t="s">
        <v>25</v>
      </c>
      <c r="EIT6" t="s">
        <v>25</v>
      </c>
      <c r="EIU6" t="s">
        <v>25</v>
      </c>
      <c r="EIV6" t="s">
        <v>25</v>
      </c>
      <c r="EIW6" t="s">
        <v>25</v>
      </c>
      <c r="EIX6" t="s">
        <v>25</v>
      </c>
      <c r="EIY6" t="s">
        <v>25</v>
      </c>
      <c r="EIZ6" t="s">
        <v>25</v>
      </c>
      <c r="EJA6" t="s">
        <v>25</v>
      </c>
      <c r="EJB6" t="s">
        <v>25</v>
      </c>
      <c r="EJC6" t="s">
        <v>25</v>
      </c>
      <c r="EJD6" t="s">
        <v>25</v>
      </c>
      <c r="EJE6" t="s">
        <v>25</v>
      </c>
      <c r="EJF6" t="s">
        <v>25</v>
      </c>
      <c r="EJG6" t="s">
        <v>25</v>
      </c>
      <c r="EJH6" t="s">
        <v>25</v>
      </c>
      <c r="EJI6" t="s">
        <v>25</v>
      </c>
      <c r="EJJ6" t="s">
        <v>25</v>
      </c>
      <c r="EJK6" t="s">
        <v>25</v>
      </c>
      <c r="EJL6" t="s">
        <v>25</v>
      </c>
      <c r="EJM6" t="s">
        <v>25</v>
      </c>
      <c r="EJN6" t="s">
        <v>25</v>
      </c>
      <c r="EJO6" t="s">
        <v>25</v>
      </c>
      <c r="EJP6" t="s">
        <v>25</v>
      </c>
      <c r="EJQ6" t="s">
        <v>25</v>
      </c>
      <c r="EJR6" t="s">
        <v>25</v>
      </c>
      <c r="EJS6" t="s">
        <v>25</v>
      </c>
      <c r="EJT6" t="s">
        <v>25</v>
      </c>
      <c r="EJU6" t="s">
        <v>25</v>
      </c>
      <c r="EJV6" t="s">
        <v>25</v>
      </c>
      <c r="EJW6" t="s">
        <v>25</v>
      </c>
      <c r="EJX6" t="s">
        <v>25</v>
      </c>
      <c r="EJY6" t="s">
        <v>25</v>
      </c>
      <c r="EJZ6" t="s">
        <v>25</v>
      </c>
      <c r="EKA6" t="s">
        <v>25</v>
      </c>
      <c r="EKB6" t="s">
        <v>25</v>
      </c>
      <c r="EKC6" t="s">
        <v>25</v>
      </c>
      <c r="EKD6" t="s">
        <v>25</v>
      </c>
      <c r="EKE6" t="s">
        <v>25</v>
      </c>
      <c r="EKF6" t="s">
        <v>25</v>
      </c>
      <c r="EKG6" t="s">
        <v>25</v>
      </c>
      <c r="EKH6" t="s">
        <v>25</v>
      </c>
      <c r="EKI6" t="s">
        <v>25</v>
      </c>
      <c r="EKJ6" t="s">
        <v>25</v>
      </c>
      <c r="EKK6" t="s">
        <v>25</v>
      </c>
      <c r="EKL6" t="s">
        <v>25</v>
      </c>
      <c r="EKM6" t="s">
        <v>25</v>
      </c>
      <c r="EKN6" t="s">
        <v>25</v>
      </c>
      <c r="EKO6" t="s">
        <v>25</v>
      </c>
      <c r="EKP6" t="s">
        <v>25</v>
      </c>
      <c r="EKQ6" t="s">
        <v>25</v>
      </c>
      <c r="EKR6" t="s">
        <v>25</v>
      </c>
      <c r="EKS6" t="s">
        <v>25</v>
      </c>
      <c r="EKT6" t="s">
        <v>25</v>
      </c>
      <c r="EKU6" t="s">
        <v>25</v>
      </c>
      <c r="EKV6" t="s">
        <v>25</v>
      </c>
      <c r="EKW6" t="s">
        <v>25</v>
      </c>
      <c r="EKX6" t="s">
        <v>25</v>
      </c>
      <c r="EKY6" t="s">
        <v>25</v>
      </c>
      <c r="EKZ6" t="s">
        <v>25</v>
      </c>
      <c r="ELA6" t="s">
        <v>25</v>
      </c>
      <c r="ELB6" t="s">
        <v>25</v>
      </c>
      <c r="ELC6" t="s">
        <v>25</v>
      </c>
      <c r="ELD6" t="s">
        <v>25</v>
      </c>
      <c r="ELE6" t="s">
        <v>25</v>
      </c>
      <c r="ELF6" t="s">
        <v>25</v>
      </c>
      <c r="ELG6" t="s">
        <v>25</v>
      </c>
      <c r="ELH6" t="s">
        <v>25</v>
      </c>
      <c r="ELI6" t="s">
        <v>25</v>
      </c>
      <c r="ELJ6" t="s">
        <v>25</v>
      </c>
      <c r="ELK6" t="s">
        <v>25</v>
      </c>
      <c r="ELL6" t="s">
        <v>25</v>
      </c>
      <c r="ELM6" t="s">
        <v>25</v>
      </c>
      <c r="ELN6" t="s">
        <v>25</v>
      </c>
      <c r="ELO6" t="s">
        <v>25</v>
      </c>
      <c r="ELP6" t="s">
        <v>25</v>
      </c>
      <c r="ELQ6" t="s">
        <v>25</v>
      </c>
      <c r="ELR6" t="s">
        <v>25</v>
      </c>
      <c r="ELS6" t="s">
        <v>25</v>
      </c>
      <c r="ELT6" t="s">
        <v>25</v>
      </c>
      <c r="ELU6" t="s">
        <v>25</v>
      </c>
      <c r="ELV6" t="s">
        <v>25</v>
      </c>
      <c r="ELW6" t="s">
        <v>25</v>
      </c>
      <c r="ELX6" t="s">
        <v>25</v>
      </c>
      <c r="ELY6" t="s">
        <v>25</v>
      </c>
      <c r="ELZ6" t="s">
        <v>25</v>
      </c>
      <c r="EMA6" t="s">
        <v>25</v>
      </c>
      <c r="EMB6" t="s">
        <v>25</v>
      </c>
      <c r="EMC6" t="s">
        <v>25</v>
      </c>
      <c r="EMD6" t="s">
        <v>25</v>
      </c>
      <c r="EME6" t="s">
        <v>25</v>
      </c>
      <c r="EMF6" t="s">
        <v>25</v>
      </c>
      <c r="EMG6" t="s">
        <v>25</v>
      </c>
      <c r="EMH6" t="s">
        <v>25</v>
      </c>
      <c r="EMI6" t="s">
        <v>25</v>
      </c>
      <c r="EMJ6" t="s">
        <v>25</v>
      </c>
      <c r="EMK6" t="s">
        <v>25</v>
      </c>
      <c r="EML6" t="s">
        <v>25</v>
      </c>
      <c r="EMM6" t="s">
        <v>25</v>
      </c>
      <c r="EMN6" t="s">
        <v>25</v>
      </c>
      <c r="EMO6" t="s">
        <v>25</v>
      </c>
      <c r="EMP6" t="s">
        <v>25</v>
      </c>
      <c r="EMQ6" t="s">
        <v>25</v>
      </c>
      <c r="EMR6" t="s">
        <v>25</v>
      </c>
      <c r="EMS6" t="s">
        <v>25</v>
      </c>
      <c r="EMT6" t="s">
        <v>25</v>
      </c>
      <c r="EMU6" t="s">
        <v>25</v>
      </c>
      <c r="EMV6" t="s">
        <v>25</v>
      </c>
      <c r="EMW6" t="s">
        <v>25</v>
      </c>
      <c r="EMX6" t="s">
        <v>25</v>
      </c>
      <c r="EMY6" t="s">
        <v>25</v>
      </c>
      <c r="EMZ6" t="s">
        <v>25</v>
      </c>
      <c r="ENA6" t="s">
        <v>25</v>
      </c>
      <c r="ENB6" t="s">
        <v>25</v>
      </c>
      <c r="ENC6" t="s">
        <v>25</v>
      </c>
      <c r="END6" t="s">
        <v>25</v>
      </c>
      <c r="ENE6" t="s">
        <v>25</v>
      </c>
      <c r="ENF6" t="s">
        <v>25</v>
      </c>
      <c r="ENG6" t="s">
        <v>25</v>
      </c>
      <c r="ENH6" t="s">
        <v>25</v>
      </c>
      <c r="ENI6" t="s">
        <v>25</v>
      </c>
      <c r="ENJ6" t="s">
        <v>25</v>
      </c>
      <c r="ENK6" t="s">
        <v>25</v>
      </c>
      <c r="ENL6" t="s">
        <v>25</v>
      </c>
      <c r="ENM6" t="s">
        <v>25</v>
      </c>
      <c r="ENN6" t="s">
        <v>25</v>
      </c>
      <c r="ENO6" t="s">
        <v>25</v>
      </c>
      <c r="ENP6" t="s">
        <v>25</v>
      </c>
      <c r="ENQ6" t="s">
        <v>25</v>
      </c>
      <c r="ENR6" t="s">
        <v>25</v>
      </c>
      <c r="ENS6" t="s">
        <v>25</v>
      </c>
      <c r="ENT6" t="s">
        <v>25</v>
      </c>
      <c r="ENU6" t="s">
        <v>25</v>
      </c>
      <c r="ENV6" t="s">
        <v>25</v>
      </c>
      <c r="ENW6" t="s">
        <v>25</v>
      </c>
      <c r="ENX6" t="s">
        <v>25</v>
      </c>
      <c r="ENY6" t="s">
        <v>25</v>
      </c>
      <c r="ENZ6" t="s">
        <v>25</v>
      </c>
      <c r="EOA6" t="s">
        <v>25</v>
      </c>
      <c r="EOB6" t="s">
        <v>25</v>
      </c>
      <c r="EOC6" t="s">
        <v>25</v>
      </c>
      <c r="EOD6" t="s">
        <v>25</v>
      </c>
      <c r="EOE6" t="s">
        <v>25</v>
      </c>
      <c r="EOF6" t="s">
        <v>25</v>
      </c>
      <c r="EOG6" t="s">
        <v>25</v>
      </c>
      <c r="EOH6" t="s">
        <v>25</v>
      </c>
      <c r="EOI6" t="s">
        <v>25</v>
      </c>
      <c r="EOJ6" t="s">
        <v>25</v>
      </c>
      <c r="EOK6" t="s">
        <v>25</v>
      </c>
      <c r="EOL6" t="s">
        <v>25</v>
      </c>
      <c r="EOM6" t="s">
        <v>25</v>
      </c>
      <c r="EON6" t="s">
        <v>25</v>
      </c>
      <c r="EOO6" t="s">
        <v>25</v>
      </c>
      <c r="EOP6" t="s">
        <v>25</v>
      </c>
      <c r="EOQ6" t="s">
        <v>25</v>
      </c>
      <c r="EOR6" t="s">
        <v>25</v>
      </c>
      <c r="EOS6" t="s">
        <v>25</v>
      </c>
      <c r="EOT6" t="s">
        <v>25</v>
      </c>
      <c r="EOU6" t="s">
        <v>25</v>
      </c>
      <c r="EOV6" t="s">
        <v>25</v>
      </c>
      <c r="EOW6" t="s">
        <v>25</v>
      </c>
      <c r="EOX6" t="s">
        <v>25</v>
      </c>
      <c r="EOY6" t="s">
        <v>25</v>
      </c>
      <c r="EOZ6" t="s">
        <v>25</v>
      </c>
      <c r="EPA6" t="s">
        <v>25</v>
      </c>
      <c r="EPB6" t="s">
        <v>25</v>
      </c>
      <c r="EPC6" t="s">
        <v>25</v>
      </c>
      <c r="EPD6" t="s">
        <v>25</v>
      </c>
      <c r="EPE6" t="s">
        <v>25</v>
      </c>
      <c r="EPF6" t="s">
        <v>25</v>
      </c>
      <c r="EPG6" t="s">
        <v>25</v>
      </c>
      <c r="EPH6" t="s">
        <v>25</v>
      </c>
      <c r="EPI6" t="s">
        <v>25</v>
      </c>
      <c r="EPJ6" t="s">
        <v>25</v>
      </c>
      <c r="EPK6" t="s">
        <v>25</v>
      </c>
      <c r="EPL6" t="s">
        <v>25</v>
      </c>
      <c r="EPM6" t="s">
        <v>25</v>
      </c>
      <c r="EPN6" t="s">
        <v>25</v>
      </c>
      <c r="EPO6" t="s">
        <v>25</v>
      </c>
      <c r="EPP6" t="s">
        <v>25</v>
      </c>
      <c r="EPQ6" t="s">
        <v>25</v>
      </c>
      <c r="EPR6" t="s">
        <v>25</v>
      </c>
      <c r="EPS6" t="s">
        <v>25</v>
      </c>
      <c r="EPT6" t="s">
        <v>25</v>
      </c>
      <c r="EPU6" t="s">
        <v>25</v>
      </c>
      <c r="EPV6" t="s">
        <v>25</v>
      </c>
      <c r="EPW6" t="s">
        <v>25</v>
      </c>
      <c r="EPX6" t="s">
        <v>25</v>
      </c>
      <c r="EPY6" t="s">
        <v>25</v>
      </c>
      <c r="EPZ6" t="s">
        <v>25</v>
      </c>
      <c r="EQA6" t="s">
        <v>25</v>
      </c>
      <c r="EQB6" t="s">
        <v>25</v>
      </c>
      <c r="EQC6" t="s">
        <v>25</v>
      </c>
      <c r="EQD6" t="s">
        <v>25</v>
      </c>
      <c r="EQE6" t="s">
        <v>25</v>
      </c>
      <c r="EQF6" t="s">
        <v>25</v>
      </c>
      <c r="EQG6" t="s">
        <v>25</v>
      </c>
      <c r="EQH6" t="s">
        <v>25</v>
      </c>
      <c r="EQI6" t="s">
        <v>25</v>
      </c>
      <c r="EQJ6" t="s">
        <v>25</v>
      </c>
      <c r="EQK6" t="s">
        <v>25</v>
      </c>
      <c r="EQL6" t="s">
        <v>25</v>
      </c>
      <c r="EQM6" t="s">
        <v>25</v>
      </c>
      <c r="EQN6" t="s">
        <v>25</v>
      </c>
      <c r="EQO6" t="s">
        <v>25</v>
      </c>
      <c r="EQP6" t="s">
        <v>25</v>
      </c>
      <c r="EQQ6" t="s">
        <v>25</v>
      </c>
      <c r="EQR6" t="s">
        <v>25</v>
      </c>
      <c r="EQS6" t="s">
        <v>25</v>
      </c>
      <c r="EQT6" t="s">
        <v>25</v>
      </c>
      <c r="EQU6" t="s">
        <v>25</v>
      </c>
      <c r="EQV6" t="s">
        <v>25</v>
      </c>
      <c r="EQW6" t="s">
        <v>25</v>
      </c>
      <c r="EQX6" t="s">
        <v>25</v>
      </c>
      <c r="EQY6" t="s">
        <v>25</v>
      </c>
      <c r="EQZ6" t="s">
        <v>25</v>
      </c>
      <c r="ERA6" t="s">
        <v>25</v>
      </c>
      <c r="ERB6" t="s">
        <v>25</v>
      </c>
      <c r="ERC6" t="s">
        <v>25</v>
      </c>
      <c r="ERD6" t="s">
        <v>25</v>
      </c>
      <c r="ERE6" t="s">
        <v>25</v>
      </c>
      <c r="ERF6" t="s">
        <v>25</v>
      </c>
      <c r="ERG6" t="s">
        <v>25</v>
      </c>
      <c r="ERH6" t="s">
        <v>25</v>
      </c>
      <c r="ERI6" t="s">
        <v>25</v>
      </c>
      <c r="ERJ6" t="s">
        <v>25</v>
      </c>
      <c r="ERK6" t="s">
        <v>25</v>
      </c>
      <c r="ERL6" t="s">
        <v>25</v>
      </c>
      <c r="ERM6" t="s">
        <v>25</v>
      </c>
      <c r="ERN6" t="s">
        <v>25</v>
      </c>
      <c r="ERO6" t="s">
        <v>25</v>
      </c>
      <c r="ERP6" t="s">
        <v>25</v>
      </c>
      <c r="ERQ6" t="s">
        <v>25</v>
      </c>
      <c r="ERR6" t="s">
        <v>25</v>
      </c>
      <c r="ERS6" t="s">
        <v>25</v>
      </c>
      <c r="ERT6" t="s">
        <v>25</v>
      </c>
      <c r="ERU6" t="s">
        <v>25</v>
      </c>
      <c r="ERV6" t="s">
        <v>25</v>
      </c>
      <c r="ERW6" t="s">
        <v>25</v>
      </c>
      <c r="ERX6" t="s">
        <v>25</v>
      </c>
      <c r="ERY6" t="s">
        <v>25</v>
      </c>
      <c r="ERZ6" t="s">
        <v>25</v>
      </c>
      <c r="ESA6" t="s">
        <v>25</v>
      </c>
      <c r="ESB6" t="s">
        <v>25</v>
      </c>
      <c r="ESC6" t="s">
        <v>25</v>
      </c>
      <c r="ESD6" t="s">
        <v>25</v>
      </c>
      <c r="ESE6" t="s">
        <v>25</v>
      </c>
      <c r="ESF6" t="s">
        <v>25</v>
      </c>
      <c r="ESG6" t="s">
        <v>25</v>
      </c>
      <c r="ESH6" t="s">
        <v>25</v>
      </c>
      <c r="ESI6" t="s">
        <v>25</v>
      </c>
      <c r="ESJ6" t="s">
        <v>25</v>
      </c>
      <c r="ESK6" t="s">
        <v>25</v>
      </c>
      <c r="ESL6" t="s">
        <v>25</v>
      </c>
      <c r="ESM6" t="s">
        <v>25</v>
      </c>
      <c r="ESN6" t="s">
        <v>25</v>
      </c>
      <c r="ESO6" t="s">
        <v>25</v>
      </c>
      <c r="ESP6" t="s">
        <v>25</v>
      </c>
      <c r="ESQ6" t="s">
        <v>25</v>
      </c>
      <c r="ESR6" t="s">
        <v>25</v>
      </c>
      <c r="ESS6" t="s">
        <v>25</v>
      </c>
      <c r="EST6" t="s">
        <v>25</v>
      </c>
      <c r="ESU6" t="s">
        <v>25</v>
      </c>
      <c r="ESV6" t="s">
        <v>25</v>
      </c>
      <c r="ESW6" t="s">
        <v>25</v>
      </c>
      <c r="ESX6" t="s">
        <v>25</v>
      </c>
      <c r="ESY6" t="s">
        <v>25</v>
      </c>
      <c r="ESZ6" t="s">
        <v>25</v>
      </c>
      <c r="ETA6" t="s">
        <v>25</v>
      </c>
      <c r="ETB6" t="s">
        <v>25</v>
      </c>
      <c r="ETC6" t="s">
        <v>25</v>
      </c>
      <c r="ETD6" t="s">
        <v>25</v>
      </c>
      <c r="ETE6" t="s">
        <v>25</v>
      </c>
      <c r="ETF6" t="s">
        <v>25</v>
      </c>
      <c r="ETG6" t="s">
        <v>25</v>
      </c>
      <c r="ETH6" t="s">
        <v>25</v>
      </c>
      <c r="ETI6" t="s">
        <v>25</v>
      </c>
      <c r="ETJ6" t="s">
        <v>25</v>
      </c>
      <c r="ETK6" t="s">
        <v>25</v>
      </c>
      <c r="ETL6" t="s">
        <v>25</v>
      </c>
      <c r="ETM6" t="s">
        <v>25</v>
      </c>
      <c r="ETN6" t="s">
        <v>25</v>
      </c>
      <c r="ETO6" t="s">
        <v>25</v>
      </c>
      <c r="ETP6" t="s">
        <v>25</v>
      </c>
      <c r="ETQ6" t="s">
        <v>25</v>
      </c>
      <c r="ETR6" t="s">
        <v>25</v>
      </c>
      <c r="ETS6" t="s">
        <v>25</v>
      </c>
      <c r="ETT6" t="s">
        <v>25</v>
      </c>
      <c r="ETU6" t="s">
        <v>25</v>
      </c>
      <c r="ETV6" t="s">
        <v>25</v>
      </c>
      <c r="ETW6" t="s">
        <v>25</v>
      </c>
      <c r="ETX6" t="s">
        <v>25</v>
      </c>
      <c r="ETY6" t="s">
        <v>25</v>
      </c>
      <c r="ETZ6" t="s">
        <v>25</v>
      </c>
      <c r="EUA6" t="s">
        <v>25</v>
      </c>
      <c r="EUB6" t="s">
        <v>25</v>
      </c>
      <c r="EUC6" t="s">
        <v>25</v>
      </c>
      <c r="EUD6" t="s">
        <v>25</v>
      </c>
      <c r="EUE6" t="s">
        <v>25</v>
      </c>
      <c r="EUF6" t="s">
        <v>25</v>
      </c>
      <c r="EUG6" t="s">
        <v>25</v>
      </c>
      <c r="EUH6" t="s">
        <v>25</v>
      </c>
      <c r="EUI6" t="s">
        <v>25</v>
      </c>
      <c r="EUJ6" t="s">
        <v>25</v>
      </c>
      <c r="EUK6" t="s">
        <v>25</v>
      </c>
      <c r="EUL6" t="s">
        <v>25</v>
      </c>
      <c r="EUM6" t="s">
        <v>25</v>
      </c>
      <c r="EUN6" t="s">
        <v>25</v>
      </c>
      <c r="EUO6" t="s">
        <v>25</v>
      </c>
      <c r="EUP6" t="s">
        <v>25</v>
      </c>
      <c r="EUQ6" t="s">
        <v>25</v>
      </c>
      <c r="EUR6" t="s">
        <v>25</v>
      </c>
      <c r="EUS6" t="s">
        <v>25</v>
      </c>
      <c r="EUT6" t="s">
        <v>25</v>
      </c>
      <c r="EUU6" t="s">
        <v>25</v>
      </c>
      <c r="EUV6" t="s">
        <v>25</v>
      </c>
      <c r="EUW6" t="s">
        <v>25</v>
      </c>
      <c r="EUX6" t="s">
        <v>25</v>
      </c>
      <c r="EUY6" t="s">
        <v>25</v>
      </c>
      <c r="EUZ6" t="s">
        <v>25</v>
      </c>
      <c r="EVA6" t="s">
        <v>25</v>
      </c>
      <c r="EVB6" t="s">
        <v>25</v>
      </c>
      <c r="EVC6" t="s">
        <v>25</v>
      </c>
      <c r="EVD6" t="s">
        <v>25</v>
      </c>
      <c r="EVE6" t="s">
        <v>25</v>
      </c>
      <c r="EVF6" t="s">
        <v>25</v>
      </c>
      <c r="EVG6" t="s">
        <v>25</v>
      </c>
      <c r="EVH6" t="s">
        <v>25</v>
      </c>
      <c r="EVI6" t="s">
        <v>25</v>
      </c>
      <c r="EVJ6" t="s">
        <v>25</v>
      </c>
      <c r="EVK6" t="s">
        <v>25</v>
      </c>
      <c r="EVL6" t="s">
        <v>25</v>
      </c>
      <c r="EVM6" t="s">
        <v>25</v>
      </c>
      <c r="EVN6" t="s">
        <v>25</v>
      </c>
      <c r="EVO6" t="s">
        <v>25</v>
      </c>
      <c r="EVP6" t="s">
        <v>25</v>
      </c>
      <c r="EVQ6" t="s">
        <v>25</v>
      </c>
      <c r="EVR6" t="s">
        <v>25</v>
      </c>
      <c r="EVS6" t="s">
        <v>25</v>
      </c>
      <c r="EVT6" t="s">
        <v>25</v>
      </c>
      <c r="EVU6" t="s">
        <v>25</v>
      </c>
      <c r="EVV6" t="s">
        <v>25</v>
      </c>
      <c r="EVW6" t="s">
        <v>25</v>
      </c>
      <c r="EVX6" t="s">
        <v>25</v>
      </c>
      <c r="EVY6" t="s">
        <v>25</v>
      </c>
      <c r="EVZ6" t="s">
        <v>25</v>
      </c>
      <c r="EWA6" t="s">
        <v>25</v>
      </c>
      <c r="EWB6" t="s">
        <v>25</v>
      </c>
      <c r="EWC6" t="s">
        <v>25</v>
      </c>
      <c r="EWD6" t="s">
        <v>25</v>
      </c>
      <c r="EWE6" t="s">
        <v>25</v>
      </c>
      <c r="EWF6" t="s">
        <v>25</v>
      </c>
      <c r="EWG6" t="s">
        <v>25</v>
      </c>
      <c r="EWH6" t="s">
        <v>25</v>
      </c>
      <c r="EWI6" t="s">
        <v>25</v>
      </c>
      <c r="EWJ6" t="s">
        <v>25</v>
      </c>
      <c r="EWK6" t="s">
        <v>25</v>
      </c>
      <c r="EWL6" t="s">
        <v>25</v>
      </c>
      <c r="EWM6" t="s">
        <v>25</v>
      </c>
      <c r="EWN6" t="s">
        <v>25</v>
      </c>
      <c r="EWO6" t="s">
        <v>25</v>
      </c>
      <c r="EWP6" t="s">
        <v>25</v>
      </c>
      <c r="EWQ6" t="s">
        <v>25</v>
      </c>
      <c r="EWR6" t="s">
        <v>25</v>
      </c>
      <c r="EWS6" t="s">
        <v>25</v>
      </c>
      <c r="EWT6" t="s">
        <v>25</v>
      </c>
      <c r="EWU6" t="s">
        <v>25</v>
      </c>
      <c r="EWV6" t="s">
        <v>25</v>
      </c>
      <c r="EWW6" t="s">
        <v>25</v>
      </c>
      <c r="EWX6" t="s">
        <v>25</v>
      </c>
      <c r="EWY6" t="s">
        <v>25</v>
      </c>
      <c r="EWZ6" t="s">
        <v>25</v>
      </c>
      <c r="EXA6" t="s">
        <v>25</v>
      </c>
      <c r="EXB6" t="s">
        <v>25</v>
      </c>
      <c r="EXC6" t="s">
        <v>25</v>
      </c>
      <c r="EXD6" t="s">
        <v>25</v>
      </c>
      <c r="EXE6" t="s">
        <v>25</v>
      </c>
      <c r="EXF6" t="s">
        <v>25</v>
      </c>
      <c r="EXG6" t="s">
        <v>25</v>
      </c>
      <c r="EXH6" t="s">
        <v>25</v>
      </c>
      <c r="EXI6" t="s">
        <v>25</v>
      </c>
      <c r="EXJ6" t="s">
        <v>25</v>
      </c>
      <c r="EXK6" t="s">
        <v>25</v>
      </c>
      <c r="EXL6" t="s">
        <v>25</v>
      </c>
      <c r="EXM6" t="s">
        <v>25</v>
      </c>
      <c r="EXN6" t="s">
        <v>25</v>
      </c>
      <c r="EXO6" t="s">
        <v>25</v>
      </c>
      <c r="EXP6" t="s">
        <v>25</v>
      </c>
      <c r="EXQ6" t="s">
        <v>25</v>
      </c>
      <c r="EXR6" t="s">
        <v>25</v>
      </c>
      <c r="EXS6" t="s">
        <v>25</v>
      </c>
      <c r="EXT6" t="s">
        <v>25</v>
      </c>
      <c r="EXU6" t="s">
        <v>25</v>
      </c>
      <c r="EXV6" t="s">
        <v>25</v>
      </c>
      <c r="EXW6" t="s">
        <v>25</v>
      </c>
      <c r="EXX6" t="s">
        <v>25</v>
      </c>
      <c r="EXY6" t="s">
        <v>25</v>
      </c>
      <c r="EXZ6" t="s">
        <v>25</v>
      </c>
      <c r="EYA6" t="s">
        <v>25</v>
      </c>
      <c r="EYB6" t="s">
        <v>25</v>
      </c>
      <c r="EYC6" t="s">
        <v>25</v>
      </c>
      <c r="EYD6" t="s">
        <v>25</v>
      </c>
      <c r="EYE6" t="s">
        <v>25</v>
      </c>
      <c r="EYF6" t="s">
        <v>25</v>
      </c>
      <c r="EYG6" t="s">
        <v>25</v>
      </c>
      <c r="EYH6" t="s">
        <v>25</v>
      </c>
      <c r="EYI6" t="s">
        <v>25</v>
      </c>
      <c r="EYJ6" t="s">
        <v>25</v>
      </c>
      <c r="EYK6" t="s">
        <v>25</v>
      </c>
      <c r="EYL6" t="s">
        <v>25</v>
      </c>
      <c r="EYM6" t="s">
        <v>25</v>
      </c>
      <c r="EYN6" t="s">
        <v>25</v>
      </c>
      <c r="EYO6" t="s">
        <v>25</v>
      </c>
      <c r="EYP6" t="s">
        <v>25</v>
      </c>
      <c r="EYQ6" t="s">
        <v>25</v>
      </c>
      <c r="EYR6" t="s">
        <v>25</v>
      </c>
      <c r="EYS6" t="s">
        <v>25</v>
      </c>
      <c r="EYT6" t="s">
        <v>25</v>
      </c>
      <c r="EYU6" t="s">
        <v>25</v>
      </c>
      <c r="EYV6" t="s">
        <v>25</v>
      </c>
      <c r="EYW6" t="s">
        <v>25</v>
      </c>
      <c r="EYX6" t="s">
        <v>25</v>
      </c>
      <c r="EYY6" t="s">
        <v>25</v>
      </c>
      <c r="EYZ6" t="s">
        <v>25</v>
      </c>
      <c r="EZA6" t="s">
        <v>25</v>
      </c>
      <c r="EZB6" t="s">
        <v>25</v>
      </c>
      <c r="EZC6" t="s">
        <v>25</v>
      </c>
      <c r="EZD6" t="s">
        <v>25</v>
      </c>
      <c r="EZE6" t="s">
        <v>25</v>
      </c>
      <c r="EZF6" t="s">
        <v>25</v>
      </c>
      <c r="EZG6" t="s">
        <v>25</v>
      </c>
      <c r="EZH6" t="s">
        <v>25</v>
      </c>
      <c r="EZI6" t="s">
        <v>25</v>
      </c>
      <c r="EZJ6" t="s">
        <v>25</v>
      </c>
      <c r="EZK6" t="s">
        <v>25</v>
      </c>
      <c r="EZL6" t="s">
        <v>25</v>
      </c>
      <c r="EZM6" t="s">
        <v>25</v>
      </c>
      <c r="EZN6" t="s">
        <v>25</v>
      </c>
      <c r="EZO6" t="s">
        <v>25</v>
      </c>
      <c r="EZP6" t="s">
        <v>25</v>
      </c>
      <c r="EZQ6" t="s">
        <v>25</v>
      </c>
      <c r="EZR6" t="s">
        <v>25</v>
      </c>
      <c r="EZS6" t="s">
        <v>25</v>
      </c>
      <c r="EZT6" t="s">
        <v>25</v>
      </c>
      <c r="EZU6" t="s">
        <v>25</v>
      </c>
      <c r="EZV6" t="s">
        <v>25</v>
      </c>
      <c r="EZW6" t="s">
        <v>25</v>
      </c>
      <c r="EZX6" t="s">
        <v>25</v>
      </c>
      <c r="EZY6" t="s">
        <v>25</v>
      </c>
      <c r="EZZ6" t="s">
        <v>25</v>
      </c>
      <c r="FAA6" t="s">
        <v>25</v>
      </c>
      <c r="FAB6" t="s">
        <v>25</v>
      </c>
      <c r="FAC6" t="s">
        <v>25</v>
      </c>
      <c r="FAD6" t="s">
        <v>25</v>
      </c>
      <c r="FAE6" t="s">
        <v>25</v>
      </c>
      <c r="FAF6" t="s">
        <v>25</v>
      </c>
      <c r="FAG6" t="s">
        <v>25</v>
      </c>
      <c r="FAH6" t="s">
        <v>25</v>
      </c>
      <c r="FAI6" t="s">
        <v>25</v>
      </c>
      <c r="FAJ6" t="s">
        <v>25</v>
      </c>
      <c r="FAK6" t="s">
        <v>25</v>
      </c>
      <c r="FAL6" t="s">
        <v>25</v>
      </c>
      <c r="FAM6" t="s">
        <v>25</v>
      </c>
      <c r="FAN6" t="s">
        <v>25</v>
      </c>
      <c r="FAO6" t="s">
        <v>25</v>
      </c>
      <c r="FAP6" t="s">
        <v>25</v>
      </c>
      <c r="FAQ6" t="s">
        <v>25</v>
      </c>
      <c r="FAR6" t="s">
        <v>25</v>
      </c>
      <c r="FAS6" t="s">
        <v>25</v>
      </c>
      <c r="FAT6" t="s">
        <v>25</v>
      </c>
      <c r="FAU6" t="s">
        <v>25</v>
      </c>
      <c r="FAV6" t="s">
        <v>25</v>
      </c>
      <c r="FAW6" t="s">
        <v>25</v>
      </c>
      <c r="FAX6" t="s">
        <v>25</v>
      </c>
      <c r="FAY6" t="s">
        <v>25</v>
      </c>
      <c r="FAZ6" t="s">
        <v>25</v>
      </c>
      <c r="FBA6" t="s">
        <v>25</v>
      </c>
      <c r="FBB6" t="s">
        <v>25</v>
      </c>
      <c r="FBC6" t="s">
        <v>25</v>
      </c>
      <c r="FBD6" t="s">
        <v>25</v>
      </c>
      <c r="FBE6" t="s">
        <v>25</v>
      </c>
      <c r="FBF6" t="s">
        <v>25</v>
      </c>
      <c r="FBG6" t="s">
        <v>25</v>
      </c>
      <c r="FBH6" t="s">
        <v>25</v>
      </c>
      <c r="FBI6" t="s">
        <v>25</v>
      </c>
      <c r="FBJ6" t="s">
        <v>25</v>
      </c>
      <c r="FBK6" t="s">
        <v>25</v>
      </c>
      <c r="FBL6" t="s">
        <v>25</v>
      </c>
      <c r="FBM6" t="s">
        <v>25</v>
      </c>
      <c r="FBN6" t="s">
        <v>25</v>
      </c>
      <c r="FBO6" t="s">
        <v>25</v>
      </c>
      <c r="FBP6" t="s">
        <v>25</v>
      </c>
      <c r="FBQ6" t="s">
        <v>25</v>
      </c>
      <c r="FBR6" t="s">
        <v>25</v>
      </c>
      <c r="FBS6" t="s">
        <v>25</v>
      </c>
      <c r="FBT6" t="s">
        <v>25</v>
      </c>
      <c r="FBU6" t="s">
        <v>25</v>
      </c>
      <c r="FBV6" t="s">
        <v>25</v>
      </c>
      <c r="FBW6" t="s">
        <v>25</v>
      </c>
      <c r="FBX6" t="s">
        <v>25</v>
      </c>
      <c r="FBY6" t="s">
        <v>25</v>
      </c>
      <c r="FBZ6" t="s">
        <v>25</v>
      </c>
      <c r="FCA6" t="s">
        <v>25</v>
      </c>
      <c r="FCB6" t="s">
        <v>25</v>
      </c>
      <c r="FCC6" t="s">
        <v>25</v>
      </c>
      <c r="FCD6" t="s">
        <v>25</v>
      </c>
      <c r="FCE6" t="s">
        <v>25</v>
      </c>
      <c r="FCF6" t="s">
        <v>25</v>
      </c>
      <c r="FCG6" t="s">
        <v>25</v>
      </c>
      <c r="FCH6" t="s">
        <v>25</v>
      </c>
      <c r="FCI6" t="s">
        <v>25</v>
      </c>
      <c r="FCJ6" t="s">
        <v>25</v>
      </c>
      <c r="FCK6" t="s">
        <v>25</v>
      </c>
      <c r="FCL6" t="s">
        <v>25</v>
      </c>
      <c r="FCM6" t="s">
        <v>25</v>
      </c>
      <c r="FCN6" t="s">
        <v>25</v>
      </c>
      <c r="FCO6" t="s">
        <v>25</v>
      </c>
      <c r="FCP6" t="s">
        <v>25</v>
      </c>
      <c r="FCQ6" t="s">
        <v>25</v>
      </c>
      <c r="FCR6" t="s">
        <v>25</v>
      </c>
      <c r="FCS6" t="s">
        <v>25</v>
      </c>
      <c r="FCT6" t="s">
        <v>25</v>
      </c>
      <c r="FCU6" t="s">
        <v>25</v>
      </c>
      <c r="FCV6" t="s">
        <v>25</v>
      </c>
      <c r="FCW6" t="s">
        <v>25</v>
      </c>
      <c r="FCX6" t="s">
        <v>25</v>
      </c>
      <c r="FCY6" t="s">
        <v>25</v>
      </c>
      <c r="FCZ6" t="s">
        <v>25</v>
      </c>
      <c r="FDA6" t="s">
        <v>25</v>
      </c>
      <c r="FDB6" t="s">
        <v>25</v>
      </c>
      <c r="FDC6" t="s">
        <v>25</v>
      </c>
      <c r="FDD6" t="s">
        <v>25</v>
      </c>
      <c r="FDE6" t="s">
        <v>25</v>
      </c>
      <c r="FDF6" t="s">
        <v>25</v>
      </c>
      <c r="FDG6" t="s">
        <v>25</v>
      </c>
      <c r="FDH6" t="s">
        <v>25</v>
      </c>
      <c r="FDI6" t="s">
        <v>25</v>
      </c>
      <c r="FDJ6" t="s">
        <v>25</v>
      </c>
      <c r="FDK6" t="s">
        <v>25</v>
      </c>
      <c r="FDL6" t="s">
        <v>25</v>
      </c>
      <c r="FDM6" t="s">
        <v>25</v>
      </c>
      <c r="FDN6" t="s">
        <v>25</v>
      </c>
      <c r="FDO6" t="s">
        <v>25</v>
      </c>
      <c r="FDP6" t="s">
        <v>25</v>
      </c>
      <c r="FDQ6" t="s">
        <v>25</v>
      </c>
      <c r="FDR6" t="s">
        <v>25</v>
      </c>
      <c r="FDS6" t="s">
        <v>25</v>
      </c>
      <c r="FDT6" t="s">
        <v>25</v>
      </c>
      <c r="FDU6" t="s">
        <v>25</v>
      </c>
      <c r="FDV6" t="s">
        <v>25</v>
      </c>
      <c r="FDW6" t="s">
        <v>25</v>
      </c>
      <c r="FDX6" t="s">
        <v>25</v>
      </c>
      <c r="FDY6" t="s">
        <v>25</v>
      </c>
      <c r="FDZ6" t="s">
        <v>25</v>
      </c>
      <c r="FEA6" t="s">
        <v>25</v>
      </c>
      <c r="FEB6" t="s">
        <v>25</v>
      </c>
      <c r="FEC6" t="s">
        <v>25</v>
      </c>
      <c r="FED6" t="s">
        <v>25</v>
      </c>
      <c r="FEE6" t="s">
        <v>25</v>
      </c>
      <c r="FEF6" t="s">
        <v>25</v>
      </c>
      <c r="FEG6" t="s">
        <v>25</v>
      </c>
      <c r="FEH6" t="s">
        <v>25</v>
      </c>
      <c r="FEI6" t="s">
        <v>25</v>
      </c>
      <c r="FEJ6" t="s">
        <v>25</v>
      </c>
      <c r="FEK6" t="s">
        <v>25</v>
      </c>
      <c r="FEL6" t="s">
        <v>25</v>
      </c>
      <c r="FEM6" t="s">
        <v>25</v>
      </c>
      <c r="FEN6" t="s">
        <v>25</v>
      </c>
      <c r="FEO6" t="s">
        <v>25</v>
      </c>
      <c r="FEP6" t="s">
        <v>25</v>
      </c>
      <c r="FEQ6" t="s">
        <v>25</v>
      </c>
      <c r="FER6" t="s">
        <v>25</v>
      </c>
      <c r="FES6" t="s">
        <v>25</v>
      </c>
      <c r="FET6" t="s">
        <v>25</v>
      </c>
      <c r="FEU6" t="s">
        <v>25</v>
      </c>
      <c r="FEV6" t="s">
        <v>25</v>
      </c>
      <c r="FEW6" t="s">
        <v>25</v>
      </c>
      <c r="FEX6" t="s">
        <v>25</v>
      </c>
      <c r="FEY6" t="s">
        <v>25</v>
      </c>
      <c r="FEZ6" t="s">
        <v>25</v>
      </c>
      <c r="FFA6" t="s">
        <v>25</v>
      </c>
      <c r="FFB6" t="s">
        <v>25</v>
      </c>
      <c r="FFC6" t="s">
        <v>25</v>
      </c>
      <c r="FFD6" t="s">
        <v>25</v>
      </c>
      <c r="FFE6" t="s">
        <v>25</v>
      </c>
      <c r="FFF6" t="s">
        <v>25</v>
      </c>
      <c r="FFG6" t="s">
        <v>25</v>
      </c>
      <c r="FFH6" t="s">
        <v>25</v>
      </c>
      <c r="FFI6" t="s">
        <v>25</v>
      </c>
      <c r="FFJ6" t="s">
        <v>25</v>
      </c>
      <c r="FFK6" t="s">
        <v>25</v>
      </c>
      <c r="FFL6" t="s">
        <v>25</v>
      </c>
      <c r="FFM6" t="s">
        <v>25</v>
      </c>
      <c r="FFN6" t="s">
        <v>25</v>
      </c>
      <c r="FFO6" t="s">
        <v>25</v>
      </c>
      <c r="FFP6" t="s">
        <v>25</v>
      </c>
      <c r="FFQ6" t="s">
        <v>25</v>
      </c>
      <c r="FFR6" t="s">
        <v>25</v>
      </c>
      <c r="FFS6" t="s">
        <v>25</v>
      </c>
      <c r="FFT6" t="s">
        <v>25</v>
      </c>
      <c r="FFU6" t="s">
        <v>25</v>
      </c>
      <c r="FFV6" t="s">
        <v>25</v>
      </c>
      <c r="FFW6" t="s">
        <v>25</v>
      </c>
      <c r="FFX6" t="s">
        <v>25</v>
      </c>
      <c r="FFY6" t="s">
        <v>25</v>
      </c>
      <c r="FFZ6" t="s">
        <v>25</v>
      </c>
      <c r="FGA6" t="s">
        <v>25</v>
      </c>
      <c r="FGB6" t="s">
        <v>25</v>
      </c>
      <c r="FGC6" t="s">
        <v>25</v>
      </c>
      <c r="FGD6" t="s">
        <v>25</v>
      </c>
      <c r="FGE6" t="s">
        <v>25</v>
      </c>
      <c r="FGF6" t="s">
        <v>25</v>
      </c>
      <c r="FGG6" t="s">
        <v>25</v>
      </c>
      <c r="FGH6" t="s">
        <v>25</v>
      </c>
      <c r="FGI6" t="s">
        <v>25</v>
      </c>
      <c r="FGJ6" t="s">
        <v>25</v>
      </c>
      <c r="FGK6" t="s">
        <v>25</v>
      </c>
      <c r="FGL6" t="s">
        <v>25</v>
      </c>
      <c r="FGM6" t="s">
        <v>25</v>
      </c>
      <c r="FGN6" t="s">
        <v>25</v>
      </c>
      <c r="FGO6" t="s">
        <v>25</v>
      </c>
      <c r="FGP6" t="s">
        <v>25</v>
      </c>
      <c r="FGQ6" t="s">
        <v>25</v>
      </c>
      <c r="FGR6" t="s">
        <v>25</v>
      </c>
      <c r="FGS6" t="s">
        <v>25</v>
      </c>
      <c r="FGT6" t="s">
        <v>25</v>
      </c>
      <c r="FGU6" t="s">
        <v>25</v>
      </c>
      <c r="FGV6" t="s">
        <v>25</v>
      </c>
      <c r="FGW6" t="s">
        <v>25</v>
      </c>
      <c r="FGX6" t="s">
        <v>25</v>
      </c>
      <c r="FGY6" t="s">
        <v>25</v>
      </c>
      <c r="FGZ6" t="s">
        <v>25</v>
      </c>
      <c r="FHA6" t="s">
        <v>25</v>
      </c>
      <c r="FHB6" t="s">
        <v>25</v>
      </c>
      <c r="FHC6" t="s">
        <v>25</v>
      </c>
      <c r="FHD6" t="s">
        <v>25</v>
      </c>
      <c r="FHE6" t="s">
        <v>25</v>
      </c>
      <c r="FHF6" t="s">
        <v>25</v>
      </c>
      <c r="FHG6" t="s">
        <v>25</v>
      </c>
      <c r="FHH6" t="s">
        <v>25</v>
      </c>
      <c r="FHI6" t="s">
        <v>25</v>
      </c>
      <c r="FHJ6" t="s">
        <v>25</v>
      </c>
      <c r="FHK6" t="s">
        <v>25</v>
      </c>
      <c r="FHL6" t="s">
        <v>25</v>
      </c>
      <c r="FHM6" t="s">
        <v>25</v>
      </c>
      <c r="FHN6" t="s">
        <v>25</v>
      </c>
      <c r="FHO6" t="s">
        <v>25</v>
      </c>
      <c r="FHP6" t="s">
        <v>25</v>
      </c>
      <c r="FHQ6" t="s">
        <v>25</v>
      </c>
      <c r="FHR6" t="s">
        <v>25</v>
      </c>
      <c r="FHS6" t="s">
        <v>25</v>
      </c>
      <c r="FHT6" t="s">
        <v>25</v>
      </c>
      <c r="FHU6" t="s">
        <v>25</v>
      </c>
      <c r="FHV6" t="s">
        <v>25</v>
      </c>
      <c r="FHW6" t="s">
        <v>25</v>
      </c>
      <c r="FHX6" t="s">
        <v>25</v>
      </c>
      <c r="FHY6" t="s">
        <v>25</v>
      </c>
      <c r="FHZ6" t="s">
        <v>25</v>
      </c>
      <c r="FIA6" t="s">
        <v>25</v>
      </c>
      <c r="FIB6" t="s">
        <v>25</v>
      </c>
      <c r="FIC6" t="s">
        <v>25</v>
      </c>
      <c r="FID6" t="s">
        <v>25</v>
      </c>
      <c r="FIE6" t="s">
        <v>25</v>
      </c>
      <c r="FIF6" t="s">
        <v>25</v>
      </c>
      <c r="FIG6" t="s">
        <v>25</v>
      </c>
      <c r="FIH6" t="s">
        <v>25</v>
      </c>
      <c r="FII6" t="s">
        <v>25</v>
      </c>
      <c r="FIJ6" t="s">
        <v>25</v>
      </c>
      <c r="FIK6" t="s">
        <v>25</v>
      </c>
      <c r="FIL6" t="s">
        <v>25</v>
      </c>
      <c r="FIM6" t="s">
        <v>25</v>
      </c>
      <c r="FIN6" t="s">
        <v>25</v>
      </c>
      <c r="FIO6" t="s">
        <v>25</v>
      </c>
      <c r="FIP6" t="s">
        <v>25</v>
      </c>
      <c r="FIQ6" t="s">
        <v>25</v>
      </c>
      <c r="FIR6" t="s">
        <v>25</v>
      </c>
      <c r="FIS6" t="s">
        <v>25</v>
      </c>
      <c r="FIT6" t="s">
        <v>25</v>
      </c>
      <c r="FIU6" t="s">
        <v>25</v>
      </c>
      <c r="FIV6" t="s">
        <v>25</v>
      </c>
      <c r="FIW6" t="s">
        <v>25</v>
      </c>
      <c r="FIX6" t="s">
        <v>25</v>
      </c>
      <c r="FIY6" t="s">
        <v>25</v>
      </c>
      <c r="FIZ6" t="s">
        <v>25</v>
      </c>
      <c r="FJA6" t="s">
        <v>25</v>
      </c>
      <c r="FJB6" t="s">
        <v>25</v>
      </c>
      <c r="FJC6" t="s">
        <v>25</v>
      </c>
      <c r="FJD6" t="s">
        <v>25</v>
      </c>
      <c r="FJE6" t="s">
        <v>25</v>
      </c>
      <c r="FJF6" t="s">
        <v>25</v>
      </c>
      <c r="FJG6" t="s">
        <v>25</v>
      </c>
      <c r="FJH6" t="s">
        <v>25</v>
      </c>
      <c r="FJI6" t="s">
        <v>25</v>
      </c>
      <c r="FJJ6" t="s">
        <v>25</v>
      </c>
      <c r="FJK6" t="s">
        <v>25</v>
      </c>
      <c r="FJL6" t="s">
        <v>25</v>
      </c>
      <c r="FJM6" t="s">
        <v>25</v>
      </c>
      <c r="FJN6" t="s">
        <v>25</v>
      </c>
      <c r="FJO6" t="s">
        <v>25</v>
      </c>
      <c r="FJP6" t="s">
        <v>25</v>
      </c>
      <c r="FJQ6" t="s">
        <v>25</v>
      </c>
      <c r="FJR6" t="s">
        <v>25</v>
      </c>
      <c r="FJS6" t="s">
        <v>25</v>
      </c>
      <c r="FJT6" t="s">
        <v>25</v>
      </c>
      <c r="FJU6" t="s">
        <v>25</v>
      </c>
      <c r="FJV6" t="s">
        <v>25</v>
      </c>
      <c r="FJW6" t="s">
        <v>25</v>
      </c>
      <c r="FJX6" t="s">
        <v>25</v>
      </c>
      <c r="FJY6" t="s">
        <v>25</v>
      </c>
      <c r="FJZ6" t="s">
        <v>25</v>
      </c>
      <c r="FKA6" t="s">
        <v>25</v>
      </c>
      <c r="FKB6" t="s">
        <v>25</v>
      </c>
      <c r="FKC6" t="s">
        <v>25</v>
      </c>
      <c r="FKD6" t="s">
        <v>25</v>
      </c>
      <c r="FKE6" t="s">
        <v>25</v>
      </c>
      <c r="FKF6" t="s">
        <v>25</v>
      </c>
      <c r="FKG6" t="s">
        <v>25</v>
      </c>
      <c r="FKH6" t="s">
        <v>25</v>
      </c>
      <c r="FKI6" t="s">
        <v>25</v>
      </c>
      <c r="FKJ6" t="s">
        <v>25</v>
      </c>
      <c r="FKK6" t="s">
        <v>25</v>
      </c>
      <c r="FKL6" t="s">
        <v>25</v>
      </c>
      <c r="FKM6" t="s">
        <v>25</v>
      </c>
      <c r="FKN6" t="s">
        <v>25</v>
      </c>
      <c r="FKO6" t="s">
        <v>25</v>
      </c>
      <c r="FKP6" t="s">
        <v>25</v>
      </c>
      <c r="FKQ6" t="s">
        <v>25</v>
      </c>
      <c r="FKR6" t="s">
        <v>25</v>
      </c>
      <c r="FKS6" t="s">
        <v>25</v>
      </c>
      <c r="FKT6" t="s">
        <v>25</v>
      </c>
      <c r="FKU6" t="s">
        <v>25</v>
      </c>
      <c r="FKV6" t="s">
        <v>25</v>
      </c>
      <c r="FKW6" t="s">
        <v>25</v>
      </c>
      <c r="FKX6" t="s">
        <v>25</v>
      </c>
      <c r="FKY6" t="s">
        <v>25</v>
      </c>
      <c r="FKZ6" t="s">
        <v>25</v>
      </c>
      <c r="FLA6" t="s">
        <v>25</v>
      </c>
      <c r="FLB6" t="s">
        <v>25</v>
      </c>
      <c r="FLC6" t="s">
        <v>25</v>
      </c>
      <c r="FLD6" t="s">
        <v>25</v>
      </c>
      <c r="FLE6" t="s">
        <v>25</v>
      </c>
      <c r="FLF6" t="s">
        <v>25</v>
      </c>
      <c r="FLG6" t="s">
        <v>25</v>
      </c>
      <c r="FLH6" t="s">
        <v>25</v>
      </c>
      <c r="FLI6" t="s">
        <v>25</v>
      </c>
      <c r="FLJ6" t="s">
        <v>25</v>
      </c>
      <c r="FLK6" t="s">
        <v>25</v>
      </c>
      <c r="FLL6" t="s">
        <v>25</v>
      </c>
      <c r="FLM6" t="s">
        <v>25</v>
      </c>
      <c r="FLN6" t="s">
        <v>25</v>
      </c>
      <c r="FLO6" t="s">
        <v>25</v>
      </c>
      <c r="FLP6" t="s">
        <v>25</v>
      </c>
      <c r="FLQ6" t="s">
        <v>25</v>
      </c>
      <c r="FLR6" t="s">
        <v>25</v>
      </c>
      <c r="FLS6" t="s">
        <v>25</v>
      </c>
      <c r="FLT6" t="s">
        <v>25</v>
      </c>
      <c r="FLU6" t="s">
        <v>25</v>
      </c>
      <c r="FLV6" t="s">
        <v>25</v>
      </c>
      <c r="FLW6" t="s">
        <v>25</v>
      </c>
      <c r="FLX6" t="s">
        <v>25</v>
      </c>
      <c r="FLY6" t="s">
        <v>25</v>
      </c>
      <c r="FLZ6" t="s">
        <v>25</v>
      </c>
      <c r="FMA6" t="s">
        <v>25</v>
      </c>
      <c r="FMB6" t="s">
        <v>25</v>
      </c>
      <c r="FMC6" t="s">
        <v>25</v>
      </c>
      <c r="FMD6" t="s">
        <v>25</v>
      </c>
      <c r="FME6" t="s">
        <v>25</v>
      </c>
      <c r="FMF6" t="s">
        <v>25</v>
      </c>
      <c r="FMG6" t="s">
        <v>25</v>
      </c>
      <c r="FMH6" t="s">
        <v>25</v>
      </c>
      <c r="FMI6" t="s">
        <v>25</v>
      </c>
      <c r="FMJ6" t="s">
        <v>25</v>
      </c>
      <c r="FMK6" t="s">
        <v>25</v>
      </c>
      <c r="FML6" t="s">
        <v>25</v>
      </c>
      <c r="FMM6" t="s">
        <v>25</v>
      </c>
      <c r="FMN6" t="s">
        <v>25</v>
      </c>
      <c r="FMO6" t="s">
        <v>25</v>
      </c>
      <c r="FMP6" t="s">
        <v>25</v>
      </c>
      <c r="FMQ6" t="s">
        <v>25</v>
      </c>
      <c r="FMR6" t="s">
        <v>25</v>
      </c>
      <c r="FMS6" t="s">
        <v>25</v>
      </c>
      <c r="FMT6" t="s">
        <v>25</v>
      </c>
      <c r="FMU6" t="s">
        <v>25</v>
      </c>
      <c r="FMV6" t="s">
        <v>25</v>
      </c>
      <c r="FMW6" t="s">
        <v>25</v>
      </c>
      <c r="FMX6" t="s">
        <v>25</v>
      </c>
      <c r="FMY6" t="s">
        <v>25</v>
      </c>
      <c r="FMZ6" t="s">
        <v>25</v>
      </c>
      <c r="FNA6" t="s">
        <v>25</v>
      </c>
      <c r="FNB6" t="s">
        <v>25</v>
      </c>
      <c r="FNC6" t="s">
        <v>25</v>
      </c>
      <c r="FND6" t="s">
        <v>25</v>
      </c>
      <c r="FNE6" t="s">
        <v>25</v>
      </c>
      <c r="FNF6" t="s">
        <v>25</v>
      </c>
      <c r="FNG6" t="s">
        <v>25</v>
      </c>
      <c r="FNH6" t="s">
        <v>25</v>
      </c>
      <c r="FNI6" t="s">
        <v>25</v>
      </c>
      <c r="FNJ6" t="s">
        <v>25</v>
      </c>
      <c r="FNK6" t="s">
        <v>25</v>
      </c>
      <c r="FNL6" t="s">
        <v>25</v>
      </c>
      <c r="FNM6" t="s">
        <v>25</v>
      </c>
      <c r="FNN6" t="s">
        <v>25</v>
      </c>
      <c r="FNO6" t="s">
        <v>25</v>
      </c>
      <c r="FNP6" t="s">
        <v>25</v>
      </c>
      <c r="FNQ6" t="s">
        <v>25</v>
      </c>
      <c r="FNR6" t="s">
        <v>25</v>
      </c>
      <c r="FNS6" t="s">
        <v>25</v>
      </c>
      <c r="FNT6" t="s">
        <v>25</v>
      </c>
      <c r="FNU6" t="s">
        <v>25</v>
      </c>
      <c r="FNV6" t="s">
        <v>25</v>
      </c>
      <c r="FNW6" t="s">
        <v>25</v>
      </c>
      <c r="FNX6" t="s">
        <v>25</v>
      </c>
      <c r="FNY6" t="s">
        <v>25</v>
      </c>
      <c r="FNZ6" t="s">
        <v>25</v>
      </c>
      <c r="FOA6" t="s">
        <v>25</v>
      </c>
      <c r="FOB6" t="s">
        <v>25</v>
      </c>
      <c r="FOC6" t="s">
        <v>25</v>
      </c>
      <c r="FOD6" t="s">
        <v>25</v>
      </c>
      <c r="FOE6" t="s">
        <v>25</v>
      </c>
      <c r="FOF6" t="s">
        <v>25</v>
      </c>
      <c r="FOG6" t="s">
        <v>25</v>
      </c>
      <c r="FOH6" t="s">
        <v>25</v>
      </c>
      <c r="FOI6" t="s">
        <v>25</v>
      </c>
      <c r="FOJ6" t="s">
        <v>25</v>
      </c>
      <c r="FOK6" t="s">
        <v>25</v>
      </c>
      <c r="FOL6" t="s">
        <v>25</v>
      </c>
      <c r="FOM6" t="s">
        <v>25</v>
      </c>
      <c r="FON6" t="s">
        <v>25</v>
      </c>
      <c r="FOO6" t="s">
        <v>25</v>
      </c>
      <c r="FOP6" t="s">
        <v>25</v>
      </c>
      <c r="FOQ6" t="s">
        <v>25</v>
      </c>
      <c r="FOR6" t="s">
        <v>25</v>
      </c>
      <c r="FOS6" t="s">
        <v>25</v>
      </c>
      <c r="FOT6" t="s">
        <v>25</v>
      </c>
      <c r="FOU6" t="s">
        <v>25</v>
      </c>
      <c r="FOV6" t="s">
        <v>25</v>
      </c>
      <c r="FOW6" t="s">
        <v>25</v>
      </c>
      <c r="FOX6" t="s">
        <v>25</v>
      </c>
      <c r="FOY6" t="s">
        <v>25</v>
      </c>
      <c r="FOZ6" t="s">
        <v>25</v>
      </c>
      <c r="FPA6" t="s">
        <v>25</v>
      </c>
      <c r="FPB6" t="s">
        <v>25</v>
      </c>
      <c r="FPC6" t="s">
        <v>25</v>
      </c>
      <c r="FPD6" t="s">
        <v>25</v>
      </c>
      <c r="FPE6" t="s">
        <v>25</v>
      </c>
      <c r="FPF6" t="s">
        <v>25</v>
      </c>
      <c r="FPG6" t="s">
        <v>25</v>
      </c>
      <c r="FPH6" t="s">
        <v>25</v>
      </c>
      <c r="FPI6" t="s">
        <v>25</v>
      </c>
      <c r="FPJ6" t="s">
        <v>25</v>
      </c>
      <c r="FPK6" t="s">
        <v>25</v>
      </c>
      <c r="FPL6" t="s">
        <v>25</v>
      </c>
      <c r="FPM6" t="s">
        <v>25</v>
      </c>
      <c r="FPN6" t="s">
        <v>25</v>
      </c>
      <c r="FPO6" t="s">
        <v>25</v>
      </c>
      <c r="FPP6" t="s">
        <v>25</v>
      </c>
      <c r="FPQ6" t="s">
        <v>25</v>
      </c>
      <c r="FPR6" t="s">
        <v>25</v>
      </c>
      <c r="FPS6" t="s">
        <v>25</v>
      </c>
      <c r="FPT6" t="s">
        <v>25</v>
      </c>
      <c r="FPU6" t="s">
        <v>25</v>
      </c>
      <c r="FPV6" t="s">
        <v>25</v>
      </c>
      <c r="FPW6" t="s">
        <v>25</v>
      </c>
      <c r="FPX6" t="s">
        <v>25</v>
      </c>
      <c r="FPY6" t="s">
        <v>25</v>
      </c>
      <c r="FPZ6" t="s">
        <v>25</v>
      </c>
      <c r="FQA6" t="s">
        <v>25</v>
      </c>
      <c r="FQB6" t="s">
        <v>25</v>
      </c>
      <c r="FQC6" t="s">
        <v>25</v>
      </c>
      <c r="FQD6" t="s">
        <v>25</v>
      </c>
      <c r="FQE6" t="s">
        <v>25</v>
      </c>
      <c r="FQF6" t="s">
        <v>25</v>
      </c>
      <c r="FQG6" t="s">
        <v>25</v>
      </c>
      <c r="FQH6" t="s">
        <v>25</v>
      </c>
      <c r="FQI6" t="s">
        <v>25</v>
      </c>
      <c r="FQJ6" t="s">
        <v>25</v>
      </c>
      <c r="FQK6" t="s">
        <v>25</v>
      </c>
      <c r="FQL6" t="s">
        <v>25</v>
      </c>
      <c r="FQM6" t="s">
        <v>25</v>
      </c>
      <c r="FQN6" t="s">
        <v>25</v>
      </c>
      <c r="FQO6" t="s">
        <v>25</v>
      </c>
      <c r="FQP6" t="s">
        <v>25</v>
      </c>
      <c r="FQQ6" t="s">
        <v>25</v>
      </c>
      <c r="FQR6" t="s">
        <v>25</v>
      </c>
      <c r="FQS6" t="s">
        <v>25</v>
      </c>
      <c r="FQT6" t="s">
        <v>25</v>
      </c>
      <c r="FQU6" t="s">
        <v>25</v>
      </c>
      <c r="FQV6" t="s">
        <v>25</v>
      </c>
      <c r="FQW6" t="s">
        <v>25</v>
      </c>
      <c r="FQX6" t="s">
        <v>25</v>
      </c>
      <c r="FQY6" t="s">
        <v>25</v>
      </c>
      <c r="FQZ6" t="s">
        <v>25</v>
      </c>
      <c r="FRA6" t="s">
        <v>25</v>
      </c>
      <c r="FRB6" t="s">
        <v>25</v>
      </c>
      <c r="FRC6" t="s">
        <v>25</v>
      </c>
      <c r="FRD6" t="s">
        <v>25</v>
      </c>
      <c r="FRE6" t="s">
        <v>25</v>
      </c>
      <c r="FRF6" t="s">
        <v>25</v>
      </c>
      <c r="FRG6" t="s">
        <v>25</v>
      </c>
      <c r="FRH6" t="s">
        <v>25</v>
      </c>
      <c r="FRI6" t="s">
        <v>25</v>
      </c>
      <c r="FRJ6" t="s">
        <v>25</v>
      </c>
      <c r="FRK6" t="s">
        <v>25</v>
      </c>
      <c r="FRL6" t="s">
        <v>25</v>
      </c>
      <c r="FRM6" t="s">
        <v>25</v>
      </c>
      <c r="FRN6" t="s">
        <v>25</v>
      </c>
      <c r="FRO6" t="s">
        <v>25</v>
      </c>
      <c r="FRP6" t="s">
        <v>25</v>
      </c>
      <c r="FRQ6" t="s">
        <v>25</v>
      </c>
      <c r="FRR6" t="s">
        <v>25</v>
      </c>
      <c r="FRS6" t="s">
        <v>25</v>
      </c>
      <c r="FRT6" t="s">
        <v>25</v>
      </c>
      <c r="FRU6" t="s">
        <v>25</v>
      </c>
      <c r="FRV6" t="s">
        <v>25</v>
      </c>
      <c r="FRW6" t="s">
        <v>25</v>
      </c>
      <c r="FRX6" t="s">
        <v>25</v>
      </c>
      <c r="FRY6" t="s">
        <v>25</v>
      </c>
      <c r="FRZ6" t="s">
        <v>25</v>
      </c>
      <c r="FSA6" t="s">
        <v>25</v>
      </c>
      <c r="FSB6" t="s">
        <v>25</v>
      </c>
      <c r="FSC6" t="s">
        <v>25</v>
      </c>
      <c r="FSD6" t="s">
        <v>25</v>
      </c>
      <c r="FSE6" t="s">
        <v>25</v>
      </c>
      <c r="FSF6" t="s">
        <v>25</v>
      </c>
      <c r="FSG6" t="s">
        <v>25</v>
      </c>
      <c r="FSH6" t="s">
        <v>25</v>
      </c>
      <c r="FSI6" t="s">
        <v>25</v>
      </c>
      <c r="FSJ6" t="s">
        <v>25</v>
      </c>
      <c r="FSK6" t="s">
        <v>25</v>
      </c>
      <c r="FSL6" t="s">
        <v>25</v>
      </c>
      <c r="FSM6" t="s">
        <v>25</v>
      </c>
      <c r="FSN6" t="s">
        <v>25</v>
      </c>
      <c r="FSO6" t="s">
        <v>25</v>
      </c>
      <c r="FSP6" t="s">
        <v>25</v>
      </c>
      <c r="FSQ6" t="s">
        <v>25</v>
      </c>
      <c r="FSR6" t="s">
        <v>25</v>
      </c>
      <c r="FSS6" t="s">
        <v>25</v>
      </c>
      <c r="FST6" t="s">
        <v>25</v>
      </c>
      <c r="FSU6" t="s">
        <v>25</v>
      </c>
      <c r="FSV6" t="s">
        <v>25</v>
      </c>
      <c r="FSW6" t="s">
        <v>25</v>
      </c>
      <c r="FSX6" t="s">
        <v>25</v>
      </c>
      <c r="FSY6" t="s">
        <v>25</v>
      </c>
      <c r="FSZ6" t="s">
        <v>25</v>
      </c>
      <c r="FTA6" t="s">
        <v>25</v>
      </c>
      <c r="FTB6" t="s">
        <v>25</v>
      </c>
      <c r="FTC6" t="s">
        <v>25</v>
      </c>
      <c r="FTD6" t="s">
        <v>25</v>
      </c>
      <c r="FTE6" t="s">
        <v>25</v>
      </c>
      <c r="FTF6" t="s">
        <v>25</v>
      </c>
      <c r="FTG6" t="s">
        <v>25</v>
      </c>
      <c r="FTH6" t="s">
        <v>25</v>
      </c>
      <c r="FTI6" t="s">
        <v>25</v>
      </c>
      <c r="FTJ6" t="s">
        <v>25</v>
      </c>
      <c r="FTK6" t="s">
        <v>25</v>
      </c>
      <c r="FTL6" t="s">
        <v>25</v>
      </c>
      <c r="FTM6" t="s">
        <v>25</v>
      </c>
      <c r="FTN6" t="s">
        <v>25</v>
      </c>
      <c r="FTO6" t="s">
        <v>25</v>
      </c>
      <c r="FTP6" t="s">
        <v>25</v>
      </c>
      <c r="FTQ6" t="s">
        <v>25</v>
      </c>
      <c r="FTR6" t="s">
        <v>25</v>
      </c>
      <c r="FTS6" t="s">
        <v>25</v>
      </c>
      <c r="FTT6" t="s">
        <v>25</v>
      </c>
      <c r="FTU6" t="s">
        <v>25</v>
      </c>
      <c r="FTV6" t="s">
        <v>25</v>
      </c>
      <c r="FTW6" t="s">
        <v>25</v>
      </c>
      <c r="FTX6" t="s">
        <v>25</v>
      </c>
      <c r="FTY6" t="s">
        <v>25</v>
      </c>
      <c r="FTZ6" t="s">
        <v>25</v>
      </c>
      <c r="FUA6" t="s">
        <v>25</v>
      </c>
      <c r="FUB6" t="s">
        <v>25</v>
      </c>
      <c r="FUC6" t="s">
        <v>25</v>
      </c>
      <c r="FUD6" t="s">
        <v>25</v>
      </c>
      <c r="FUE6" t="s">
        <v>25</v>
      </c>
      <c r="FUF6" t="s">
        <v>25</v>
      </c>
      <c r="FUG6" t="s">
        <v>25</v>
      </c>
      <c r="FUH6" t="s">
        <v>25</v>
      </c>
      <c r="FUI6" t="s">
        <v>25</v>
      </c>
      <c r="FUJ6" t="s">
        <v>25</v>
      </c>
      <c r="FUK6" t="s">
        <v>25</v>
      </c>
      <c r="FUL6" t="s">
        <v>25</v>
      </c>
      <c r="FUM6" t="s">
        <v>25</v>
      </c>
      <c r="FUN6" t="s">
        <v>25</v>
      </c>
      <c r="FUO6" t="s">
        <v>25</v>
      </c>
      <c r="FUP6" t="s">
        <v>25</v>
      </c>
      <c r="FUQ6" t="s">
        <v>25</v>
      </c>
      <c r="FUR6" t="s">
        <v>25</v>
      </c>
      <c r="FUS6" t="s">
        <v>25</v>
      </c>
      <c r="FUT6" t="s">
        <v>25</v>
      </c>
      <c r="FUU6" t="s">
        <v>25</v>
      </c>
      <c r="FUV6" t="s">
        <v>25</v>
      </c>
      <c r="FUW6" t="s">
        <v>25</v>
      </c>
      <c r="FUX6" t="s">
        <v>25</v>
      </c>
      <c r="FUY6" t="s">
        <v>25</v>
      </c>
      <c r="FUZ6" t="s">
        <v>25</v>
      </c>
      <c r="FVA6" t="s">
        <v>25</v>
      </c>
      <c r="FVB6" t="s">
        <v>25</v>
      </c>
      <c r="FVC6" t="s">
        <v>25</v>
      </c>
      <c r="FVD6" t="s">
        <v>25</v>
      </c>
      <c r="FVE6" t="s">
        <v>25</v>
      </c>
      <c r="FVF6" t="s">
        <v>25</v>
      </c>
      <c r="FVG6" t="s">
        <v>25</v>
      </c>
      <c r="FVH6" t="s">
        <v>25</v>
      </c>
      <c r="FVI6" t="s">
        <v>25</v>
      </c>
      <c r="FVJ6" t="s">
        <v>25</v>
      </c>
      <c r="FVK6" t="s">
        <v>25</v>
      </c>
      <c r="FVL6" t="s">
        <v>25</v>
      </c>
      <c r="FVM6" t="s">
        <v>25</v>
      </c>
      <c r="FVN6" t="s">
        <v>25</v>
      </c>
      <c r="FVO6" t="s">
        <v>25</v>
      </c>
      <c r="FVP6" t="s">
        <v>25</v>
      </c>
      <c r="FVQ6" t="s">
        <v>25</v>
      </c>
      <c r="FVR6" t="s">
        <v>25</v>
      </c>
      <c r="FVS6" t="s">
        <v>25</v>
      </c>
      <c r="FVT6" t="s">
        <v>25</v>
      </c>
      <c r="FVU6" t="s">
        <v>25</v>
      </c>
      <c r="FVV6" t="s">
        <v>25</v>
      </c>
      <c r="FVW6" t="s">
        <v>25</v>
      </c>
      <c r="FVX6" t="s">
        <v>25</v>
      </c>
      <c r="FVY6" t="s">
        <v>25</v>
      </c>
      <c r="FVZ6" t="s">
        <v>25</v>
      </c>
      <c r="FWA6" t="s">
        <v>25</v>
      </c>
      <c r="FWB6" t="s">
        <v>25</v>
      </c>
      <c r="FWC6" t="s">
        <v>25</v>
      </c>
      <c r="FWD6" t="s">
        <v>25</v>
      </c>
      <c r="FWE6" t="s">
        <v>25</v>
      </c>
      <c r="FWF6" t="s">
        <v>25</v>
      </c>
      <c r="FWG6" t="s">
        <v>25</v>
      </c>
      <c r="FWH6" t="s">
        <v>25</v>
      </c>
      <c r="FWI6" t="s">
        <v>25</v>
      </c>
      <c r="FWJ6" t="s">
        <v>25</v>
      </c>
      <c r="FWK6" t="s">
        <v>25</v>
      </c>
      <c r="FWL6" t="s">
        <v>25</v>
      </c>
      <c r="FWM6" t="s">
        <v>25</v>
      </c>
      <c r="FWN6" t="s">
        <v>25</v>
      </c>
      <c r="FWO6" t="s">
        <v>25</v>
      </c>
      <c r="FWP6" t="s">
        <v>25</v>
      </c>
      <c r="FWQ6" t="s">
        <v>25</v>
      </c>
      <c r="FWR6" t="s">
        <v>25</v>
      </c>
      <c r="FWS6" t="s">
        <v>25</v>
      </c>
      <c r="FWT6" t="s">
        <v>25</v>
      </c>
      <c r="FWU6" t="s">
        <v>25</v>
      </c>
      <c r="FWV6" t="s">
        <v>25</v>
      </c>
      <c r="FWW6" t="s">
        <v>25</v>
      </c>
      <c r="FWX6" t="s">
        <v>25</v>
      </c>
      <c r="FWY6" t="s">
        <v>25</v>
      </c>
      <c r="FWZ6" t="s">
        <v>25</v>
      </c>
      <c r="FXA6" t="s">
        <v>25</v>
      </c>
      <c r="FXB6" t="s">
        <v>25</v>
      </c>
      <c r="FXC6" t="s">
        <v>25</v>
      </c>
      <c r="FXD6" t="s">
        <v>25</v>
      </c>
      <c r="FXE6" t="s">
        <v>25</v>
      </c>
      <c r="FXF6" t="s">
        <v>25</v>
      </c>
      <c r="FXG6" t="s">
        <v>25</v>
      </c>
      <c r="FXH6" t="s">
        <v>25</v>
      </c>
      <c r="FXI6" t="s">
        <v>25</v>
      </c>
      <c r="FXJ6" t="s">
        <v>25</v>
      </c>
      <c r="FXK6" t="s">
        <v>25</v>
      </c>
      <c r="FXL6" t="s">
        <v>25</v>
      </c>
      <c r="FXM6" t="s">
        <v>25</v>
      </c>
      <c r="FXN6" t="s">
        <v>25</v>
      </c>
      <c r="FXO6" t="s">
        <v>25</v>
      </c>
      <c r="FXP6" t="s">
        <v>25</v>
      </c>
      <c r="FXQ6" t="s">
        <v>25</v>
      </c>
      <c r="FXR6" t="s">
        <v>25</v>
      </c>
      <c r="FXS6" t="s">
        <v>25</v>
      </c>
      <c r="FXT6" t="s">
        <v>25</v>
      </c>
      <c r="FXU6" t="s">
        <v>25</v>
      </c>
      <c r="FXV6" t="s">
        <v>25</v>
      </c>
      <c r="FXW6" t="s">
        <v>25</v>
      </c>
      <c r="FXX6" t="s">
        <v>25</v>
      </c>
      <c r="FXY6" t="s">
        <v>25</v>
      </c>
      <c r="FXZ6" t="s">
        <v>25</v>
      </c>
      <c r="FYA6" t="s">
        <v>25</v>
      </c>
      <c r="FYB6" t="s">
        <v>25</v>
      </c>
      <c r="FYC6" t="s">
        <v>25</v>
      </c>
      <c r="FYD6" t="s">
        <v>25</v>
      </c>
      <c r="FYE6" t="s">
        <v>25</v>
      </c>
      <c r="FYF6" t="s">
        <v>25</v>
      </c>
      <c r="FYG6" t="s">
        <v>25</v>
      </c>
      <c r="FYH6" t="s">
        <v>25</v>
      </c>
      <c r="FYI6" t="s">
        <v>25</v>
      </c>
      <c r="FYJ6" t="s">
        <v>25</v>
      </c>
      <c r="FYK6" t="s">
        <v>25</v>
      </c>
      <c r="FYL6" t="s">
        <v>25</v>
      </c>
      <c r="FYM6" t="s">
        <v>25</v>
      </c>
      <c r="FYN6" t="s">
        <v>25</v>
      </c>
      <c r="FYO6" t="s">
        <v>25</v>
      </c>
      <c r="FYP6" t="s">
        <v>25</v>
      </c>
      <c r="FYQ6" t="s">
        <v>25</v>
      </c>
      <c r="FYR6" t="s">
        <v>25</v>
      </c>
      <c r="FYS6" t="s">
        <v>25</v>
      </c>
      <c r="FYT6" t="s">
        <v>25</v>
      </c>
      <c r="FYU6" t="s">
        <v>25</v>
      </c>
      <c r="FYV6" t="s">
        <v>25</v>
      </c>
      <c r="FYW6" t="s">
        <v>25</v>
      </c>
      <c r="FYX6" t="s">
        <v>25</v>
      </c>
      <c r="FYY6" t="s">
        <v>25</v>
      </c>
      <c r="FYZ6" t="s">
        <v>25</v>
      </c>
      <c r="FZA6" t="s">
        <v>25</v>
      </c>
      <c r="FZB6" t="s">
        <v>25</v>
      </c>
      <c r="FZC6" t="s">
        <v>25</v>
      </c>
      <c r="FZD6" t="s">
        <v>25</v>
      </c>
      <c r="FZE6" t="s">
        <v>25</v>
      </c>
      <c r="FZF6" t="s">
        <v>25</v>
      </c>
      <c r="FZG6" t="s">
        <v>25</v>
      </c>
      <c r="FZH6" t="s">
        <v>25</v>
      </c>
      <c r="FZI6" t="s">
        <v>25</v>
      </c>
      <c r="FZJ6" t="s">
        <v>25</v>
      </c>
      <c r="FZK6" t="s">
        <v>25</v>
      </c>
      <c r="FZL6" t="s">
        <v>25</v>
      </c>
      <c r="FZM6" t="s">
        <v>25</v>
      </c>
      <c r="FZN6" t="s">
        <v>25</v>
      </c>
      <c r="FZO6" t="s">
        <v>25</v>
      </c>
      <c r="FZP6" t="s">
        <v>25</v>
      </c>
      <c r="FZQ6" t="s">
        <v>25</v>
      </c>
      <c r="FZR6" t="s">
        <v>25</v>
      </c>
      <c r="FZS6" t="s">
        <v>25</v>
      </c>
      <c r="FZT6" t="s">
        <v>25</v>
      </c>
      <c r="FZU6" t="s">
        <v>25</v>
      </c>
      <c r="FZV6" t="s">
        <v>25</v>
      </c>
      <c r="FZW6" t="s">
        <v>25</v>
      </c>
      <c r="FZX6" t="s">
        <v>25</v>
      </c>
      <c r="FZY6" t="s">
        <v>25</v>
      </c>
      <c r="FZZ6" t="s">
        <v>25</v>
      </c>
      <c r="GAA6" t="s">
        <v>25</v>
      </c>
      <c r="GAB6" t="s">
        <v>25</v>
      </c>
      <c r="GAC6" t="s">
        <v>25</v>
      </c>
      <c r="GAD6" t="s">
        <v>25</v>
      </c>
      <c r="GAE6" t="s">
        <v>25</v>
      </c>
      <c r="GAF6" t="s">
        <v>25</v>
      </c>
      <c r="GAG6" t="s">
        <v>25</v>
      </c>
      <c r="GAH6" t="s">
        <v>25</v>
      </c>
      <c r="GAI6" t="s">
        <v>25</v>
      </c>
      <c r="GAJ6" t="s">
        <v>25</v>
      </c>
      <c r="GAK6" t="s">
        <v>25</v>
      </c>
      <c r="GAL6" t="s">
        <v>25</v>
      </c>
      <c r="GAM6" t="s">
        <v>25</v>
      </c>
      <c r="GAN6" t="s">
        <v>25</v>
      </c>
      <c r="GAO6" t="s">
        <v>25</v>
      </c>
      <c r="GAP6" t="s">
        <v>25</v>
      </c>
      <c r="GAQ6" t="s">
        <v>25</v>
      </c>
      <c r="GAR6" t="s">
        <v>25</v>
      </c>
      <c r="GAS6" t="s">
        <v>25</v>
      </c>
      <c r="GAT6" t="s">
        <v>25</v>
      </c>
      <c r="GAU6" t="s">
        <v>25</v>
      </c>
      <c r="GAV6" t="s">
        <v>25</v>
      </c>
      <c r="GAW6" t="s">
        <v>25</v>
      </c>
      <c r="GAX6" t="s">
        <v>25</v>
      </c>
      <c r="GAY6" t="s">
        <v>25</v>
      </c>
      <c r="GAZ6" t="s">
        <v>25</v>
      </c>
      <c r="GBA6" t="s">
        <v>25</v>
      </c>
      <c r="GBB6" t="s">
        <v>25</v>
      </c>
      <c r="GBC6" t="s">
        <v>25</v>
      </c>
      <c r="GBD6" t="s">
        <v>25</v>
      </c>
      <c r="GBE6" t="s">
        <v>25</v>
      </c>
      <c r="GBF6" t="s">
        <v>25</v>
      </c>
      <c r="GBG6" t="s">
        <v>25</v>
      </c>
      <c r="GBH6" t="s">
        <v>25</v>
      </c>
      <c r="GBI6" t="s">
        <v>25</v>
      </c>
      <c r="GBJ6" t="s">
        <v>25</v>
      </c>
      <c r="GBK6" t="s">
        <v>25</v>
      </c>
      <c r="GBL6" t="s">
        <v>25</v>
      </c>
      <c r="GBM6" t="s">
        <v>25</v>
      </c>
      <c r="GBN6" t="s">
        <v>25</v>
      </c>
      <c r="GBO6" t="s">
        <v>25</v>
      </c>
      <c r="GBP6" t="s">
        <v>25</v>
      </c>
      <c r="GBQ6" t="s">
        <v>25</v>
      </c>
      <c r="GBR6" t="s">
        <v>25</v>
      </c>
      <c r="GBS6" t="s">
        <v>25</v>
      </c>
      <c r="GBT6" t="s">
        <v>25</v>
      </c>
      <c r="GBU6" t="s">
        <v>25</v>
      </c>
      <c r="GBV6" t="s">
        <v>25</v>
      </c>
      <c r="GBW6" t="s">
        <v>25</v>
      </c>
      <c r="GBX6" t="s">
        <v>25</v>
      </c>
      <c r="GBY6" t="s">
        <v>25</v>
      </c>
      <c r="GBZ6" t="s">
        <v>25</v>
      </c>
      <c r="GCA6" t="s">
        <v>25</v>
      </c>
      <c r="GCB6" t="s">
        <v>25</v>
      </c>
      <c r="GCC6" t="s">
        <v>25</v>
      </c>
      <c r="GCD6" t="s">
        <v>25</v>
      </c>
      <c r="GCE6" t="s">
        <v>25</v>
      </c>
      <c r="GCF6" t="s">
        <v>25</v>
      </c>
      <c r="GCG6" t="s">
        <v>25</v>
      </c>
      <c r="GCH6" t="s">
        <v>25</v>
      </c>
      <c r="GCI6" t="s">
        <v>25</v>
      </c>
      <c r="GCJ6" t="s">
        <v>25</v>
      </c>
      <c r="GCK6" t="s">
        <v>25</v>
      </c>
      <c r="GCL6" t="s">
        <v>25</v>
      </c>
      <c r="GCM6" t="s">
        <v>25</v>
      </c>
      <c r="GCN6" t="s">
        <v>25</v>
      </c>
      <c r="GCO6" t="s">
        <v>25</v>
      </c>
      <c r="GCP6" t="s">
        <v>25</v>
      </c>
      <c r="GCQ6" t="s">
        <v>25</v>
      </c>
      <c r="GCR6" t="s">
        <v>25</v>
      </c>
      <c r="GCS6" t="s">
        <v>25</v>
      </c>
      <c r="GCT6" t="s">
        <v>25</v>
      </c>
      <c r="GCU6" t="s">
        <v>25</v>
      </c>
      <c r="GCV6" t="s">
        <v>25</v>
      </c>
      <c r="GCW6" t="s">
        <v>25</v>
      </c>
      <c r="GCX6" t="s">
        <v>25</v>
      </c>
      <c r="GCY6" t="s">
        <v>25</v>
      </c>
      <c r="GCZ6" t="s">
        <v>25</v>
      </c>
      <c r="GDA6" t="s">
        <v>25</v>
      </c>
      <c r="GDB6" t="s">
        <v>25</v>
      </c>
      <c r="GDC6" t="s">
        <v>25</v>
      </c>
      <c r="GDD6" t="s">
        <v>25</v>
      </c>
      <c r="GDE6" t="s">
        <v>25</v>
      </c>
      <c r="GDF6" t="s">
        <v>25</v>
      </c>
      <c r="GDG6" t="s">
        <v>25</v>
      </c>
      <c r="GDH6" t="s">
        <v>25</v>
      </c>
      <c r="GDI6" t="s">
        <v>25</v>
      </c>
      <c r="GDJ6" t="s">
        <v>25</v>
      </c>
      <c r="GDK6" t="s">
        <v>25</v>
      </c>
      <c r="GDL6" t="s">
        <v>25</v>
      </c>
      <c r="GDM6" t="s">
        <v>25</v>
      </c>
      <c r="GDN6" t="s">
        <v>25</v>
      </c>
      <c r="GDO6" t="s">
        <v>25</v>
      </c>
      <c r="GDP6" t="s">
        <v>25</v>
      </c>
      <c r="GDQ6" t="s">
        <v>25</v>
      </c>
      <c r="GDR6" t="s">
        <v>25</v>
      </c>
      <c r="GDS6" t="s">
        <v>25</v>
      </c>
      <c r="GDT6" t="s">
        <v>25</v>
      </c>
      <c r="GDU6" t="s">
        <v>25</v>
      </c>
      <c r="GDV6" t="s">
        <v>25</v>
      </c>
      <c r="GDW6" t="s">
        <v>25</v>
      </c>
      <c r="GDX6" t="s">
        <v>25</v>
      </c>
      <c r="GDY6" t="s">
        <v>25</v>
      </c>
      <c r="GDZ6" t="s">
        <v>25</v>
      </c>
      <c r="GEA6" t="s">
        <v>25</v>
      </c>
      <c r="GEB6" t="s">
        <v>25</v>
      </c>
      <c r="GEC6" t="s">
        <v>25</v>
      </c>
      <c r="GED6" t="s">
        <v>25</v>
      </c>
      <c r="GEE6" t="s">
        <v>25</v>
      </c>
      <c r="GEF6" t="s">
        <v>25</v>
      </c>
      <c r="GEG6" t="s">
        <v>25</v>
      </c>
      <c r="GEH6" t="s">
        <v>25</v>
      </c>
      <c r="GEI6" t="s">
        <v>25</v>
      </c>
      <c r="GEJ6" t="s">
        <v>25</v>
      </c>
      <c r="GEK6" t="s">
        <v>25</v>
      </c>
      <c r="GEL6" t="s">
        <v>25</v>
      </c>
      <c r="GEM6" t="s">
        <v>25</v>
      </c>
      <c r="GEN6" t="s">
        <v>25</v>
      </c>
      <c r="GEO6" t="s">
        <v>25</v>
      </c>
      <c r="GEP6" t="s">
        <v>25</v>
      </c>
      <c r="GEQ6" t="s">
        <v>25</v>
      </c>
      <c r="GER6" t="s">
        <v>25</v>
      </c>
      <c r="GES6" t="s">
        <v>25</v>
      </c>
      <c r="GET6" t="s">
        <v>25</v>
      </c>
      <c r="GEU6" t="s">
        <v>25</v>
      </c>
      <c r="GEV6" t="s">
        <v>25</v>
      </c>
      <c r="GEW6" t="s">
        <v>25</v>
      </c>
      <c r="GEX6" t="s">
        <v>25</v>
      </c>
      <c r="GEY6" t="s">
        <v>25</v>
      </c>
      <c r="GEZ6" t="s">
        <v>25</v>
      </c>
      <c r="GFA6" t="s">
        <v>25</v>
      </c>
      <c r="GFB6" t="s">
        <v>25</v>
      </c>
      <c r="GFC6" t="s">
        <v>25</v>
      </c>
      <c r="GFD6" t="s">
        <v>25</v>
      </c>
      <c r="GFE6" t="s">
        <v>25</v>
      </c>
      <c r="GFF6" t="s">
        <v>25</v>
      </c>
      <c r="GFG6" t="s">
        <v>25</v>
      </c>
      <c r="GFH6" t="s">
        <v>25</v>
      </c>
      <c r="GFI6" t="s">
        <v>25</v>
      </c>
      <c r="GFJ6" t="s">
        <v>25</v>
      </c>
      <c r="GFK6" t="s">
        <v>25</v>
      </c>
      <c r="GFL6" t="s">
        <v>25</v>
      </c>
      <c r="GFM6" t="s">
        <v>25</v>
      </c>
      <c r="GFN6" t="s">
        <v>25</v>
      </c>
      <c r="GFO6" t="s">
        <v>25</v>
      </c>
      <c r="GFP6" t="s">
        <v>25</v>
      </c>
      <c r="GFQ6" t="s">
        <v>25</v>
      </c>
      <c r="GFR6" t="s">
        <v>25</v>
      </c>
      <c r="GFS6" t="s">
        <v>25</v>
      </c>
      <c r="GFT6" t="s">
        <v>25</v>
      </c>
      <c r="GFU6" t="s">
        <v>25</v>
      </c>
      <c r="GFV6" t="s">
        <v>25</v>
      </c>
      <c r="GFW6" t="s">
        <v>25</v>
      </c>
      <c r="GFX6" t="s">
        <v>25</v>
      </c>
      <c r="GFY6" t="s">
        <v>25</v>
      </c>
      <c r="GFZ6" t="s">
        <v>25</v>
      </c>
      <c r="GGA6" t="s">
        <v>25</v>
      </c>
      <c r="GGB6" t="s">
        <v>25</v>
      </c>
      <c r="GGC6" t="s">
        <v>25</v>
      </c>
      <c r="GGD6" t="s">
        <v>25</v>
      </c>
      <c r="GGE6" t="s">
        <v>25</v>
      </c>
      <c r="GGF6" t="s">
        <v>25</v>
      </c>
      <c r="GGG6" t="s">
        <v>25</v>
      </c>
      <c r="GGH6" t="s">
        <v>25</v>
      </c>
      <c r="GGI6" t="s">
        <v>25</v>
      </c>
      <c r="GGJ6" t="s">
        <v>25</v>
      </c>
      <c r="GGK6" t="s">
        <v>25</v>
      </c>
      <c r="GGL6" t="s">
        <v>25</v>
      </c>
      <c r="GGM6" t="s">
        <v>25</v>
      </c>
      <c r="GGN6" t="s">
        <v>25</v>
      </c>
      <c r="GGO6" t="s">
        <v>25</v>
      </c>
      <c r="GGP6" t="s">
        <v>25</v>
      </c>
      <c r="GGQ6" t="s">
        <v>25</v>
      </c>
      <c r="GGR6" t="s">
        <v>25</v>
      </c>
      <c r="GGS6" t="s">
        <v>25</v>
      </c>
      <c r="GGT6" t="s">
        <v>25</v>
      </c>
      <c r="GGU6" t="s">
        <v>25</v>
      </c>
      <c r="GGV6" t="s">
        <v>25</v>
      </c>
      <c r="GGW6" t="s">
        <v>25</v>
      </c>
      <c r="GGX6" t="s">
        <v>25</v>
      </c>
      <c r="GGY6" t="s">
        <v>25</v>
      </c>
      <c r="GGZ6" t="s">
        <v>25</v>
      </c>
      <c r="GHA6" t="s">
        <v>25</v>
      </c>
      <c r="GHB6" t="s">
        <v>25</v>
      </c>
      <c r="GHC6" t="s">
        <v>25</v>
      </c>
      <c r="GHD6" t="s">
        <v>25</v>
      </c>
      <c r="GHE6" t="s">
        <v>25</v>
      </c>
      <c r="GHF6" t="s">
        <v>25</v>
      </c>
      <c r="GHG6" t="s">
        <v>25</v>
      </c>
      <c r="GHH6" t="s">
        <v>25</v>
      </c>
      <c r="GHI6" t="s">
        <v>25</v>
      </c>
      <c r="GHJ6" t="s">
        <v>25</v>
      </c>
      <c r="GHK6" t="s">
        <v>25</v>
      </c>
      <c r="GHL6" t="s">
        <v>25</v>
      </c>
      <c r="GHM6" t="s">
        <v>25</v>
      </c>
      <c r="GHN6" t="s">
        <v>25</v>
      </c>
      <c r="GHO6" t="s">
        <v>25</v>
      </c>
      <c r="GHP6" t="s">
        <v>25</v>
      </c>
      <c r="GHQ6" t="s">
        <v>25</v>
      </c>
      <c r="GHR6" t="s">
        <v>25</v>
      </c>
      <c r="GHS6" t="s">
        <v>25</v>
      </c>
      <c r="GHT6" t="s">
        <v>25</v>
      </c>
      <c r="GHU6" t="s">
        <v>25</v>
      </c>
      <c r="GHV6" t="s">
        <v>25</v>
      </c>
      <c r="GHW6" t="s">
        <v>25</v>
      </c>
      <c r="GHX6" t="s">
        <v>25</v>
      </c>
      <c r="GHY6" t="s">
        <v>25</v>
      </c>
      <c r="GHZ6" t="s">
        <v>25</v>
      </c>
      <c r="GIA6" t="s">
        <v>25</v>
      </c>
      <c r="GIB6" t="s">
        <v>25</v>
      </c>
      <c r="GIC6" t="s">
        <v>25</v>
      </c>
      <c r="GID6" t="s">
        <v>25</v>
      </c>
      <c r="GIE6" t="s">
        <v>25</v>
      </c>
      <c r="GIF6" t="s">
        <v>25</v>
      </c>
      <c r="GIG6" t="s">
        <v>25</v>
      </c>
      <c r="GIH6" t="s">
        <v>25</v>
      </c>
      <c r="GII6" t="s">
        <v>25</v>
      </c>
      <c r="GIJ6" t="s">
        <v>25</v>
      </c>
      <c r="GIK6" t="s">
        <v>25</v>
      </c>
      <c r="GIL6" t="s">
        <v>25</v>
      </c>
      <c r="GIM6" t="s">
        <v>25</v>
      </c>
      <c r="GIN6" t="s">
        <v>25</v>
      </c>
      <c r="GIO6" t="s">
        <v>25</v>
      </c>
      <c r="GIP6" t="s">
        <v>25</v>
      </c>
      <c r="GIQ6" t="s">
        <v>25</v>
      </c>
      <c r="GIR6" t="s">
        <v>25</v>
      </c>
      <c r="GIS6" t="s">
        <v>25</v>
      </c>
      <c r="GIT6" t="s">
        <v>25</v>
      </c>
      <c r="GIU6" t="s">
        <v>25</v>
      </c>
      <c r="GIV6" t="s">
        <v>25</v>
      </c>
      <c r="GIW6" t="s">
        <v>25</v>
      </c>
      <c r="GIX6" t="s">
        <v>25</v>
      </c>
      <c r="GIY6" t="s">
        <v>25</v>
      </c>
      <c r="GIZ6" t="s">
        <v>25</v>
      </c>
      <c r="GJA6" t="s">
        <v>25</v>
      </c>
      <c r="GJB6" t="s">
        <v>25</v>
      </c>
      <c r="GJC6" t="s">
        <v>25</v>
      </c>
      <c r="GJD6" t="s">
        <v>25</v>
      </c>
      <c r="GJE6" t="s">
        <v>25</v>
      </c>
      <c r="GJF6" t="s">
        <v>25</v>
      </c>
      <c r="GJG6" t="s">
        <v>25</v>
      </c>
      <c r="GJH6" t="s">
        <v>25</v>
      </c>
      <c r="GJI6" t="s">
        <v>25</v>
      </c>
      <c r="GJJ6" t="s">
        <v>25</v>
      </c>
      <c r="GJK6" t="s">
        <v>25</v>
      </c>
      <c r="GJL6" t="s">
        <v>25</v>
      </c>
      <c r="GJM6" t="s">
        <v>25</v>
      </c>
      <c r="GJN6" t="s">
        <v>25</v>
      </c>
      <c r="GJO6" t="s">
        <v>25</v>
      </c>
      <c r="GJP6" t="s">
        <v>25</v>
      </c>
      <c r="GJQ6" t="s">
        <v>25</v>
      </c>
      <c r="GJR6" t="s">
        <v>25</v>
      </c>
      <c r="GJS6" t="s">
        <v>25</v>
      </c>
      <c r="GJT6" t="s">
        <v>25</v>
      </c>
      <c r="GJU6" t="s">
        <v>25</v>
      </c>
      <c r="GJV6" t="s">
        <v>25</v>
      </c>
      <c r="GJW6" t="s">
        <v>25</v>
      </c>
      <c r="GJX6" t="s">
        <v>25</v>
      </c>
      <c r="GJY6" t="s">
        <v>25</v>
      </c>
      <c r="GJZ6" t="s">
        <v>25</v>
      </c>
      <c r="GKA6" t="s">
        <v>25</v>
      </c>
      <c r="GKB6" t="s">
        <v>25</v>
      </c>
      <c r="GKC6" t="s">
        <v>25</v>
      </c>
      <c r="GKD6" t="s">
        <v>25</v>
      </c>
      <c r="GKE6" t="s">
        <v>25</v>
      </c>
      <c r="GKF6" t="s">
        <v>25</v>
      </c>
      <c r="GKG6" t="s">
        <v>25</v>
      </c>
      <c r="GKH6" t="s">
        <v>25</v>
      </c>
      <c r="GKI6" t="s">
        <v>25</v>
      </c>
      <c r="GKJ6" t="s">
        <v>25</v>
      </c>
      <c r="GKK6" t="s">
        <v>25</v>
      </c>
      <c r="GKL6" t="s">
        <v>25</v>
      </c>
      <c r="GKM6" t="s">
        <v>25</v>
      </c>
      <c r="GKN6" t="s">
        <v>25</v>
      </c>
      <c r="GKO6" t="s">
        <v>25</v>
      </c>
      <c r="GKP6" t="s">
        <v>25</v>
      </c>
      <c r="GKQ6" t="s">
        <v>25</v>
      </c>
      <c r="GKR6" t="s">
        <v>25</v>
      </c>
      <c r="GKS6" t="s">
        <v>25</v>
      </c>
      <c r="GKT6" t="s">
        <v>25</v>
      </c>
      <c r="GKU6" t="s">
        <v>25</v>
      </c>
      <c r="GKV6" t="s">
        <v>25</v>
      </c>
      <c r="GKW6" t="s">
        <v>25</v>
      </c>
      <c r="GKX6" t="s">
        <v>25</v>
      </c>
      <c r="GKY6" t="s">
        <v>25</v>
      </c>
      <c r="GKZ6" t="s">
        <v>25</v>
      </c>
      <c r="GLA6" t="s">
        <v>25</v>
      </c>
      <c r="GLB6" t="s">
        <v>25</v>
      </c>
      <c r="GLC6" t="s">
        <v>25</v>
      </c>
      <c r="GLD6" t="s">
        <v>25</v>
      </c>
      <c r="GLE6" t="s">
        <v>25</v>
      </c>
      <c r="GLF6" t="s">
        <v>25</v>
      </c>
      <c r="GLG6" t="s">
        <v>25</v>
      </c>
      <c r="GLH6" t="s">
        <v>25</v>
      </c>
      <c r="GLI6" t="s">
        <v>25</v>
      </c>
      <c r="GLJ6" t="s">
        <v>25</v>
      </c>
      <c r="GLK6" t="s">
        <v>25</v>
      </c>
      <c r="GLL6" t="s">
        <v>25</v>
      </c>
      <c r="GLM6" t="s">
        <v>25</v>
      </c>
      <c r="GLN6" t="s">
        <v>25</v>
      </c>
      <c r="GLO6" t="s">
        <v>25</v>
      </c>
      <c r="GLP6" t="s">
        <v>25</v>
      </c>
      <c r="GLQ6" t="s">
        <v>25</v>
      </c>
      <c r="GLR6" t="s">
        <v>25</v>
      </c>
      <c r="GLS6" t="s">
        <v>25</v>
      </c>
      <c r="GLT6" t="s">
        <v>25</v>
      </c>
      <c r="GLU6" t="s">
        <v>25</v>
      </c>
      <c r="GLV6" t="s">
        <v>25</v>
      </c>
      <c r="GLW6" t="s">
        <v>25</v>
      </c>
      <c r="GLX6" t="s">
        <v>25</v>
      </c>
      <c r="GLY6" t="s">
        <v>25</v>
      </c>
      <c r="GLZ6" t="s">
        <v>25</v>
      </c>
      <c r="GMA6" t="s">
        <v>25</v>
      </c>
      <c r="GMB6" t="s">
        <v>25</v>
      </c>
      <c r="GMC6" t="s">
        <v>25</v>
      </c>
      <c r="GMD6" t="s">
        <v>25</v>
      </c>
      <c r="GME6" t="s">
        <v>25</v>
      </c>
      <c r="GMF6" t="s">
        <v>25</v>
      </c>
      <c r="GMG6" t="s">
        <v>25</v>
      </c>
      <c r="GMH6" t="s">
        <v>25</v>
      </c>
      <c r="GMI6" t="s">
        <v>25</v>
      </c>
      <c r="GMJ6" t="s">
        <v>25</v>
      </c>
      <c r="GMK6" t="s">
        <v>25</v>
      </c>
      <c r="GML6" t="s">
        <v>25</v>
      </c>
      <c r="GMM6" t="s">
        <v>25</v>
      </c>
      <c r="GMN6" t="s">
        <v>25</v>
      </c>
      <c r="GMO6" t="s">
        <v>25</v>
      </c>
      <c r="GMP6" t="s">
        <v>25</v>
      </c>
      <c r="GMQ6" t="s">
        <v>25</v>
      </c>
      <c r="GMR6" t="s">
        <v>25</v>
      </c>
      <c r="GMS6" t="s">
        <v>25</v>
      </c>
      <c r="GMT6" t="s">
        <v>25</v>
      </c>
      <c r="GMU6" t="s">
        <v>25</v>
      </c>
      <c r="GMV6" t="s">
        <v>25</v>
      </c>
      <c r="GMW6" t="s">
        <v>25</v>
      </c>
      <c r="GMX6" t="s">
        <v>25</v>
      </c>
      <c r="GMY6" t="s">
        <v>25</v>
      </c>
      <c r="GMZ6" t="s">
        <v>25</v>
      </c>
      <c r="GNA6" t="s">
        <v>25</v>
      </c>
      <c r="GNB6" t="s">
        <v>25</v>
      </c>
      <c r="GNC6" t="s">
        <v>25</v>
      </c>
      <c r="GND6" t="s">
        <v>25</v>
      </c>
      <c r="GNE6" t="s">
        <v>25</v>
      </c>
      <c r="GNF6" t="s">
        <v>25</v>
      </c>
      <c r="GNG6" t="s">
        <v>25</v>
      </c>
      <c r="GNH6" t="s">
        <v>25</v>
      </c>
      <c r="GNI6" t="s">
        <v>25</v>
      </c>
      <c r="GNJ6" t="s">
        <v>25</v>
      </c>
      <c r="GNK6" t="s">
        <v>25</v>
      </c>
      <c r="GNL6" t="s">
        <v>25</v>
      </c>
      <c r="GNM6" t="s">
        <v>25</v>
      </c>
      <c r="GNN6" t="s">
        <v>25</v>
      </c>
      <c r="GNO6" t="s">
        <v>25</v>
      </c>
      <c r="GNP6" t="s">
        <v>25</v>
      </c>
      <c r="GNQ6" t="s">
        <v>25</v>
      </c>
      <c r="GNR6" t="s">
        <v>25</v>
      </c>
      <c r="GNS6" t="s">
        <v>25</v>
      </c>
      <c r="GNT6" t="s">
        <v>25</v>
      </c>
      <c r="GNU6" t="s">
        <v>25</v>
      </c>
      <c r="GNV6" t="s">
        <v>25</v>
      </c>
      <c r="GNW6" t="s">
        <v>25</v>
      </c>
      <c r="GNX6" t="s">
        <v>25</v>
      </c>
      <c r="GNY6" t="s">
        <v>25</v>
      </c>
      <c r="GNZ6" t="s">
        <v>25</v>
      </c>
      <c r="GOA6" t="s">
        <v>25</v>
      </c>
      <c r="GOB6" t="s">
        <v>25</v>
      </c>
      <c r="GOC6" t="s">
        <v>25</v>
      </c>
      <c r="GOD6" t="s">
        <v>25</v>
      </c>
      <c r="GOE6" t="s">
        <v>25</v>
      </c>
      <c r="GOF6" t="s">
        <v>25</v>
      </c>
      <c r="GOG6" t="s">
        <v>25</v>
      </c>
      <c r="GOH6" t="s">
        <v>25</v>
      </c>
      <c r="GOI6" t="s">
        <v>25</v>
      </c>
      <c r="GOJ6" t="s">
        <v>25</v>
      </c>
      <c r="GOK6" t="s">
        <v>25</v>
      </c>
      <c r="GOL6" t="s">
        <v>25</v>
      </c>
      <c r="GOM6" t="s">
        <v>25</v>
      </c>
      <c r="GON6" t="s">
        <v>25</v>
      </c>
      <c r="GOO6" t="s">
        <v>25</v>
      </c>
      <c r="GOP6" t="s">
        <v>25</v>
      </c>
      <c r="GOQ6" t="s">
        <v>25</v>
      </c>
      <c r="GOR6" t="s">
        <v>25</v>
      </c>
      <c r="GOS6" t="s">
        <v>25</v>
      </c>
      <c r="GOT6" t="s">
        <v>25</v>
      </c>
      <c r="GOU6" t="s">
        <v>25</v>
      </c>
      <c r="GOV6" t="s">
        <v>25</v>
      </c>
      <c r="GOW6" t="s">
        <v>25</v>
      </c>
      <c r="GOX6" t="s">
        <v>25</v>
      </c>
      <c r="GOY6" t="s">
        <v>25</v>
      </c>
      <c r="GOZ6" t="s">
        <v>25</v>
      </c>
      <c r="GPA6" t="s">
        <v>25</v>
      </c>
      <c r="GPB6" t="s">
        <v>25</v>
      </c>
      <c r="GPC6" t="s">
        <v>25</v>
      </c>
      <c r="GPD6" t="s">
        <v>25</v>
      </c>
      <c r="GPE6" t="s">
        <v>25</v>
      </c>
      <c r="GPF6" t="s">
        <v>25</v>
      </c>
      <c r="GPG6" t="s">
        <v>25</v>
      </c>
      <c r="GPH6" t="s">
        <v>25</v>
      </c>
      <c r="GPI6" t="s">
        <v>25</v>
      </c>
      <c r="GPJ6" t="s">
        <v>25</v>
      </c>
      <c r="GPK6" t="s">
        <v>25</v>
      </c>
      <c r="GPL6" t="s">
        <v>25</v>
      </c>
      <c r="GPM6" t="s">
        <v>25</v>
      </c>
      <c r="GPN6" t="s">
        <v>25</v>
      </c>
      <c r="GPO6" t="s">
        <v>25</v>
      </c>
      <c r="GPP6" t="s">
        <v>25</v>
      </c>
      <c r="GPQ6" t="s">
        <v>25</v>
      </c>
      <c r="GPR6" t="s">
        <v>25</v>
      </c>
      <c r="GPS6" t="s">
        <v>25</v>
      </c>
      <c r="GPT6" t="s">
        <v>25</v>
      </c>
      <c r="GPU6" t="s">
        <v>25</v>
      </c>
      <c r="GPV6" t="s">
        <v>25</v>
      </c>
      <c r="GPW6" t="s">
        <v>25</v>
      </c>
      <c r="GPX6" t="s">
        <v>25</v>
      </c>
      <c r="GPY6" t="s">
        <v>25</v>
      </c>
      <c r="GPZ6" t="s">
        <v>25</v>
      </c>
      <c r="GQA6" t="s">
        <v>25</v>
      </c>
      <c r="GQB6" t="s">
        <v>25</v>
      </c>
      <c r="GQC6" t="s">
        <v>25</v>
      </c>
      <c r="GQD6" t="s">
        <v>25</v>
      </c>
      <c r="GQE6" t="s">
        <v>25</v>
      </c>
      <c r="GQF6" t="s">
        <v>25</v>
      </c>
      <c r="GQG6" t="s">
        <v>25</v>
      </c>
      <c r="GQH6" t="s">
        <v>25</v>
      </c>
      <c r="GQI6" t="s">
        <v>25</v>
      </c>
      <c r="GQJ6" t="s">
        <v>25</v>
      </c>
      <c r="GQK6" t="s">
        <v>25</v>
      </c>
      <c r="GQL6" t="s">
        <v>25</v>
      </c>
      <c r="GQM6" t="s">
        <v>25</v>
      </c>
      <c r="GQN6" t="s">
        <v>25</v>
      </c>
      <c r="GQO6" t="s">
        <v>25</v>
      </c>
      <c r="GQP6" t="s">
        <v>25</v>
      </c>
      <c r="GQQ6" t="s">
        <v>25</v>
      </c>
      <c r="GQR6" t="s">
        <v>25</v>
      </c>
      <c r="GQS6" t="s">
        <v>25</v>
      </c>
      <c r="GQT6" t="s">
        <v>25</v>
      </c>
      <c r="GQU6" t="s">
        <v>25</v>
      </c>
      <c r="GQV6" t="s">
        <v>25</v>
      </c>
      <c r="GQW6" t="s">
        <v>25</v>
      </c>
      <c r="GQX6" t="s">
        <v>25</v>
      </c>
      <c r="GQY6" t="s">
        <v>25</v>
      </c>
      <c r="GQZ6" t="s">
        <v>25</v>
      </c>
      <c r="GRA6" t="s">
        <v>25</v>
      </c>
      <c r="GRB6" t="s">
        <v>25</v>
      </c>
      <c r="GRC6" t="s">
        <v>25</v>
      </c>
      <c r="GRD6" t="s">
        <v>25</v>
      </c>
      <c r="GRE6" t="s">
        <v>25</v>
      </c>
      <c r="GRF6" t="s">
        <v>25</v>
      </c>
      <c r="GRG6" t="s">
        <v>25</v>
      </c>
      <c r="GRH6" t="s">
        <v>25</v>
      </c>
      <c r="GRI6" t="s">
        <v>25</v>
      </c>
      <c r="GRJ6" t="s">
        <v>25</v>
      </c>
      <c r="GRK6" t="s">
        <v>25</v>
      </c>
      <c r="GRL6" t="s">
        <v>25</v>
      </c>
      <c r="GRM6" t="s">
        <v>25</v>
      </c>
      <c r="GRN6" t="s">
        <v>25</v>
      </c>
      <c r="GRO6" t="s">
        <v>25</v>
      </c>
      <c r="GRP6" t="s">
        <v>25</v>
      </c>
      <c r="GRQ6" t="s">
        <v>25</v>
      </c>
      <c r="GRR6" t="s">
        <v>25</v>
      </c>
      <c r="GRS6" t="s">
        <v>25</v>
      </c>
      <c r="GRT6" t="s">
        <v>25</v>
      </c>
      <c r="GRU6" t="s">
        <v>25</v>
      </c>
      <c r="GRV6" t="s">
        <v>25</v>
      </c>
      <c r="GRW6" t="s">
        <v>25</v>
      </c>
      <c r="GRX6" t="s">
        <v>25</v>
      </c>
      <c r="GRY6" t="s">
        <v>25</v>
      </c>
      <c r="GRZ6" t="s">
        <v>25</v>
      </c>
      <c r="GSA6" t="s">
        <v>25</v>
      </c>
      <c r="GSB6" t="s">
        <v>25</v>
      </c>
      <c r="GSC6" t="s">
        <v>25</v>
      </c>
      <c r="GSD6" t="s">
        <v>25</v>
      </c>
      <c r="GSE6" t="s">
        <v>25</v>
      </c>
      <c r="GSF6" t="s">
        <v>25</v>
      </c>
      <c r="GSG6" t="s">
        <v>25</v>
      </c>
      <c r="GSH6" t="s">
        <v>25</v>
      </c>
      <c r="GSI6" t="s">
        <v>25</v>
      </c>
      <c r="GSJ6" t="s">
        <v>25</v>
      </c>
      <c r="GSK6" t="s">
        <v>25</v>
      </c>
      <c r="GSL6" t="s">
        <v>25</v>
      </c>
      <c r="GSM6" t="s">
        <v>25</v>
      </c>
      <c r="GSN6" t="s">
        <v>25</v>
      </c>
      <c r="GSO6" t="s">
        <v>25</v>
      </c>
      <c r="GSP6" t="s">
        <v>25</v>
      </c>
      <c r="GSQ6" t="s">
        <v>25</v>
      </c>
      <c r="GSR6" t="s">
        <v>25</v>
      </c>
      <c r="GSS6" t="s">
        <v>25</v>
      </c>
      <c r="GST6" t="s">
        <v>25</v>
      </c>
      <c r="GSU6" t="s">
        <v>25</v>
      </c>
      <c r="GSV6" t="s">
        <v>25</v>
      </c>
      <c r="GSW6" t="s">
        <v>25</v>
      </c>
      <c r="GSX6" t="s">
        <v>25</v>
      </c>
      <c r="GSY6" t="s">
        <v>25</v>
      </c>
      <c r="GSZ6" t="s">
        <v>25</v>
      </c>
      <c r="GTA6" t="s">
        <v>25</v>
      </c>
      <c r="GTB6" t="s">
        <v>25</v>
      </c>
      <c r="GTC6" t="s">
        <v>25</v>
      </c>
      <c r="GTD6" t="s">
        <v>25</v>
      </c>
      <c r="GTE6" t="s">
        <v>25</v>
      </c>
      <c r="GTF6" t="s">
        <v>25</v>
      </c>
      <c r="GTG6" t="s">
        <v>25</v>
      </c>
      <c r="GTH6" t="s">
        <v>25</v>
      </c>
      <c r="GTI6" t="s">
        <v>25</v>
      </c>
      <c r="GTJ6" t="s">
        <v>25</v>
      </c>
      <c r="GTK6" t="s">
        <v>25</v>
      </c>
      <c r="GTL6" t="s">
        <v>25</v>
      </c>
      <c r="GTM6" t="s">
        <v>25</v>
      </c>
      <c r="GTN6" t="s">
        <v>25</v>
      </c>
      <c r="GTO6" t="s">
        <v>25</v>
      </c>
      <c r="GTP6" t="s">
        <v>25</v>
      </c>
      <c r="GTQ6" t="s">
        <v>25</v>
      </c>
      <c r="GTR6" t="s">
        <v>25</v>
      </c>
      <c r="GTS6" t="s">
        <v>25</v>
      </c>
      <c r="GTT6" t="s">
        <v>25</v>
      </c>
      <c r="GTU6" t="s">
        <v>25</v>
      </c>
      <c r="GTV6" t="s">
        <v>25</v>
      </c>
      <c r="GTW6" t="s">
        <v>25</v>
      </c>
      <c r="GTX6" t="s">
        <v>25</v>
      </c>
      <c r="GTY6" t="s">
        <v>25</v>
      </c>
      <c r="GTZ6" t="s">
        <v>25</v>
      </c>
      <c r="GUA6" t="s">
        <v>25</v>
      </c>
      <c r="GUB6" t="s">
        <v>25</v>
      </c>
      <c r="GUC6" t="s">
        <v>25</v>
      </c>
      <c r="GUD6" t="s">
        <v>25</v>
      </c>
      <c r="GUE6" t="s">
        <v>25</v>
      </c>
      <c r="GUF6" t="s">
        <v>25</v>
      </c>
      <c r="GUG6" t="s">
        <v>25</v>
      </c>
      <c r="GUH6" t="s">
        <v>25</v>
      </c>
      <c r="GUI6" t="s">
        <v>25</v>
      </c>
      <c r="GUJ6" t="s">
        <v>25</v>
      </c>
      <c r="GUK6" t="s">
        <v>25</v>
      </c>
      <c r="GUL6" t="s">
        <v>25</v>
      </c>
      <c r="GUM6" t="s">
        <v>25</v>
      </c>
      <c r="GUN6" t="s">
        <v>25</v>
      </c>
      <c r="GUO6" t="s">
        <v>25</v>
      </c>
      <c r="GUP6" t="s">
        <v>25</v>
      </c>
      <c r="GUQ6" t="s">
        <v>25</v>
      </c>
      <c r="GUR6" t="s">
        <v>25</v>
      </c>
      <c r="GUS6" t="s">
        <v>25</v>
      </c>
      <c r="GUT6" t="s">
        <v>25</v>
      </c>
      <c r="GUU6" t="s">
        <v>25</v>
      </c>
      <c r="GUV6" t="s">
        <v>25</v>
      </c>
      <c r="GUW6" t="s">
        <v>25</v>
      </c>
      <c r="GUX6" t="s">
        <v>25</v>
      </c>
      <c r="GUY6" t="s">
        <v>25</v>
      </c>
      <c r="GUZ6" t="s">
        <v>25</v>
      </c>
      <c r="GVA6" t="s">
        <v>25</v>
      </c>
      <c r="GVB6" t="s">
        <v>25</v>
      </c>
      <c r="GVC6" t="s">
        <v>25</v>
      </c>
      <c r="GVD6" t="s">
        <v>25</v>
      </c>
      <c r="GVE6" t="s">
        <v>25</v>
      </c>
      <c r="GVF6" t="s">
        <v>25</v>
      </c>
      <c r="GVG6" t="s">
        <v>25</v>
      </c>
      <c r="GVH6" t="s">
        <v>25</v>
      </c>
      <c r="GVI6" t="s">
        <v>25</v>
      </c>
      <c r="GVJ6" t="s">
        <v>25</v>
      </c>
      <c r="GVK6" t="s">
        <v>25</v>
      </c>
      <c r="GVL6" t="s">
        <v>25</v>
      </c>
      <c r="GVM6" t="s">
        <v>25</v>
      </c>
      <c r="GVN6" t="s">
        <v>25</v>
      </c>
      <c r="GVO6" t="s">
        <v>25</v>
      </c>
      <c r="GVP6" t="s">
        <v>25</v>
      </c>
      <c r="GVQ6" t="s">
        <v>25</v>
      </c>
      <c r="GVR6" t="s">
        <v>25</v>
      </c>
      <c r="GVS6" t="s">
        <v>25</v>
      </c>
      <c r="GVT6" t="s">
        <v>25</v>
      </c>
      <c r="GVU6" t="s">
        <v>25</v>
      </c>
      <c r="GVV6" t="s">
        <v>25</v>
      </c>
      <c r="GVW6" t="s">
        <v>25</v>
      </c>
      <c r="GVX6" t="s">
        <v>25</v>
      </c>
      <c r="GVY6" t="s">
        <v>25</v>
      </c>
      <c r="GVZ6" t="s">
        <v>25</v>
      </c>
      <c r="GWA6" t="s">
        <v>25</v>
      </c>
      <c r="GWB6" t="s">
        <v>25</v>
      </c>
      <c r="GWC6" t="s">
        <v>25</v>
      </c>
      <c r="GWD6" t="s">
        <v>25</v>
      </c>
      <c r="GWE6" t="s">
        <v>25</v>
      </c>
      <c r="GWF6" t="s">
        <v>25</v>
      </c>
      <c r="GWG6" t="s">
        <v>25</v>
      </c>
      <c r="GWH6" t="s">
        <v>25</v>
      </c>
      <c r="GWI6" t="s">
        <v>25</v>
      </c>
      <c r="GWJ6" t="s">
        <v>25</v>
      </c>
      <c r="GWK6" t="s">
        <v>25</v>
      </c>
      <c r="GWL6" t="s">
        <v>25</v>
      </c>
      <c r="GWM6" t="s">
        <v>25</v>
      </c>
      <c r="GWN6" t="s">
        <v>25</v>
      </c>
      <c r="GWO6" t="s">
        <v>25</v>
      </c>
      <c r="GWP6" t="s">
        <v>25</v>
      </c>
      <c r="GWQ6" t="s">
        <v>25</v>
      </c>
      <c r="GWR6" t="s">
        <v>25</v>
      </c>
      <c r="GWS6" t="s">
        <v>25</v>
      </c>
      <c r="GWT6" t="s">
        <v>25</v>
      </c>
      <c r="GWU6" t="s">
        <v>25</v>
      </c>
      <c r="GWV6" t="s">
        <v>25</v>
      </c>
      <c r="GWW6" t="s">
        <v>25</v>
      </c>
      <c r="GWX6" t="s">
        <v>25</v>
      </c>
      <c r="GWY6" t="s">
        <v>25</v>
      </c>
      <c r="GWZ6" t="s">
        <v>25</v>
      </c>
      <c r="GXA6" t="s">
        <v>25</v>
      </c>
      <c r="GXB6" t="s">
        <v>25</v>
      </c>
      <c r="GXC6" t="s">
        <v>25</v>
      </c>
      <c r="GXD6" t="s">
        <v>25</v>
      </c>
      <c r="GXE6" t="s">
        <v>25</v>
      </c>
      <c r="GXF6" t="s">
        <v>25</v>
      </c>
      <c r="GXG6" t="s">
        <v>25</v>
      </c>
      <c r="GXH6" t="s">
        <v>25</v>
      </c>
      <c r="GXI6" t="s">
        <v>25</v>
      </c>
      <c r="GXJ6" t="s">
        <v>25</v>
      </c>
      <c r="GXK6" t="s">
        <v>25</v>
      </c>
      <c r="GXL6" t="s">
        <v>25</v>
      </c>
      <c r="GXM6" t="s">
        <v>25</v>
      </c>
      <c r="GXN6" t="s">
        <v>25</v>
      </c>
      <c r="GXO6" t="s">
        <v>25</v>
      </c>
      <c r="GXP6" t="s">
        <v>25</v>
      </c>
      <c r="GXQ6" t="s">
        <v>25</v>
      </c>
      <c r="GXR6" t="s">
        <v>25</v>
      </c>
      <c r="GXS6" t="s">
        <v>25</v>
      </c>
      <c r="GXT6" t="s">
        <v>25</v>
      </c>
      <c r="GXU6" t="s">
        <v>25</v>
      </c>
      <c r="GXV6" t="s">
        <v>25</v>
      </c>
      <c r="GXW6" t="s">
        <v>25</v>
      </c>
      <c r="GXX6" t="s">
        <v>25</v>
      </c>
      <c r="GXY6" t="s">
        <v>25</v>
      </c>
      <c r="GXZ6" t="s">
        <v>25</v>
      </c>
      <c r="GYA6" t="s">
        <v>25</v>
      </c>
      <c r="GYB6" t="s">
        <v>25</v>
      </c>
      <c r="GYC6" t="s">
        <v>25</v>
      </c>
      <c r="GYD6" t="s">
        <v>25</v>
      </c>
      <c r="GYE6" t="s">
        <v>25</v>
      </c>
      <c r="GYF6" t="s">
        <v>25</v>
      </c>
      <c r="GYG6" t="s">
        <v>25</v>
      </c>
      <c r="GYH6" t="s">
        <v>25</v>
      </c>
      <c r="GYI6" t="s">
        <v>25</v>
      </c>
      <c r="GYJ6" t="s">
        <v>25</v>
      </c>
      <c r="GYK6" t="s">
        <v>25</v>
      </c>
      <c r="GYL6" t="s">
        <v>25</v>
      </c>
      <c r="GYM6" t="s">
        <v>25</v>
      </c>
      <c r="GYN6" t="s">
        <v>25</v>
      </c>
      <c r="GYO6" t="s">
        <v>25</v>
      </c>
      <c r="GYP6" t="s">
        <v>25</v>
      </c>
      <c r="GYQ6" t="s">
        <v>25</v>
      </c>
      <c r="GYR6" t="s">
        <v>25</v>
      </c>
      <c r="GYS6" t="s">
        <v>25</v>
      </c>
      <c r="GYT6" t="s">
        <v>25</v>
      </c>
      <c r="GYU6" t="s">
        <v>25</v>
      </c>
      <c r="GYV6" t="s">
        <v>25</v>
      </c>
      <c r="GYW6" t="s">
        <v>25</v>
      </c>
      <c r="GYX6" t="s">
        <v>25</v>
      </c>
      <c r="GYY6" t="s">
        <v>25</v>
      </c>
      <c r="GYZ6" t="s">
        <v>25</v>
      </c>
      <c r="GZA6" t="s">
        <v>25</v>
      </c>
      <c r="GZB6" t="s">
        <v>25</v>
      </c>
      <c r="GZC6" t="s">
        <v>25</v>
      </c>
      <c r="GZD6" t="s">
        <v>25</v>
      </c>
      <c r="GZE6" t="s">
        <v>25</v>
      </c>
      <c r="GZF6" t="s">
        <v>25</v>
      </c>
      <c r="GZG6" t="s">
        <v>25</v>
      </c>
      <c r="GZH6" t="s">
        <v>25</v>
      </c>
      <c r="GZI6" t="s">
        <v>25</v>
      </c>
      <c r="GZJ6" t="s">
        <v>25</v>
      </c>
      <c r="GZK6" t="s">
        <v>25</v>
      </c>
      <c r="GZL6" t="s">
        <v>25</v>
      </c>
      <c r="GZM6" t="s">
        <v>25</v>
      </c>
      <c r="GZN6" t="s">
        <v>25</v>
      </c>
      <c r="GZO6" t="s">
        <v>25</v>
      </c>
      <c r="GZP6" t="s">
        <v>25</v>
      </c>
      <c r="GZQ6" t="s">
        <v>25</v>
      </c>
      <c r="GZR6" t="s">
        <v>25</v>
      </c>
      <c r="GZS6" t="s">
        <v>25</v>
      </c>
      <c r="GZT6" t="s">
        <v>25</v>
      </c>
      <c r="GZU6" t="s">
        <v>25</v>
      </c>
      <c r="GZV6" t="s">
        <v>25</v>
      </c>
      <c r="GZW6" t="s">
        <v>25</v>
      </c>
      <c r="GZX6" t="s">
        <v>25</v>
      </c>
      <c r="GZY6" t="s">
        <v>25</v>
      </c>
      <c r="GZZ6" t="s">
        <v>25</v>
      </c>
      <c r="HAA6" t="s">
        <v>25</v>
      </c>
      <c r="HAB6" t="s">
        <v>25</v>
      </c>
      <c r="HAC6" t="s">
        <v>25</v>
      </c>
      <c r="HAD6" t="s">
        <v>25</v>
      </c>
      <c r="HAE6" t="s">
        <v>25</v>
      </c>
      <c r="HAF6" t="s">
        <v>25</v>
      </c>
      <c r="HAG6" t="s">
        <v>25</v>
      </c>
      <c r="HAH6" t="s">
        <v>25</v>
      </c>
      <c r="HAI6" t="s">
        <v>25</v>
      </c>
      <c r="HAJ6" t="s">
        <v>25</v>
      </c>
      <c r="HAK6" t="s">
        <v>25</v>
      </c>
      <c r="HAL6" t="s">
        <v>25</v>
      </c>
      <c r="HAM6" t="s">
        <v>25</v>
      </c>
      <c r="HAN6" t="s">
        <v>25</v>
      </c>
      <c r="HAO6" t="s">
        <v>25</v>
      </c>
      <c r="HAP6" t="s">
        <v>25</v>
      </c>
      <c r="HAQ6" t="s">
        <v>25</v>
      </c>
      <c r="HAR6" t="s">
        <v>25</v>
      </c>
      <c r="HAS6" t="s">
        <v>25</v>
      </c>
      <c r="HAT6" t="s">
        <v>25</v>
      </c>
      <c r="HAU6" t="s">
        <v>25</v>
      </c>
      <c r="HAV6" t="s">
        <v>25</v>
      </c>
      <c r="HAW6" t="s">
        <v>25</v>
      </c>
      <c r="HAX6" t="s">
        <v>25</v>
      </c>
      <c r="HAY6" t="s">
        <v>25</v>
      </c>
      <c r="HAZ6" t="s">
        <v>25</v>
      </c>
      <c r="HBA6" t="s">
        <v>25</v>
      </c>
      <c r="HBB6" t="s">
        <v>25</v>
      </c>
      <c r="HBC6" t="s">
        <v>25</v>
      </c>
      <c r="HBD6" t="s">
        <v>25</v>
      </c>
      <c r="HBE6" t="s">
        <v>25</v>
      </c>
      <c r="HBF6" t="s">
        <v>25</v>
      </c>
      <c r="HBG6" t="s">
        <v>25</v>
      </c>
      <c r="HBH6" t="s">
        <v>25</v>
      </c>
      <c r="HBI6" t="s">
        <v>25</v>
      </c>
      <c r="HBJ6" t="s">
        <v>25</v>
      </c>
      <c r="HBK6" t="s">
        <v>25</v>
      </c>
      <c r="HBL6" t="s">
        <v>25</v>
      </c>
      <c r="HBM6" t="s">
        <v>25</v>
      </c>
      <c r="HBN6" t="s">
        <v>25</v>
      </c>
      <c r="HBO6" t="s">
        <v>25</v>
      </c>
      <c r="HBP6" t="s">
        <v>25</v>
      </c>
      <c r="HBQ6" t="s">
        <v>25</v>
      </c>
      <c r="HBR6" t="s">
        <v>25</v>
      </c>
      <c r="HBS6" t="s">
        <v>25</v>
      </c>
      <c r="HBT6" t="s">
        <v>25</v>
      </c>
      <c r="HBU6" t="s">
        <v>25</v>
      </c>
      <c r="HBV6" t="s">
        <v>25</v>
      </c>
      <c r="HBW6" t="s">
        <v>25</v>
      </c>
      <c r="HBX6" t="s">
        <v>25</v>
      </c>
      <c r="HBY6" t="s">
        <v>25</v>
      </c>
      <c r="HBZ6" t="s">
        <v>25</v>
      </c>
      <c r="HCA6" t="s">
        <v>25</v>
      </c>
      <c r="HCB6" t="s">
        <v>25</v>
      </c>
      <c r="HCC6" t="s">
        <v>25</v>
      </c>
      <c r="HCD6" t="s">
        <v>25</v>
      </c>
      <c r="HCE6" t="s">
        <v>25</v>
      </c>
      <c r="HCF6" t="s">
        <v>25</v>
      </c>
      <c r="HCG6" t="s">
        <v>25</v>
      </c>
      <c r="HCH6" t="s">
        <v>25</v>
      </c>
      <c r="HCI6" t="s">
        <v>25</v>
      </c>
      <c r="HCJ6" t="s">
        <v>25</v>
      </c>
      <c r="HCK6" t="s">
        <v>25</v>
      </c>
      <c r="HCL6" t="s">
        <v>25</v>
      </c>
      <c r="HCM6" t="s">
        <v>25</v>
      </c>
      <c r="HCN6" t="s">
        <v>25</v>
      </c>
      <c r="HCO6" t="s">
        <v>25</v>
      </c>
      <c r="HCP6" t="s">
        <v>25</v>
      </c>
      <c r="HCQ6" t="s">
        <v>25</v>
      </c>
      <c r="HCR6" t="s">
        <v>25</v>
      </c>
      <c r="HCS6" t="s">
        <v>25</v>
      </c>
      <c r="HCT6" t="s">
        <v>25</v>
      </c>
      <c r="HCU6" t="s">
        <v>25</v>
      </c>
      <c r="HCV6" t="s">
        <v>25</v>
      </c>
      <c r="HCW6" t="s">
        <v>25</v>
      </c>
      <c r="HCX6" t="s">
        <v>25</v>
      </c>
      <c r="HCY6" t="s">
        <v>25</v>
      </c>
      <c r="HCZ6" t="s">
        <v>25</v>
      </c>
      <c r="HDA6" t="s">
        <v>25</v>
      </c>
      <c r="HDB6" t="s">
        <v>25</v>
      </c>
      <c r="HDC6" t="s">
        <v>25</v>
      </c>
      <c r="HDD6" t="s">
        <v>25</v>
      </c>
      <c r="HDE6" t="s">
        <v>25</v>
      </c>
      <c r="HDF6" t="s">
        <v>25</v>
      </c>
      <c r="HDG6" t="s">
        <v>25</v>
      </c>
      <c r="HDH6" t="s">
        <v>25</v>
      </c>
      <c r="HDI6" t="s">
        <v>25</v>
      </c>
      <c r="HDJ6" t="s">
        <v>25</v>
      </c>
      <c r="HDK6" t="s">
        <v>25</v>
      </c>
      <c r="HDL6" t="s">
        <v>25</v>
      </c>
      <c r="HDM6" t="s">
        <v>25</v>
      </c>
      <c r="HDN6" t="s">
        <v>25</v>
      </c>
      <c r="HDO6" t="s">
        <v>25</v>
      </c>
      <c r="HDP6" t="s">
        <v>25</v>
      </c>
      <c r="HDQ6" t="s">
        <v>25</v>
      </c>
      <c r="HDR6" t="s">
        <v>25</v>
      </c>
      <c r="HDS6" t="s">
        <v>25</v>
      </c>
      <c r="HDT6" t="s">
        <v>25</v>
      </c>
      <c r="HDU6" t="s">
        <v>25</v>
      </c>
      <c r="HDV6" t="s">
        <v>25</v>
      </c>
      <c r="HDW6" t="s">
        <v>25</v>
      </c>
      <c r="HDX6" t="s">
        <v>25</v>
      </c>
      <c r="HDY6" t="s">
        <v>25</v>
      </c>
      <c r="HDZ6" t="s">
        <v>25</v>
      </c>
      <c r="HEA6" t="s">
        <v>25</v>
      </c>
      <c r="HEB6" t="s">
        <v>25</v>
      </c>
      <c r="HEC6" t="s">
        <v>25</v>
      </c>
      <c r="HED6" t="s">
        <v>25</v>
      </c>
      <c r="HEE6" t="s">
        <v>25</v>
      </c>
      <c r="HEF6" t="s">
        <v>25</v>
      </c>
      <c r="HEG6" t="s">
        <v>25</v>
      </c>
      <c r="HEH6" t="s">
        <v>25</v>
      </c>
      <c r="HEI6" t="s">
        <v>25</v>
      </c>
      <c r="HEJ6" t="s">
        <v>25</v>
      </c>
      <c r="HEK6" t="s">
        <v>25</v>
      </c>
      <c r="HEL6" t="s">
        <v>25</v>
      </c>
      <c r="HEM6" t="s">
        <v>25</v>
      </c>
      <c r="HEN6" t="s">
        <v>25</v>
      </c>
      <c r="HEO6" t="s">
        <v>25</v>
      </c>
      <c r="HEP6" t="s">
        <v>25</v>
      </c>
      <c r="HEQ6" t="s">
        <v>25</v>
      </c>
      <c r="HER6" t="s">
        <v>25</v>
      </c>
      <c r="HES6" t="s">
        <v>25</v>
      </c>
      <c r="HET6" t="s">
        <v>25</v>
      </c>
      <c r="HEU6" t="s">
        <v>25</v>
      </c>
      <c r="HEV6" t="s">
        <v>25</v>
      </c>
      <c r="HEW6" t="s">
        <v>25</v>
      </c>
      <c r="HEX6" t="s">
        <v>25</v>
      </c>
      <c r="HEY6" t="s">
        <v>25</v>
      </c>
      <c r="HEZ6" t="s">
        <v>25</v>
      </c>
      <c r="HFA6" t="s">
        <v>25</v>
      </c>
      <c r="HFB6" t="s">
        <v>25</v>
      </c>
      <c r="HFC6" t="s">
        <v>25</v>
      </c>
      <c r="HFD6" t="s">
        <v>25</v>
      </c>
      <c r="HFE6" t="s">
        <v>25</v>
      </c>
      <c r="HFF6" t="s">
        <v>25</v>
      </c>
      <c r="HFG6" t="s">
        <v>25</v>
      </c>
      <c r="HFH6" t="s">
        <v>25</v>
      </c>
      <c r="HFI6" t="s">
        <v>25</v>
      </c>
      <c r="HFJ6" t="s">
        <v>25</v>
      </c>
      <c r="HFK6" t="s">
        <v>25</v>
      </c>
      <c r="HFL6" t="s">
        <v>25</v>
      </c>
      <c r="HFM6" t="s">
        <v>25</v>
      </c>
      <c r="HFN6" t="s">
        <v>25</v>
      </c>
      <c r="HFO6" t="s">
        <v>25</v>
      </c>
      <c r="HFP6" t="s">
        <v>25</v>
      </c>
      <c r="HFQ6" t="s">
        <v>25</v>
      </c>
      <c r="HFR6" t="s">
        <v>25</v>
      </c>
      <c r="HFS6" t="s">
        <v>25</v>
      </c>
      <c r="HFT6" t="s">
        <v>25</v>
      </c>
      <c r="HFU6" t="s">
        <v>25</v>
      </c>
      <c r="HFV6" t="s">
        <v>25</v>
      </c>
      <c r="HFW6" t="s">
        <v>25</v>
      </c>
      <c r="HFX6" t="s">
        <v>25</v>
      </c>
      <c r="HFY6" t="s">
        <v>25</v>
      </c>
      <c r="HFZ6" t="s">
        <v>25</v>
      </c>
      <c r="HGA6" t="s">
        <v>25</v>
      </c>
      <c r="HGB6" t="s">
        <v>25</v>
      </c>
      <c r="HGC6" t="s">
        <v>25</v>
      </c>
      <c r="HGD6" t="s">
        <v>25</v>
      </c>
      <c r="HGE6" t="s">
        <v>25</v>
      </c>
      <c r="HGF6" t="s">
        <v>25</v>
      </c>
      <c r="HGG6" t="s">
        <v>25</v>
      </c>
      <c r="HGH6" t="s">
        <v>25</v>
      </c>
      <c r="HGI6" t="s">
        <v>25</v>
      </c>
      <c r="HGJ6" t="s">
        <v>25</v>
      </c>
      <c r="HGK6" t="s">
        <v>25</v>
      </c>
      <c r="HGL6" t="s">
        <v>25</v>
      </c>
      <c r="HGM6" t="s">
        <v>25</v>
      </c>
      <c r="HGN6" t="s">
        <v>25</v>
      </c>
      <c r="HGO6" t="s">
        <v>25</v>
      </c>
      <c r="HGP6" t="s">
        <v>25</v>
      </c>
      <c r="HGQ6" t="s">
        <v>25</v>
      </c>
      <c r="HGR6" t="s">
        <v>25</v>
      </c>
      <c r="HGS6" t="s">
        <v>25</v>
      </c>
      <c r="HGT6" t="s">
        <v>25</v>
      </c>
      <c r="HGU6" t="s">
        <v>25</v>
      </c>
      <c r="HGV6" t="s">
        <v>25</v>
      </c>
      <c r="HGW6" t="s">
        <v>25</v>
      </c>
      <c r="HGX6" t="s">
        <v>25</v>
      </c>
      <c r="HGY6" t="s">
        <v>25</v>
      </c>
      <c r="HGZ6" t="s">
        <v>25</v>
      </c>
      <c r="HHA6" t="s">
        <v>25</v>
      </c>
      <c r="HHB6" t="s">
        <v>25</v>
      </c>
      <c r="HHC6" t="s">
        <v>25</v>
      </c>
      <c r="HHD6" t="s">
        <v>25</v>
      </c>
      <c r="HHE6" t="s">
        <v>25</v>
      </c>
      <c r="HHF6" t="s">
        <v>25</v>
      </c>
      <c r="HHG6" t="s">
        <v>25</v>
      </c>
      <c r="HHH6" t="s">
        <v>25</v>
      </c>
      <c r="HHI6" t="s">
        <v>25</v>
      </c>
      <c r="HHJ6" t="s">
        <v>25</v>
      </c>
      <c r="HHK6" t="s">
        <v>25</v>
      </c>
      <c r="HHL6" t="s">
        <v>25</v>
      </c>
      <c r="HHM6" t="s">
        <v>25</v>
      </c>
      <c r="HHN6" t="s">
        <v>25</v>
      </c>
      <c r="HHO6" t="s">
        <v>25</v>
      </c>
      <c r="HHP6" t="s">
        <v>25</v>
      </c>
      <c r="HHQ6" t="s">
        <v>25</v>
      </c>
      <c r="HHR6" t="s">
        <v>25</v>
      </c>
      <c r="HHS6" t="s">
        <v>25</v>
      </c>
      <c r="HHT6" t="s">
        <v>25</v>
      </c>
      <c r="HHU6" t="s">
        <v>25</v>
      </c>
      <c r="HHV6" t="s">
        <v>25</v>
      </c>
      <c r="HHW6" t="s">
        <v>25</v>
      </c>
      <c r="HHX6" t="s">
        <v>25</v>
      </c>
      <c r="HHY6" t="s">
        <v>25</v>
      </c>
      <c r="HHZ6" t="s">
        <v>25</v>
      </c>
      <c r="HIA6" t="s">
        <v>25</v>
      </c>
      <c r="HIB6" t="s">
        <v>25</v>
      </c>
      <c r="HIC6" t="s">
        <v>25</v>
      </c>
      <c r="HID6" t="s">
        <v>25</v>
      </c>
      <c r="HIE6" t="s">
        <v>25</v>
      </c>
      <c r="HIF6" t="s">
        <v>25</v>
      </c>
      <c r="HIG6" t="s">
        <v>25</v>
      </c>
      <c r="HIH6" t="s">
        <v>25</v>
      </c>
      <c r="HII6" t="s">
        <v>25</v>
      </c>
      <c r="HIJ6" t="s">
        <v>25</v>
      </c>
      <c r="HIK6" t="s">
        <v>25</v>
      </c>
      <c r="HIL6" t="s">
        <v>25</v>
      </c>
      <c r="HIM6" t="s">
        <v>25</v>
      </c>
      <c r="HIN6" t="s">
        <v>25</v>
      </c>
      <c r="HIO6" t="s">
        <v>25</v>
      </c>
      <c r="HIP6" t="s">
        <v>25</v>
      </c>
      <c r="HIQ6" t="s">
        <v>25</v>
      </c>
      <c r="HIR6" t="s">
        <v>25</v>
      </c>
      <c r="HIS6" t="s">
        <v>25</v>
      </c>
      <c r="HIT6" t="s">
        <v>25</v>
      </c>
      <c r="HIU6" t="s">
        <v>25</v>
      </c>
      <c r="HIV6" t="s">
        <v>25</v>
      </c>
      <c r="HIW6" t="s">
        <v>25</v>
      </c>
      <c r="HIX6" t="s">
        <v>25</v>
      </c>
      <c r="HIY6" t="s">
        <v>25</v>
      </c>
      <c r="HIZ6" t="s">
        <v>25</v>
      </c>
      <c r="HJA6" t="s">
        <v>25</v>
      </c>
      <c r="HJB6" t="s">
        <v>25</v>
      </c>
      <c r="HJC6" t="s">
        <v>25</v>
      </c>
      <c r="HJD6" t="s">
        <v>25</v>
      </c>
      <c r="HJE6" t="s">
        <v>25</v>
      </c>
      <c r="HJF6" t="s">
        <v>25</v>
      </c>
      <c r="HJG6" t="s">
        <v>25</v>
      </c>
      <c r="HJH6" t="s">
        <v>25</v>
      </c>
      <c r="HJI6" t="s">
        <v>25</v>
      </c>
      <c r="HJJ6" t="s">
        <v>25</v>
      </c>
      <c r="HJK6" t="s">
        <v>25</v>
      </c>
      <c r="HJL6" t="s">
        <v>25</v>
      </c>
      <c r="HJM6" t="s">
        <v>25</v>
      </c>
      <c r="HJN6" t="s">
        <v>25</v>
      </c>
      <c r="HJO6" t="s">
        <v>25</v>
      </c>
      <c r="HJP6" t="s">
        <v>25</v>
      </c>
      <c r="HJQ6" t="s">
        <v>25</v>
      </c>
      <c r="HJR6" t="s">
        <v>25</v>
      </c>
      <c r="HJS6" t="s">
        <v>25</v>
      </c>
      <c r="HJT6" t="s">
        <v>25</v>
      </c>
      <c r="HJU6" t="s">
        <v>25</v>
      </c>
      <c r="HJV6" t="s">
        <v>25</v>
      </c>
      <c r="HJW6" t="s">
        <v>25</v>
      </c>
      <c r="HJX6" t="s">
        <v>25</v>
      </c>
      <c r="HJY6" t="s">
        <v>25</v>
      </c>
      <c r="HJZ6" t="s">
        <v>25</v>
      </c>
      <c r="HKA6" t="s">
        <v>25</v>
      </c>
      <c r="HKB6" t="s">
        <v>25</v>
      </c>
      <c r="HKC6" t="s">
        <v>25</v>
      </c>
      <c r="HKD6" t="s">
        <v>25</v>
      </c>
      <c r="HKE6" t="s">
        <v>25</v>
      </c>
      <c r="HKF6" t="s">
        <v>25</v>
      </c>
      <c r="HKG6" t="s">
        <v>25</v>
      </c>
      <c r="HKH6" t="s">
        <v>25</v>
      </c>
      <c r="HKI6" t="s">
        <v>25</v>
      </c>
      <c r="HKJ6" t="s">
        <v>25</v>
      </c>
      <c r="HKK6" t="s">
        <v>25</v>
      </c>
      <c r="HKL6" t="s">
        <v>25</v>
      </c>
      <c r="HKM6" t="s">
        <v>25</v>
      </c>
      <c r="HKN6" t="s">
        <v>25</v>
      </c>
      <c r="HKO6" t="s">
        <v>25</v>
      </c>
      <c r="HKP6" t="s">
        <v>25</v>
      </c>
      <c r="HKQ6" t="s">
        <v>25</v>
      </c>
      <c r="HKR6" t="s">
        <v>25</v>
      </c>
      <c r="HKS6" t="s">
        <v>25</v>
      </c>
      <c r="HKT6" t="s">
        <v>25</v>
      </c>
      <c r="HKU6" t="s">
        <v>25</v>
      </c>
      <c r="HKV6" t="s">
        <v>25</v>
      </c>
      <c r="HKW6" t="s">
        <v>25</v>
      </c>
      <c r="HKX6" t="s">
        <v>25</v>
      </c>
      <c r="HKY6" t="s">
        <v>25</v>
      </c>
      <c r="HKZ6" t="s">
        <v>25</v>
      </c>
      <c r="HLA6" t="s">
        <v>25</v>
      </c>
      <c r="HLB6" t="s">
        <v>25</v>
      </c>
      <c r="HLC6" t="s">
        <v>25</v>
      </c>
      <c r="HLD6" t="s">
        <v>25</v>
      </c>
      <c r="HLE6" t="s">
        <v>25</v>
      </c>
      <c r="HLF6" t="s">
        <v>25</v>
      </c>
      <c r="HLG6" t="s">
        <v>25</v>
      </c>
      <c r="HLH6" t="s">
        <v>25</v>
      </c>
      <c r="HLI6" t="s">
        <v>25</v>
      </c>
      <c r="HLJ6" t="s">
        <v>25</v>
      </c>
      <c r="HLK6" t="s">
        <v>25</v>
      </c>
      <c r="HLL6" t="s">
        <v>25</v>
      </c>
      <c r="HLM6" t="s">
        <v>25</v>
      </c>
      <c r="HLN6" t="s">
        <v>25</v>
      </c>
      <c r="HLO6" t="s">
        <v>25</v>
      </c>
      <c r="HLP6" t="s">
        <v>25</v>
      </c>
      <c r="HLQ6" t="s">
        <v>25</v>
      </c>
      <c r="HLR6" t="s">
        <v>25</v>
      </c>
      <c r="HLS6" t="s">
        <v>25</v>
      </c>
      <c r="HLT6" t="s">
        <v>25</v>
      </c>
      <c r="HLU6" t="s">
        <v>25</v>
      </c>
      <c r="HLV6" t="s">
        <v>25</v>
      </c>
      <c r="HLW6" t="s">
        <v>25</v>
      </c>
      <c r="HLX6" t="s">
        <v>25</v>
      </c>
      <c r="HLY6" t="s">
        <v>25</v>
      </c>
      <c r="HLZ6" t="s">
        <v>25</v>
      </c>
      <c r="HMA6" t="s">
        <v>25</v>
      </c>
      <c r="HMB6" t="s">
        <v>25</v>
      </c>
      <c r="HMC6" t="s">
        <v>25</v>
      </c>
      <c r="HMD6" t="s">
        <v>25</v>
      </c>
      <c r="HME6" t="s">
        <v>25</v>
      </c>
      <c r="HMF6" t="s">
        <v>25</v>
      </c>
      <c r="HMG6" t="s">
        <v>25</v>
      </c>
      <c r="HMH6" t="s">
        <v>25</v>
      </c>
      <c r="HMI6" t="s">
        <v>25</v>
      </c>
      <c r="HMJ6" t="s">
        <v>25</v>
      </c>
      <c r="HMK6" t="s">
        <v>25</v>
      </c>
      <c r="HML6" t="s">
        <v>25</v>
      </c>
      <c r="HMM6" t="s">
        <v>25</v>
      </c>
      <c r="HMN6" t="s">
        <v>25</v>
      </c>
      <c r="HMO6" t="s">
        <v>25</v>
      </c>
      <c r="HMP6" t="s">
        <v>25</v>
      </c>
      <c r="HMQ6" t="s">
        <v>25</v>
      </c>
      <c r="HMR6" t="s">
        <v>25</v>
      </c>
      <c r="HMS6" t="s">
        <v>25</v>
      </c>
      <c r="HMT6" t="s">
        <v>25</v>
      </c>
      <c r="HMU6" t="s">
        <v>25</v>
      </c>
      <c r="HMV6" t="s">
        <v>25</v>
      </c>
      <c r="HMW6" t="s">
        <v>25</v>
      </c>
      <c r="HMX6" t="s">
        <v>25</v>
      </c>
      <c r="HMY6" t="s">
        <v>25</v>
      </c>
      <c r="HMZ6" t="s">
        <v>25</v>
      </c>
      <c r="HNA6" t="s">
        <v>25</v>
      </c>
      <c r="HNB6" t="s">
        <v>25</v>
      </c>
      <c r="HNC6" t="s">
        <v>25</v>
      </c>
      <c r="HND6" t="s">
        <v>25</v>
      </c>
      <c r="HNE6" t="s">
        <v>25</v>
      </c>
      <c r="HNF6" t="s">
        <v>25</v>
      </c>
      <c r="HNG6" t="s">
        <v>25</v>
      </c>
      <c r="HNH6" t="s">
        <v>25</v>
      </c>
      <c r="HNI6" t="s">
        <v>25</v>
      </c>
      <c r="HNJ6" t="s">
        <v>25</v>
      </c>
      <c r="HNK6" t="s">
        <v>25</v>
      </c>
      <c r="HNL6" t="s">
        <v>25</v>
      </c>
      <c r="HNM6" t="s">
        <v>25</v>
      </c>
      <c r="HNN6" t="s">
        <v>25</v>
      </c>
      <c r="HNO6" t="s">
        <v>25</v>
      </c>
      <c r="HNP6" t="s">
        <v>25</v>
      </c>
      <c r="HNQ6" t="s">
        <v>25</v>
      </c>
      <c r="HNR6" t="s">
        <v>25</v>
      </c>
      <c r="HNS6" t="s">
        <v>25</v>
      </c>
      <c r="HNT6" t="s">
        <v>25</v>
      </c>
      <c r="HNU6" t="s">
        <v>25</v>
      </c>
      <c r="HNV6" t="s">
        <v>25</v>
      </c>
      <c r="HNW6" t="s">
        <v>25</v>
      </c>
      <c r="HNX6" t="s">
        <v>25</v>
      </c>
      <c r="HNY6" t="s">
        <v>25</v>
      </c>
      <c r="HNZ6" t="s">
        <v>25</v>
      </c>
      <c r="HOA6" t="s">
        <v>25</v>
      </c>
      <c r="HOB6" t="s">
        <v>25</v>
      </c>
      <c r="HOC6" t="s">
        <v>25</v>
      </c>
      <c r="HOD6" t="s">
        <v>25</v>
      </c>
      <c r="HOE6" t="s">
        <v>25</v>
      </c>
      <c r="HOF6" t="s">
        <v>25</v>
      </c>
      <c r="HOG6" t="s">
        <v>25</v>
      </c>
      <c r="HOH6" t="s">
        <v>25</v>
      </c>
      <c r="HOI6" t="s">
        <v>25</v>
      </c>
      <c r="HOJ6" t="s">
        <v>25</v>
      </c>
      <c r="HOK6" t="s">
        <v>25</v>
      </c>
      <c r="HOL6" t="s">
        <v>25</v>
      </c>
      <c r="HOM6" t="s">
        <v>25</v>
      </c>
      <c r="HON6" t="s">
        <v>25</v>
      </c>
      <c r="HOO6" t="s">
        <v>25</v>
      </c>
      <c r="HOP6" t="s">
        <v>25</v>
      </c>
      <c r="HOQ6" t="s">
        <v>25</v>
      </c>
      <c r="HOR6" t="s">
        <v>25</v>
      </c>
      <c r="HOS6" t="s">
        <v>25</v>
      </c>
      <c r="HOT6" t="s">
        <v>25</v>
      </c>
      <c r="HOU6" t="s">
        <v>25</v>
      </c>
      <c r="HOV6" t="s">
        <v>25</v>
      </c>
      <c r="HOW6" t="s">
        <v>25</v>
      </c>
      <c r="HOX6" t="s">
        <v>25</v>
      </c>
      <c r="HOY6" t="s">
        <v>25</v>
      </c>
      <c r="HOZ6" t="s">
        <v>25</v>
      </c>
      <c r="HPA6" t="s">
        <v>25</v>
      </c>
      <c r="HPB6" t="s">
        <v>25</v>
      </c>
      <c r="HPC6" t="s">
        <v>25</v>
      </c>
      <c r="HPD6" t="s">
        <v>25</v>
      </c>
      <c r="HPE6" t="s">
        <v>25</v>
      </c>
      <c r="HPF6" t="s">
        <v>25</v>
      </c>
      <c r="HPG6" t="s">
        <v>25</v>
      </c>
      <c r="HPH6" t="s">
        <v>25</v>
      </c>
      <c r="HPI6" t="s">
        <v>25</v>
      </c>
      <c r="HPJ6" t="s">
        <v>25</v>
      </c>
      <c r="HPK6" t="s">
        <v>25</v>
      </c>
      <c r="HPL6" t="s">
        <v>25</v>
      </c>
      <c r="HPM6" t="s">
        <v>25</v>
      </c>
      <c r="HPN6" t="s">
        <v>25</v>
      </c>
      <c r="HPO6" t="s">
        <v>25</v>
      </c>
      <c r="HPP6" t="s">
        <v>25</v>
      </c>
      <c r="HPQ6" t="s">
        <v>25</v>
      </c>
      <c r="HPR6" t="s">
        <v>25</v>
      </c>
      <c r="HPS6" t="s">
        <v>25</v>
      </c>
      <c r="HPT6" t="s">
        <v>25</v>
      </c>
      <c r="HPU6" t="s">
        <v>25</v>
      </c>
      <c r="HPV6" t="s">
        <v>25</v>
      </c>
      <c r="HPW6" t="s">
        <v>25</v>
      </c>
      <c r="HPX6" t="s">
        <v>25</v>
      </c>
      <c r="HPY6" t="s">
        <v>25</v>
      </c>
      <c r="HPZ6" t="s">
        <v>25</v>
      </c>
      <c r="HQA6" t="s">
        <v>25</v>
      </c>
      <c r="HQB6" t="s">
        <v>25</v>
      </c>
      <c r="HQC6" t="s">
        <v>25</v>
      </c>
      <c r="HQD6" t="s">
        <v>25</v>
      </c>
      <c r="HQE6" t="s">
        <v>25</v>
      </c>
      <c r="HQF6" t="s">
        <v>25</v>
      </c>
      <c r="HQG6" t="s">
        <v>25</v>
      </c>
      <c r="HQH6" t="s">
        <v>25</v>
      </c>
      <c r="HQI6" t="s">
        <v>25</v>
      </c>
      <c r="HQJ6" t="s">
        <v>25</v>
      </c>
      <c r="HQK6" t="s">
        <v>25</v>
      </c>
      <c r="HQL6" t="s">
        <v>25</v>
      </c>
      <c r="HQM6" t="s">
        <v>25</v>
      </c>
      <c r="HQN6" t="s">
        <v>25</v>
      </c>
      <c r="HQO6" t="s">
        <v>25</v>
      </c>
      <c r="HQP6" t="s">
        <v>25</v>
      </c>
      <c r="HQQ6" t="s">
        <v>25</v>
      </c>
      <c r="HQR6" t="s">
        <v>25</v>
      </c>
      <c r="HQS6" t="s">
        <v>25</v>
      </c>
      <c r="HQT6" t="s">
        <v>25</v>
      </c>
      <c r="HQU6" t="s">
        <v>25</v>
      </c>
      <c r="HQV6" t="s">
        <v>25</v>
      </c>
      <c r="HQW6" t="s">
        <v>25</v>
      </c>
      <c r="HQX6" t="s">
        <v>25</v>
      </c>
      <c r="HQY6" t="s">
        <v>25</v>
      </c>
      <c r="HQZ6" t="s">
        <v>25</v>
      </c>
      <c r="HRA6" t="s">
        <v>25</v>
      </c>
      <c r="HRB6" t="s">
        <v>25</v>
      </c>
      <c r="HRC6" t="s">
        <v>25</v>
      </c>
      <c r="HRD6" t="s">
        <v>25</v>
      </c>
      <c r="HRE6" t="s">
        <v>25</v>
      </c>
      <c r="HRF6" t="s">
        <v>25</v>
      </c>
      <c r="HRG6" t="s">
        <v>25</v>
      </c>
      <c r="HRH6" t="s">
        <v>25</v>
      </c>
      <c r="HRI6" t="s">
        <v>25</v>
      </c>
      <c r="HRJ6" t="s">
        <v>25</v>
      </c>
      <c r="HRK6" t="s">
        <v>25</v>
      </c>
      <c r="HRL6" t="s">
        <v>25</v>
      </c>
      <c r="HRM6" t="s">
        <v>25</v>
      </c>
      <c r="HRN6" t="s">
        <v>25</v>
      </c>
      <c r="HRO6" t="s">
        <v>25</v>
      </c>
      <c r="HRP6" t="s">
        <v>25</v>
      </c>
      <c r="HRQ6" t="s">
        <v>25</v>
      </c>
      <c r="HRR6" t="s">
        <v>25</v>
      </c>
      <c r="HRS6" t="s">
        <v>25</v>
      </c>
      <c r="HRT6" t="s">
        <v>25</v>
      </c>
      <c r="HRU6" t="s">
        <v>25</v>
      </c>
      <c r="HRV6" t="s">
        <v>25</v>
      </c>
      <c r="HRW6" t="s">
        <v>25</v>
      </c>
      <c r="HRX6" t="s">
        <v>25</v>
      </c>
      <c r="HRY6" t="s">
        <v>25</v>
      </c>
      <c r="HRZ6" t="s">
        <v>25</v>
      </c>
      <c r="HSA6" t="s">
        <v>25</v>
      </c>
      <c r="HSB6" t="s">
        <v>25</v>
      </c>
      <c r="HSC6" t="s">
        <v>25</v>
      </c>
      <c r="HSD6" t="s">
        <v>25</v>
      </c>
      <c r="HSE6" t="s">
        <v>25</v>
      </c>
      <c r="HSF6" t="s">
        <v>25</v>
      </c>
      <c r="HSG6" t="s">
        <v>25</v>
      </c>
      <c r="HSH6" t="s">
        <v>25</v>
      </c>
      <c r="HSI6" t="s">
        <v>25</v>
      </c>
      <c r="HSJ6" t="s">
        <v>25</v>
      </c>
      <c r="HSK6" t="s">
        <v>25</v>
      </c>
      <c r="HSL6" t="s">
        <v>25</v>
      </c>
      <c r="HSM6" t="s">
        <v>25</v>
      </c>
      <c r="HSN6" t="s">
        <v>25</v>
      </c>
      <c r="HSO6" t="s">
        <v>25</v>
      </c>
      <c r="HSP6" t="s">
        <v>25</v>
      </c>
      <c r="HSQ6" t="s">
        <v>25</v>
      </c>
      <c r="HSR6" t="s">
        <v>25</v>
      </c>
      <c r="HSS6" t="s">
        <v>25</v>
      </c>
      <c r="HST6" t="s">
        <v>25</v>
      </c>
      <c r="HSU6" t="s">
        <v>25</v>
      </c>
      <c r="HSV6" t="s">
        <v>25</v>
      </c>
      <c r="HSW6" t="s">
        <v>25</v>
      </c>
      <c r="HSX6" t="s">
        <v>25</v>
      </c>
      <c r="HSY6" t="s">
        <v>25</v>
      </c>
      <c r="HSZ6" t="s">
        <v>25</v>
      </c>
      <c r="HTA6" t="s">
        <v>25</v>
      </c>
      <c r="HTB6" t="s">
        <v>25</v>
      </c>
      <c r="HTC6" t="s">
        <v>25</v>
      </c>
      <c r="HTD6" t="s">
        <v>25</v>
      </c>
      <c r="HTE6" t="s">
        <v>25</v>
      </c>
      <c r="HTF6" t="s">
        <v>25</v>
      </c>
      <c r="HTG6" t="s">
        <v>25</v>
      </c>
      <c r="HTH6" t="s">
        <v>25</v>
      </c>
      <c r="HTI6" t="s">
        <v>25</v>
      </c>
      <c r="HTJ6" t="s">
        <v>25</v>
      </c>
      <c r="HTK6" t="s">
        <v>25</v>
      </c>
      <c r="HTL6" t="s">
        <v>25</v>
      </c>
      <c r="HTM6" t="s">
        <v>25</v>
      </c>
      <c r="HTN6" t="s">
        <v>25</v>
      </c>
      <c r="HTO6" t="s">
        <v>25</v>
      </c>
      <c r="HTP6" t="s">
        <v>25</v>
      </c>
      <c r="HTQ6" t="s">
        <v>25</v>
      </c>
      <c r="HTR6" t="s">
        <v>25</v>
      </c>
      <c r="HTS6" t="s">
        <v>25</v>
      </c>
      <c r="HTT6" t="s">
        <v>25</v>
      </c>
      <c r="HTU6" t="s">
        <v>25</v>
      </c>
      <c r="HTV6" t="s">
        <v>25</v>
      </c>
      <c r="HTW6" t="s">
        <v>25</v>
      </c>
      <c r="HTX6" t="s">
        <v>25</v>
      </c>
      <c r="HTY6" t="s">
        <v>25</v>
      </c>
      <c r="HTZ6" t="s">
        <v>25</v>
      </c>
      <c r="HUA6" t="s">
        <v>25</v>
      </c>
      <c r="HUB6" t="s">
        <v>25</v>
      </c>
      <c r="HUC6" t="s">
        <v>25</v>
      </c>
      <c r="HUD6" t="s">
        <v>25</v>
      </c>
      <c r="HUE6" t="s">
        <v>25</v>
      </c>
      <c r="HUF6" t="s">
        <v>25</v>
      </c>
      <c r="HUG6" t="s">
        <v>25</v>
      </c>
      <c r="HUH6" t="s">
        <v>25</v>
      </c>
      <c r="HUI6" t="s">
        <v>25</v>
      </c>
      <c r="HUJ6" t="s">
        <v>25</v>
      </c>
      <c r="HUK6" t="s">
        <v>25</v>
      </c>
      <c r="HUL6" t="s">
        <v>25</v>
      </c>
      <c r="HUM6" t="s">
        <v>25</v>
      </c>
      <c r="HUN6" t="s">
        <v>25</v>
      </c>
      <c r="HUO6" t="s">
        <v>25</v>
      </c>
      <c r="HUP6" t="s">
        <v>25</v>
      </c>
      <c r="HUQ6" t="s">
        <v>25</v>
      </c>
      <c r="HUR6" t="s">
        <v>25</v>
      </c>
      <c r="HUS6" t="s">
        <v>25</v>
      </c>
      <c r="HUT6" t="s">
        <v>25</v>
      </c>
      <c r="HUU6" t="s">
        <v>25</v>
      </c>
      <c r="HUV6" t="s">
        <v>25</v>
      </c>
      <c r="HUW6" t="s">
        <v>25</v>
      </c>
      <c r="HUX6" t="s">
        <v>25</v>
      </c>
      <c r="HUY6" t="s">
        <v>25</v>
      </c>
      <c r="HUZ6" t="s">
        <v>25</v>
      </c>
      <c r="HVA6" t="s">
        <v>25</v>
      </c>
      <c r="HVB6" t="s">
        <v>25</v>
      </c>
      <c r="HVC6" t="s">
        <v>25</v>
      </c>
      <c r="HVD6" t="s">
        <v>25</v>
      </c>
      <c r="HVE6" t="s">
        <v>25</v>
      </c>
      <c r="HVF6" t="s">
        <v>25</v>
      </c>
      <c r="HVG6" t="s">
        <v>25</v>
      </c>
      <c r="HVH6" t="s">
        <v>25</v>
      </c>
      <c r="HVI6" t="s">
        <v>25</v>
      </c>
      <c r="HVJ6" t="s">
        <v>25</v>
      </c>
      <c r="HVK6" t="s">
        <v>25</v>
      </c>
      <c r="HVL6" t="s">
        <v>25</v>
      </c>
      <c r="HVM6" t="s">
        <v>25</v>
      </c>
      <c r="HVN6" t="s">
        <v>25</v>
      </c>
      <c r="HVO6" t="s">
        <v>25</v>
      </c>
      <c r="HVP6" t="s">
        <v>25</v>
      </c>
      <c r="HVQ6" t="s">
        <v>25</v>
      </c>
      <c r="HVR6" t="s">
        <v>25</v>
      </c>
      <c r="HVS6" t="s">
        <v>25</v>
      </c>
      <c r="HVT6" t="s">
        <v>25</v>
      </c>
      <c r="HVU6" t="s">
        <v>25</v>
      </c>
      <c r="HVV6" t="s">
        <v>25</v>
      </c>
      <c r="HVW6" t="s">
        <v>25</v>
      </c>
      <c r="HVX6" t="s">
        <v>25</v>
      </c>
      <c r="HVY6" t="s">
        <v>25</v>
      </c>
      <c r="HVZ6" t="s">
        <v>25</v>
      </c>
      <c r="HWA6" t="s">
        <v>25</v>
      </c>
      <c r="HWB6" t="s">
        <v>25</v>
      </c>
      <c r="HWC6" t="s">
        <v>25</v>
      </c>
      <c r="HWD6" t="s">
        <v>25</v>
      </c>
      <c r="HWE6" t="s">
        <v>25</v>
      </c>
      <c r="HWF6" t="s">
        <v>25</v>
      </c>
      <c r="HWG6" t="s">
        <v>25</v>
      </c>
      <c r="HWH6" t="s">
        <v>25</v>
      </c>
      <c r="HWI6" t="s">
        <v>25</v>
      </c>
      <c r="HWJ6" t="s">
        <v>25</v>
      </c>
      <c r="HWK6" t="s">
        <v>25</v>
      </c>
      <c r="HWL6" t="s">
        <v>25</v>
      </c>
      <c r="HWM6" t="s">
        <v>25</v>
      </c>
      <c r="HWN6" t="s">
        <v>25</v>
      </c>
      <c r="HWO6" t="s">
        <v>25</v>
      </c>
      <c r="HWP6" t="s">
        <v>25</v>
      </c>
      <c r="HWQ6" t="s">
        <v>25</v>
      </c>
      <c r="HWR6" t="s">
        <v>25</v>
      </c>
      <c r="HWS6" t="s">
        <v>25</v>
      </c>
      <c r="HWT6" t="s">
        <v>25</v>
      </c>
      <c r="HWU6" t="s">
        <v>25</v>
      </c>
      <c r="HWV6" t="s">
        <v>25</v>
      </c>
      <c r="HWW6" t="s">
        <v>25</v>
      </c>
      <c r="HWX6" t="s">
        <v>25</v>
      </c>
      <c r="HWY6" t="s">
        <v>25</v>
      </c>
      <c r="HWZ6" t="s">
        <v>25</v>
      </c>
      <c r="HXA6" t="s">
        <v>25</v>
      </c>
      <c r="HXB6" t="s">
        <v>25</v>
      </c>
      <c r="HXC6" t="s">
        <v>25</v>
      </c>
      <c r="HXD6" t="s">
        <v>25</v>
      </c>
      <c r="HXE6" t="s">
        <v>25</v>
      </c>
      <c r="HXF6" t="s">
        <v>25</v>
      </c>
      <c r="HXG6" t="s">
        <v>25</v>
      </c>
      <c r="HXH6" t="s">
        <v>25</v>
      </c>
      <c r="HXI6" t="s">
        <v>25</v>
      </c>
      <c r="HXJ6" t="s">
        <v>25</v>
      </c>
      <c r="HXK6" t="s">
        <v>25</v>
      </c>
      <c r="HXL6" t="s">
        <v>25</v>
      </c>
      <c r="HXM6" t="s">
        <v>25</v>
      </c>
      <c r="HXN6" t="s">
        <v>25</v>
      </c>
      <c r="HXO6" t="s">
        <v>25</v>
      </c>
      <c r="HXP6" t="s">
        <v>25</v>
      </c>
      <c r="HXQ6" t="s">
        <v>25</v>
      </c>
      <c r="HXR6" t="s">
        <v>25</v>
      </c>
      <c r="HXS6" t="s">
        <v>25</v>
      </c>
      <c r="HXT6" t="s">
        <v>25</v>
      </c>
      <c r="HXU6" t="s">
        <v>25</v>
      </c>
      <c r="HXV6" t="s">
        <v>25</v>
      </c>
      <c r="HXW6" t="s">
        <v>25</v>
      </c>
      <c r="HXX6" t="s">
        <v>25</v>
      </c>
      <c r="HXY6" t="s">
        <v>25</v>
      </c>
      <c r="HXZ6" t="s">
        <v>25</v>
      </c>
      <c r="HYA6" t="s">
        <v>25</v>
      </c>
      <c r="HYB6" t="s">
        <v>25</v>
      </c>
      <c r="HYC6" t="s">
        <v>25</v>
      </c>
      <c r="HYD6" t="s">
        <v>25</v>
      </c>
      <c r="HYE6" t="s">
        <v>25</v>
      </c>
      <c r="HYF6" t="s">
        <v>25</v>
      </c>
      <c r="HYG6" t="s">
        <v>25</v>
      </c>
      <c r="HYH6" t="s">
        <v>25</v>
      </c>
      <c r="HYI6" t="s">
        <v>25</v>
      </c>
      <c r="HYJ6" t="s">
        <v>25</v>
      </c>
      <c r="HYK6" t="s">
        <v>25</v>
      </c>
      <c r="HYL6" t="s">
        <v>25</v>
      </c>
      <c r="HYM6" t="s">
        <v>25</v>
      </c>
      <c r="HYN6" t="s">
        <v>25</v>
      </c>
      <c r="HYO6" t="s">
        <v>25</v>
      </c>
      <c r="HYP6" t="s">
        <v>25</v>
      </c>
      <c r="HYQ6" t="s">
        <v>25</v>
      </c>
      <c r="HYR6" t="s">
        <v>25</v>
      </c>
      <c r="HYS6" t="s">
        <v>25</v>
      </c>
      <c r="HYT6" t="s">
        <v>25</v>
      </c>
      <c r="HYU6" t="s">
        <v>25</v>
      </c>
      <c r="HYV6" t="s">
        <v>25</v>
      </c>
      <c r="HYW6" t="s">
        <v>25</v>
      </c>
      <c r="HYX6" t="s">
        <v>25</v>
      </c>
      <c r="HYY6" t="s">
        <v>25</v>
      </c>
      <c r="HYZ6" t="s">
        <v>25</v>
      </c>
      <c r="HZA6" t="s">
        <v>25</v>
      </c>
      <c r="HZB6" t="s">
        <v>25</v>
      </c>
      <c r="HZC6" t="s">
        <v>25</v>
      </c>
      <c r="HZD6" t="s">
        <v>25</v>
      </c>
      <c r="HZE6" t="s">
        <v>25</v>
      </c>
      <c r="HZF6" t="s">
        <v>25</v>
      </c>
      <c r="HZG6" t="s">
        <v>25</v>
      </c>
      <c r="HZH6" t="s">
        <v>25</v>
      </c>
      <c r="HZI6" t="s">
        <v>25</v>
      </c>
      <c r="HZJ6" t="s">
        <v>25</v>
      </c>
      <c r="HZK6" t="s">
        <v>25</v>
      </c>
      <c r="HZL6" t="s">
        <v>25</v>
      </c>
      <c r="HZM6" t="s">
        <v>25</v>
      </c>
      <c r="HZN6" t="s">
        <v>25</v>
      </c>
      <c r="HZO6" t="s">
        <v>25</v>
      </c>
      <c r="HZP6" t="s">
        <v>25</v>
      </c>
      <c r="HZQ6" t="s">
        <v>25</v>
      </c>
      <c r="HZR6" t="s">
        <v>25</v>
      </c>
      <c r="HZS6" t="s">
        <v>25</v>
      </c>
      <c r="HZT6" t="s">
        <v>25</v>
      </c>
      <c r="HZU6" t="s">
        <v>25</v>
      </c>
      <c r="HZV6" t="s">
        <v>25</v>
      </c>
      <c r="HZW6" t="s">
        <v>25</v>
      </c>
      <c r="HZX6" t="s">
        <v>25</v>
      </c>
      <c r="HZY6" t="s">
        <v>25</v>
      </c>
      <c r="HZZ6" t="s">
        <v>25</v>
      </c>
      <c r="IAA6" t="s">
        <v>25</v>
      </c>
      <c r="IAB6" t="s">
        <v>25</v>
      </c>
      <c r="IAC6" t="s">
        <v>25</v>
      </c>
      <c r="IAD6" t="s">
        <v>25</v>
      </c>
      <c r="IAE6" t="s">
        <v>25</v>
      </c>
      <c r="IAF6" t="s">
        <v>25</v>
      </c>
      <c r="IAG6" t="s">
        <v>25</v>
      </c>
      <c r="IAH6" t="s">
        <v>25</v>
      </c>
      <c r="IAI6" t="s">
        <v>25</v>
      </c>
      <c r="IAJ6" t="s">
        <v>25</v>
      </c>
      <c r="IAK6" t="s">
        <v>25</v>
      </c>
      <c r="IAL6" t="s">
        <v>25</v>
      </c>
      <c r="IAM6" t="s">
        <v>25</v>
      </c>
      <c r="IAN6" t="s">
        <v>25</v>
      </c>
      <c r="IAO6" t="s">
        <v>25</v>
      </c>
      <c r="IAP6" t="s">
        <v>25</v>
      </c>
      <c r="IAQ6" t="s">
        <v>25</v>
      </c>
      <c r="IAR6" t="s">
        <v>25</v>
      </c>
      <c r="IAS6" t="s">
        <v>25</v>
      </c>
      <c r="IAT6" t="s">
        <v>25</v>
      </c>
      <c r="IAU6" t="s">
        <v>25</v>
      </c>
      <c r="IAV6" t="s">
        <v>25</v>
      </c>
      <c r="IAW6" t="s">
        <v>25</v>
      </c>
      <c r="IAX6" t="s">
        <v>25</v>
      </c>
      <c r="IAY6" t="s">
        <v>25</v>
      </c>
      <c r="IAZ6" t="s">
        <v>25</v>
      </c>
      <c r="IBA6" t="s">
        <v>25</v>
      </c>
      <c r="IBB6" t="s">
        <v>25</v>
      </c>
      <c r="IBC6" t="s">
        <v>25</v>
      </c>
      <c r="IBD6" t="s">
        <v>25</v>
      </c>
      <c r="IBE6" t="s">
        <v>25</v>
      </c>
      <c r="IBF6" t="s">
        <v>25</v>
      </c>
      <c r="IBG6" t="s">
        <v>25</v>
      </c>
      <c r="IBH6" t="s">
        <v>25</v>
      </c>
      <c r="IBI6" t="s">
        <v>25</v>
      </c>
      <c r="IBJ6" t="s">
        <v>25</v>
      </c>
      <c r="IBK6" t="s">
        <v>25</v>
      </c>
      <c r="IBL6" t="s">
        <v>25</v>
      </c>
      <c r="IBM6" t="s">
        <v>25</v>
      </c>
      <c r="IBN6" t="s">
        <v>25</v>
      </c>
      <c r="IBO6" t="s">
        <v>25</v>
      </c>
      <c r="IBP6" t="s">
        <v>25</v>
      </c>
      <c r="IBQ6" t="s">
        <v>25</v>
      </c>
      <c r="IBR6" t="s">
        <v>25</v>
      </c>
      <c r="IBS6" t="s">
        <v>25</v>
      </c>
      <c r="IBT6" t="s">
        <v>25</v>
      </c>
      <c r="IBU6" t="s">
        <v>25</v>
      </c>
      <c r="IBV6" t="s">
        <v>25</v>
      </c>
      <c r="IBW6" t="s">
        <v>25</v>
      </c>
      <c r="IBX6" t="s">
        <v>25</v>
      </c>
      <c r="IBY6" t="s">
        <v>25</v>
      </c>
      <c r="IBZ6" t="s">
        <v>25</v>
      </c>
      <c r="ICA6" t="s">
        <v>25</v>
      </c>
      <c r="ICB6" t="s">
        <v>25</v>
      </c>
      <c r="ICC6" t="s">
        <v>25</v>
      </c>
      <c r="ICD6" t="s">
        <v>25</v>
      </c>
      <c r="ICE6" t="s">
        <v>25</v>
      </c>
      <c r="ICF6" t="s">
        <v>25</v>
      </c>
      <c r="ICG6" t="s">
        <v>25</v>
      </c>
      <c r="ICH6" t="s">
        <v>25</v>
      </c>
      <c r="ICI6" t="s">
        <v>25</v>
      </c>
      <c r="ICJ6" t="s">
        <v>25</v>
      </c>
      <c r="ICK6" t="s">
        <v>25</v>
      </c>
      <c r="ICL6" t="s">
        <v>25</v>
      </c>
      <c r="ICM6" t="s">
        <v>25</v>
      </c>
      <c r="ICN6" t="s">
        <v>25</v>
      </c>
      <c r="ICO6" t="s">
        <v>25</v>
      </c>
      <c r="ICP6" t="s">
        <v>25</v>
      </c>
      <c r="ICQ6" t="s">
        <v>25</v>
      </c>
      <c r="ICR6" t="s">
        <v>25</v>
      </c>
      <c r="ICS6" t="s">
        <v>25</v>
      </c>
      <c r="ICT6" t="s">
        <v>25</v>
      </c>
      <c r="ICU6" t="s">
        <v>25</v>
      </c>
      <c r="ICV6" t="s">
        <v>25</v>
      </c>
      <c r="ICW6" t="s">
        <v>25</v>
      </c>
      <c r="ICX6" t="s">
        <v>25</v>
      </c>
      <c r="ICY6" t="s">
        <v>25</v>
      </c>
      <c r="ICZ6" t="s">
        <v>25</v>
      </c>
      <c r="IDA6" t="s">
        <v>25</v>
      </c>
      <c r="IDB6" t="s">
        <v>25</v>
      </c>
      <c r="IDC6" t="s">
        <v>25</v>
      </c>
      <c r="IDD6" t="s">
        <v>25</v>
      </c>
      <c r="IDE6" t="s">
        <v>25</v>
      </c>
      <c r="IDF6" t="s">
        <v>25</v>
      </c>
      <c r="IDG6" t="s">
        <v>25</v>
      </c>
      <c r="IDH6" t="s">
        <v>25</v>
      </c>
      <c r="IDI6" t="s">
        <v>25</v>
      </c>
      <c r="IDJ6" t="s">
        <v>25</v>
      </c>
      <c r="IDK6" t="s">
        <v>25</v>
      </c>
      <c r="IDL6" t="s">
        <v>25</v>
      </c>
      <c r="IDM6" t="s">
        <v>25</v>
      </c>
      <c r="IDN6" t="s">
        <v>25</v>
      </c>
      <c r="IDO6" t="s">
        <v>25</v>
      </c>
      <c r="IDP6" t="s">
        <v>25</v>
      </c>
      <c r="IDQ6" t="s">
        <v>25</v>
      </c>
      <c r="IDR6" t="s">
        <v>25</v>
      </c>
      <c r="IDS6" t="s">
        <v>25</v>
      </c>
      <c r="IDT6" t="s">
        <v>25</v>
      </c>
      <c r="IDU6" t="s">
        <v>25</v>
      </c>
      <c r="IDV6" t="s">
        <v>25</v>
      </c>
      <c r="IDW6" t="s">
        <v>25</v>
      </c>
      <c r="IDX6" t="s">
        <v>25</v>
      </c>
      <c r="IDY6" t="s">
        <v>25</v>
      </c>
      <c r="IDZ6" t="s">
        <v>25</v>
      </c>
      <c r="IEA6" t="s">
        <v>25</v>
      </c>
      <c r="IEB6" t="s">
        <v>25</v>
      </c>
      <c r="IEC6" t="s">
        <v>25</v>
      </c>
      <c r="IED6" t="s">
        <v>25</v>
      </c>
      <c r="IEE6" t="s">
        <v>25</v>
      </c>
      <c r="IEF6" t="s">
        <v>25</v>
      </c>
      <c r="IEG6" t="s">
        <v>25</v>
      </c>
      <c r="IEH6" t="s">
        <v>25</v>
      </c>
      <c r="IEI6" t="s">
        <v>25</v>
      </c>
      <c r="IEJ6" t="s">
        <v>25</v>
      </c>
      <c r="IEK6" t="s">
        <v>25</v>
      </c>
      <c r="IEL6" t="s">
        <v>25</v>
      </c>
      <c r="IEM6" t="s">
        <v>25</v>
      </c>
      <c r="IEN6" t="s">
        <v>25</v>
      </c>
      <c r="IEO6" t="s">
        <v>25</v>
      </c>
      <c r="IEP6" t="s">
        <v>25</v>
      </c>
      <c r="IEQ6" t="s">
        <v>25</v>
      </c>
      <c r="IER6" t="s">
        <v>25</v>
      </c>
      <c r="IES6" t="s">
        <v>25</v>
      </c>
      <c r="IET6" t="s">
        <v>25</v>
      </c>
      <c r="IEU6" t="s">
        <v>25</v>
      </c>
      <c r="IEV6" t="s">
        <v>25</v>
      </c>
      <c r="IEW6" t="s">
        <v>25</v>
      </c>
      <c r="IEX6" t="s">
        <v>25</v>
      </c>
      <c r="IEY6" t="s">
        <v>25</v>
      </c>
      <c r="IEZ6" t="s">
        <v>25</v>
      </c>
      <c r="IFA6" t="s">
        <v>25</v>
      </c>
      <c r="IFB6" t="s">
        <v>25</v>
      </c>
      <c r="IFC6" t="s">
        <v>25</v>
      </c>
      <c r="IFD6" t="s">
        <v>25</v>
      </c>
      <c r="IFE6" t="s">
        <v>25</v>
      </c>
      <c r="IFF6" t="s">
        <v>25</v>
      </c>
      <c r="IFG6" t="s">
        <v>25</v>
      </c>
      <c r="IFH6" t="s">
        <v>25</v>
      </c>
      <c r="IFI6" t="s">
        <v>25</v>
      </c>
      <c r="IFJ6" t="s">
        <v>25</v>
      </c>
      <c r="IFK6" t="s">
        <v>25</v>
      </c>
      <c r="IFL6" t="s">
        <v>25</v>
      </c>
      <c r="IFM6" t="s">
        <v>25</v>
      </c>
      <c r="IFN6" t="s">
        <v>25</v>
      </c>
      <c r="IFO6" t="s">
        <v>25</v>
      </c>
      <c r="IFP6" t="s">
        <v>25</v>
      </c>
      <c r="IFQ6" t="s">
        <v>25</v>
      </c>
      <c r="IFR6" t="s">
        <v>25</v>
      </c>
      <c r="IFS6" t="s">
        <v>25</v>
      </c>
      <c r="IFT6" t="s">
        <v>25</v>
      </c>
      <c r="IFU6" t="s">
        <v>25</v>
      </c>
      <c r="IFV6" t="s">
        <v>25</v>
      </c>
      <c r="IFW6" t="s">
        <v>25</v>
      </c>
      <c r="IFX6" t="s">
        <v>25</v>
      </c>
      <c r="IFY6" t="s">
        <v>25</v>
      </c>
      <c r="IFZ6" t="s">
        <v>25</v>
      </c>
      <c r="IGA6" t="s">
        <v>25</v>
      </c>
      <c r="IGB6" t="s">
        <v>25</v>
      </c>
      <c r="IGC6" t="s">
        <v>25</v>
      </c>
      <c r="IGD6" t="s">
        <v>25</v>
      </c>
      <c r="IGE6" t="s">
        <v>25</v>
      </c>
      <c r="IGF6" t="s">
        <v>25</v>
      </c>
      <c r="IGG6" t="s">
        <v>25</v>
      </c>
      <c r="IGH6" t="s">
        <v>25</v>
      </c>
      <c r="IGI6" t="s">
        <v>25</v>
      </c>
      <c r="IGJ6" t="s">
        <v>25</v>
      </c>
      <c r="IGK6" t="s">
        <v>25</v>
      </c>
      <c r="IGL6" t="s">
        <v>25</v>
      </c>
      <c r="IGM6" t="s">
        <v>25</v>
      </c>
      <c r="IGN6" t="s">
        <v>25</v>
      </c>
      <c r="IGO6" t="s">
        <v>25</v>
      </c>
      <c r="IGP6" t="s">
        <v>25</v>
      </c>
      <c r="IGQ6" t="s">
        <v>25</v>
      </c>
      <c r="IGR6" t="s">
        <v>25</v>
      </c>
      <c r="IGS6" t="s">
        <v>25</v>
      </c>
      <c r="IGT6" t="s">
        <v>25</v>
      </c>
      <c r="IGU6" t="s">
        <v>25</v>
      </c>
      <c r="IGV6" t="s">
        <v>25</v>
      </c>
      <c r="IGW6" t="s">
        <v>25</v>
      </c>
      <c r="IGX6" t="s">
        <v>25</v>
      </c>
      <c r="IGY6" t="s">
        <v>25</v>
      </c>
      <c r="IGZ6" t="s">
        <v>25</v>
      </c>
      <c r="IHA6" t="s">
        <v>25</v>
      </c>
      <c r="IHB6" t="s">
        <v>25</v>
      </c>
      <c r="IHC6" t="s">
        <v>25</v>
      </c>
      <c r="IHD6" t="s">
        <v>25</v>
      </c>
      <c r="IHE6" t="s">
        <v>25</v>
      </c>
      <c r="IHF6" t="s">
        <v>25</v>
      </c>
      <c r="IHG6" t="s">
        <v>25</v>
      </c>
      <c r="IHH6" t="s">
        <v>25</v>
      </c>
      <c r="IHI6" t="s">
        <v>25</v>
      </c>
      <c r="IHJ6" t="s">
        <v>25</v>
      </c>
      <c r="IHK6" t="s">
        <v>25</v>
      </c>
      <c r="IHL6" t="s">
        <v>25</v>
      </c>
      <c r="IHM6" t="s">
        <v>25</v>
      </c>
      <c r="IHN6" t="s">
        <v>25</v>
      </c>
      <c r="IHO6" t="s">
        <v>25</v>
      </c>
      <c r="IHP6" t="s">
        <v>25</v>
      </c>
      <c r="IHQ6" t="s">
        <v>25</v>
      </c>
      <c r="IHR6" t="s">
        <v>25</v>
      </c>
      <c r="IHS6" t="s">
        <v>25</v>
      </c>
      <c r="IHT6" t="s">
        <v>25</v>
      </c>
      <c r="IHU6" t="s">
        <v>25</v>
      </c>
      <c r="IHV6" t="s">
        <v>25</v>
      </c>
      <c r="IHW6" t="s">
        <v>25</v>
      </c>
      <c r="IHX6" t="s">
        <v>25</v>
      </c>
      <c r="IHY6" t="s">
        <v>25</v>
      </c>
      <c r="IHZ6" t="s">
        <v>25</v>
      </c>
      <c r="IIA6" t="s">
        <v>25</v>
      </c>
      <c r="IIB6" t="s">
        <v>25</v>
      </c>
      <c r="IIC6" t="s">
        <v>25</v>
      </c>
      <c r="IID6" t="s">
        <v>25</v>
      </c>
      <c r="IIE6" t="s">
        <v>25</v>
      </c>
      <c r="IIF6" t="s">
        <v>25</v>
      </c>
      <c r="IIG6" t="s">
        <v>25</v>
      </c>
      <c r="IIH6" t="s">
        <v>25</v>
      </c>
      <c r="III6" t="s">
        <v>25</v>
      </c>
      <c r="IIJ6" t="s">
        <v>25</v>
      </c>
      <c r="IIK6" t="s">
        <v>25</v>
      </c>
      <c r="IIL6" t="s">
        <v>25</v>
      </c>
      <c r="IIM6" t="s">
        <v>25</v>
      </c>
      <c r="IIN6" t="s">
        <v>25</v>
      </c>
      <c r="IIO6" t="s">
        <v>25</v>
      </c>
      <c r="IIP6" t="s">
        <v>25</v>
      </c>
      <c r="IIQ6" t="s">
        <v>25</v>
      </c>
      <c r="IIR6" t="s">
        <v>25</v>
      </c>
      <c r="IIS6" t="s">
        <v>25</v>
      </c>
      <c r="IIT6" t="s">
        <v>25</v>
      </c>
      <c r="IIU6" t="s">
        <v>25</v>
      </c>
      <c r="IIV6" t="s">
        <v>25</v>
      </c>
      <c r="IIW6" t="s">
        <v>25</v>
      </c>
      <c r="IIX6" t="s">
        <v>25</v>
      </c>
      <c r="IIY6" t="s">
        <v>25</v>
      </c>
      <c r="IIZ6" t="s">
        <v>25</v>
      </c>
      <c r="IJA6" t="s">
        <v>25</v>
      </c>
      <c r="IJB6" t="s">
        <v>25</v>
      </c>
      <c r="IJC6" t="s">
        <v>25</v>
      </c>
      <c r="IJD6" t="s">
        <v>25</v>
      </c>
      <c r="IJE6" t="s">
        <v>25</v>
      </c>
      <c r="IJF6" t="s">
        <v>25</v>
      </c>
      <c r="IJG6" t="s">
        <v>25</v>
      </c>
      <c r="IJH6" t="s">
        <v>25</v>
      </c>
      <c r="IJI6" t="s">
        <v>25</v>
      </c>
      <c r="IJJ6" t="s">
        <v>25</v>
      </c>
      <c r="IJK6" t="s">
        <v>25</v>
      </c>
      <c r="IJL6" t="s">
        <v>25</v>
      </c>
      <c r="IJM6" t="s">
        <v>25</v>
      </c>
      <c r="IJN6" t="s">
        <v>25</v>
      </c>
      <c r="IJO6" t="s">
        <v>25</v>
      </c>
      <c r="IJP6" t="s">
        <v>25</v>
      </c>
      <c r="IJQ6" t="s">
        <v>25</v>
      </c>
      <c r="IJR6" t="s">
        <v>25</v>
      </c>
      <c r="IJS6" t="s">
        <v>25</v>
      </c>
      <c r="IJT6" t="s">
        <v>25</v>
      </c>
      <c r="IJU6" t="s">
        <v>25</v>
      </c>
      <c r="IJV6" t="s">
        <v>25</v>
      </c>
      <c r="IJW6" t="s">
        <v>25</v>
      </c>
      <c r="IJX6" t="s">
        <v>25</v>
      </c>
      <c r="IJY6" t="s">
        <v>25</v>
      </c>
      <c r="IJZ6" t="s">
        <v>25</v>
      </c>
      <c r="IKA6" t="s">
        <v>25</v>
      </c>
      <c r="IKB6" t="s">
        <v>25</v>
      </c>
      <c r="IKC6" t="s">
        <v>25</v>
      </c>
      <c r="IKD6" t="s">
        <v>25</v>
      </c>
      <c r="IKE6" t="s">
        <v>25</v>
      </c>
      <c r="IKF6" t="s">
        <v>25</v>
      </c>
      <c r="IKG6" t="s">
        <v>25</v>
      </c>
      <c r="IKH6" t="s">
        <v>25</v>
      </c>
      <c r="IKI6" t="s">
        <v>25</v>
      </c>
      <c r="IKJ6" t="s">
        <v>25</v>
      </c>
      <c r="IKK6" t="s">
        <v>25</v>
      </c>
      <c r="IKL6" t="s">
        <v>25</v>
      </c>
      <c r="IKM6" t="s">
        <v>25</v>
      </c>
      <c r="IKN6" t="s">
        <v>25</v>
      </c>
      <c r="IKO6" t="s">
        <v>25</v>
      </c>
      <c r="IKP6" t="s">
        <v>25</v>
      </c>
      <c r="IKQ6" t="s">
        <v>25</v>
      </c>
      <c r="IKR6" t="s">
        <v>25</v>
      </c>
      <c r="IKS6" t="s">
        <v>25</v>
      </c>
      <c r="IKT6" t="s">
        <v>25</v>
      </c>
      <c r="IKU6" t="s">
        <v>25</v>
      </c>
      <c r="IKV6" t="s">
        <v>25</v>
      </c>
      <c r="IKW6" t="s">
        <v>25</v>
      </c>
      <c r="IKX6" t="s">
        <v>25</v>
      </c>
      <c r="IKY6" t="s">
        <v>25</v>
      </c>
      <c r="IKZ6" t="s">
        <v>25</v>
      </c>
      <c r="ILA6" t="s">
        <v>25</v>
      </c>
      <c r="ILB6" t="s">
        <v>25</v>
      </c>
      <c r="ILC6" t="s">
        <v>25</v>
      </c>
      <c r="ILD6" t="s">
        <v>25</v>
      </c>
      <c r="ILE6" t="s">
        <v>25</v>
      </c>
      <c r="ILF6" t="s">
        <v>25</v>
      </c>
      <c r="ILG6" t="s">
        <v>25</v>
      </c>
      <c r="ILH6" t="s">
        <v>25</v>
      </c>
      <c r="ILI6" t="s">
        <v>25</v>
      </c>
      <c r="ILJ6" t="s">
        <v>25</v>
      </c>
      <c r="ILK6" t="s">
        <v>25</v>
      </c>
      <c r="ILL6" t="s">
        <v>25</v>
      </c>
      <c r="ILM6" t="s">
        <v>25</v>
      </c>
      <c r="ILN6" t="s">
        <v>25</v>
      </c>
      <c r="ILO6" t="s">
        <v>25</v>
      </c>
      <c r="ILP6" t="s">
        <v>25</v>
      </c>
      <c r="ILQ6" t="s">
        <v>25</v>
      </c>
      <c r="ILR6" t="s">
        <v>25</v>
      </c>
      <c r="ILS6" t="s">
        <v>25</v>
      </c>
      <c r="ILT6" t="s">
        <v>25</v>
      </c>
      <c r="ILU6" t="s">
        <v>25</v>
      </c>
      <c r="ILV6" t="s">
        <v>25</v>
      </c>
      <c r="ILW6" t="s">
        <v>25</v>
      </c>
      <c r="ILX6" t="s">
        <v>25</v>
      </c>
      <c r="ILY6" t="s">
        <v>25</v>
      </c>
      <c r="ILZ6" t="s">
        <v>25</v>
      </c>
      <c r="IMA6" t="s">
        <v>25</v>
      </c>
      <c r="IMB6" t="s">
        <v>25</v>
      </c>
      <c r="IMC6" t="s">
        <v>25</v>
      </c>
      <c r="IMD6" t="s">
        <v>25</v>
      </c>
      <c r="IME6" t="s">
        <v>25</v>
      </c>
      <c r="IMF6" t="s">
        <v>25</v>
      </c>
      <c r="IMG6" t="s">
        <v>25</v>
      </c>
      <c r="IMH6" t="s">
        <v>25</v>
      </c>
      <c r="IMI6" t="s">
        <v>25</v>
      </c>
      <c r="IMJ6" t="s">
        <v>25</v>
      </c>
      <c r="IMK6" t="s">
        <v>25</v>
      </c>
      <c r="IML6" t="s">
        <v>25</v>
      </c>
      <c r="IMM6" t="s">
        <v>25</v>
      </c>
      <c r="IMN6" t="s">
        <v>25</v>
      </c>
      <c r="IMO6" t="s">
        <v>25</v>
      </c>
      <c r="IMP6" t="s">
        <v>25</v>
      </c>
      <c r="IMQ6" t="s">
        <v>25</v>
      </c>
      <c r="IMR6" t="s">
        <v>25</v>
      </c>
      <c r="IMS6" t="s">
        <v>25</v>
      </c>
      <c r="IMT6" t="s">
        <v>25</v>
      </c>
      <c r="IMU6" t="s">
        <v>25</v>
      </c>
      <c r="IMV6" t="s">
        <v>25</v>
      </c>
      <c r="IMW6" t="s">
        <v>25</v>
      </c>
      <c r="IMX6" t="s">
        <v>25</v>
      </c>
      <c r="IMY6" t="s">
        <v>25</v>
      </c>
      <c r="IMZ6" t="s">
        <v>25</v>
      </c>
      <c r="INA6" t="s">
        <v>25</v>
      </c>
      <c r="INB6" t="s">
        <v>25</v>
      </c>
      <c r="INC6" t="s">
        <v>25</v>
      </c>
      <c r="IND6" t="s">
        <v>25</v>
      </c>
      <c r="INE6" t="s">
        <v>25</v>
      </c>
      <c r="INF6" t="s">
        <v>25</v>
      </c>
      <c r="ING6" t="s">
        <v>25</v>
      </c>
      <c r="INH6" t="s">
        <v>25</v>
      </c>
      <c r="INI6" t="s">
        <v>25</v>
      </c>
      <c r="INJ6" t="s">
        <v>25</v>
      </c>
      <c r="INK6" t="s">
        <v>25</v>
      </c>
      <c r="INL6" t="s">
        <v>25</v>
      </c>
      <c r="INM6" t="s">
        <v>25</v>
      </c>
      <c r="INN6" t="s">
        <v>25</v>
      </c>
      <c r="INO6" t="s">
        <v>25</v>
      </c>
      <c r="INP6" t="s">
        <v>25</v>
      </c>
      <c r="INQ6" t="s">
        <v>25</v>
      </c>
      <c r="INR6" t="s">
        <v>25</v>
      </c>
      <c r="INS6" t="s">
        <v>25</v>
      </c>
      <c r="INT6" t="s">
        <v>25</v>
      </c>
      <c r="INU6" t="s">
        <v>25</v>
      </c>
      <c r="INV6" t="s">
        <v>25</v>
      </c>
      <c r="INW6" t="s">
        <v>25</v>
      </c>
      <c r="INX6" t="s">
        <v>25</v>
      </c>
      <c r="INY6" t="s">
        <v>25</v>
      </c>
      <c r="INZ6" t="s">
        <v>25</v>
      </c>
      <c r="IOA6" t="s">
        <v>25</v>
      </c>
      <c r="IOB6" t="s">
        <v>25</v>
      </c>
      <c r="IOC6" t="s">
        <v>25</v>
      </c>
      <c r="IOD6" t="s">
        <v>25</v>
      </c>
      <c r="IOE6" t="s">
        <v>25</v>
      </c>
      <c r="IOF6" t="s">
        <v>25</v>
      </c>
      <c r="IOG6" t="s">
        <v>25</v>
      </c>
      <c r="IOH6" t="s">
        <v>25</v>
      </c>
      <c r="IOI6" t="s">
        <v>25</v>
      </c>
      <c r="IOJ6" t="s">
        <v>25</v>
      </c>
      <c r="IOK6" t="s">
        <v>25</v>
      </c>
      <c r="IOL6" t="s">
        <v>25</v>
      </c>
      <c r="IOM6" t="s">
        <v>25</v>
      </c>
      <c r="ION6" t="s">
        <v>25</v>
      </c>
      <c r="IOO6" t="s">
        <v>25</v>
      </c>
      <c r="IOP6" t="s">
        <v>25</v>
      </c>
      <c r="IOQ6" t="s">
        <v>25</v>
      </c>
      <c r="IOR6" t="s">
        <v>25</v>
      </c>
      <c r="IOS6" t="s">
        <v>25</v>
      </c>
      <c r="IOT6" t="s">
        <v>25</v>
      </c>
      <c r="IOU6" t="s">
        <v>25</v>
      </c>
      <c r="IOV6" t="s">
        <v>25</v>
      </c>
      <c r="IOW6" t="s">
        <v>25</v>
      </c>
      <c r="IOX6" t="s">
        <v>25</v>
      </c>
      <c r="IOY6" t="s">
        <v>25</v>
      </c>
      <c r="IOZ6" t="s">
        <v>25</v>
      </c>
      <c r="IPA6" t="s">
        <v>25</v>
      </c>
      <c r="IPB6" t="s">
        <v>25</v>
      </c>
      <c r="IPC6" t="s">
        <v>25</v>
      </c>
      <c r="IPD6" t="s">
        <v>25</v>
      </c>
      <c r="IPE6" t="s">
        <v>25</v>
      </c>
      <c r="IPF6" t="s">
        <v>25</v>
      </c>
      <c r="IPG6" t="s">
        <v>25</v>
      </c>
      <c r="IPH6" t="s">
        <v>25</v>
      </c>
      <c r="IPI6" t="s">
        <v>25</v>
      </c>
      <c r="IPJ6" t="s">
        <v>25</v>
      </c>
      <c r="IPK6" t="s">
        <v>25</v>
      </c>
      <c r="IPL6" t="s">
        <v>25</v>
      </c>
      <c r="IPM6" t="s">
        <v>25</v>
      </c>
      <c r="IPN6" t="s">
        <v>25</v>
      </c>
      <c r="IPO6" t="s">
        <v>25</v>
      </c>
      <c r="IPP6" t="s">
        <v>25</v>
      </c>
      <c r="IPQ6" t="s">
        <v>25</v>
      </c>
      <c r="IPR6" t="s">
        <v>25</v>
      </c>
      <c r="IPS6" t="s">
        <v>25</v>
      </c>
      <c r="IPT6" t="s">
        <v>25</v>
      </c>
      <c r="IPU6" t="s">
        <v>25</v>
      </c>
      <c r="IPV6" t="s">
        <v>25</v>
      </c>
      <c r="IPW6" t="s">
        <v>25</v>
      </c>
      <c r="IPX6" t="s">
        <v>25</v>
      </c>
      <c r="IPY6" t="s">
        <v>25</v>
      </c>
      <c r="IPZ6" t="s">
        <v>25</v>
      </c>
      <c r="IQA6" t="s">
        <v>25</v>
      </c>
      <c r="IQB6" t="s">
        <v>25</v>
      </c>
      <c r="IQC6" t="s">
        <v>25</v>
      </c>
      <c r="IQD6" t="s">
        <v>25</v>
      </c>
      <c r="IQE6" t="s">
        <v>25</v>
      </c>
      <c r="IQF6" t="s">
        <v>25</v>
      </c>
      <c r="IQG6" t="s">
        <v>25</v>
      </c>
      <c r="IQH6" t="s">
        <v>25</v>
      </c>
      <c r="IQI6" t="s">
        <v>25</v>
      </c>
      <c r="IQJ6" t="s">
        <v>25</v>
      </c>
      <c r="IQK6" t="s">
        <v>25</v>
      </c>
      <c r="IQL6" t="s">
        <v>25</v>
      </c>
      <c r="IQM6" t="s">
        <v>25</v>
      </c>
      <c r="IQN6" t="s">
        <v>25</v>
      </c>
      <c r="IQO6" t="s">
        <v>25</v>
      </c>
      <c r="IQP6" t="s">
        <v>25</v>
      </c>
      <c r="IQQ6" t="s">
        <v>25</v>
      </c>
      <c r="IQR6" t="s">
        <v>25</v>
      </c>
      <c r="IQS6" t="s">
        <v>25</v>
      </c>
      <c r="IQT6" t="s">
        <v>25</v>
      </c>
      <c r="IQU6" t="s">
        <v>25</v>
      </c>
      <c r="IQV6" t="s">
        <v>25</v>
      </c>
      <c r="IQW6" t="s">
        <v>25</v>
      </c>
      <c r="IQX6" t="s">
        <v>25</v>
      </c>
      <c r="IQY6" t="s">
        <v>25</v>
      </c>
      <c r="IQZ6" t="s">
        <v>25</v>
      </c>
      <c r="IRA6" t="s">
        <v>25</v>
      </c>
      <c r="IRB6" t="s">
        <v>25</v>
      </c>
      <c r="IRC6" t="s">
        <v>25</v>
      </c>
      <c r="IRD6" t="s">
        <v>25</v>
      </c>
      <c r="IRE6" t="s">
        <v>25</v>
      </c>
      <c r="IRF6" t="s">
        <v>25</v>
      </c>
      <c r="IRG6" t="s">
        <v>25</v>
      </c>
      <c r="IRH6" t="s">
        <v>25</v>
      </c>
      <c r="IRI6" t="s">
        <v>25</v>
      </c>
      <c r="IRJ6" t="s">
        <v>25</v>
      </c>
      <c r="IRK6" t="s">
        <v>25</v>
      </c>
      <c r="IRL6" t="s">
        <v>25</v>
      </c>
      <c r="IRM6" t="s">
        <v>25</v>
      </c>
      <c r="IRN6" t="s">
        <v>25</v>
      </c>
      <c r="IRO6" t="s">
        <v>25</v>
      </c>
      <c r="IRP6" t="s">
        <v>25</v>
      </c>
      <c r="IRQ6" t="s">
        <v>25</v>
      </c>
      <c r="IRR6" t="s">
        <v>25</v>
      </c>
      <c r="IRS6" t="s">
        <v>25</v>
      </c>
      <c r="IRT6" t="s">
        <v>25</v>
      </c>
      <c r="IRU6" t="s">
        <v>25</v>
      </c>
      <c r="IRV6" t="s">
        <v>25</v>
      </c>
      <c r="IRW6" t="s">
        <v>25</v>
      </c>
      <c r="IRX6" t="s">
        <v>25</v>
      </c>
      <c r="IRY6" t="s">
        <v>25</v>
      </c>
      <c r="IRZ6" t="s">
        <v>25</v>
      </c>
      <c r="ISA6" t="s">
        <v>25</v>
      </c>
      <c r="ISB6" t="s">
        <v>25</v>
      </c>
      <c r="ISC6" t="s">
        <v>25</v>
      </c>
      <c r="ISD6" t="s">
        <v>25</v>
      </c>
      <c r="ISE6" t="s">
        <v>25</v>
      </c>
      <c r="ISF6" t="s">
        <v>25</v>
      </c>
      <c r="ISG6" t="s">
        <v>25</v>
      </c>
      <c r="ISH6" t="s">
        <v>25</v>
      </c>
      <c r="ISI6" t="s">
        <v>25</v>
      </c>
      <c r="ISJ6" t="s">
        <v>25</v>
      </c>
      <c r="ISK6" t="s">
        <v>25</v>
      </c>
      <c r="ISL6" t="s">
        <v>25</v>
      </c>
      <c r="ISM6" t="s">
        <v>25</v>
      </c>
      <c r="ISN6" t="s">
        <v>25</v>
      </c>
      <c r="ISO6" t="s">
        <v>25</v>
      </c>
      <c r="ISP6" t="s">
        <v>25</v>
      </c>
      <c r="ISQ6" t="s">
        <v>25</v>
      </c>
      <c r="ISR6" t="s">
        <v>25</v>
      </c>
      <c r="ISS6" t="s">
        <v>25</v>
      </c>
      <c r="IST6" t="s">
        <v>25</v>
      </c>
      <c r="ISU6" t="s">
        <v>25</v>
      </c>
      <c r="ISV6" t="s">
        <v>25</v>
      </c>
      <c r="ISW6" t="s">
        <v>25</v>
      </c>
      <c r="ISX6" t="s">
        <v>25</v>
      </c>
      <c r="ISY6" t="s">
        <v>25</v>
      </c>
      <c r="ISZ6" t="s">
        <v>25</v>
      </c>
      <c r="ITA6" t="s">
        <v>25</v>
      </c>
      <c r="ITB6" t="s">
        <v>25</v>
      </c>
      <c r="ITC6" t="s">
        <v>25</v>
      </c>
      <c r="ITD6" t="s">
        <v>25</v>
      </c>
      <c r="ITE6" t="s">
        <v>25</v>
      </c>
      <c r="ITF6" t="s">
        <v>25</v>
      </c>
      <c r="ITG6" t="s">
        <v>25</v>
      </c>
      <c r="ITH6" t="s">
        <v>25</v>
      </c>
      <c r="ITI6" t="s">
        <v>25</v>
      </c>
      <c r="ITJ6" t="s">
        <v>25</v>
      </c>
      <c r="ITK6" t="s">
        <v>25</v>
      </c>
      <c r="ITL6" t="s">
        <v>25</v>
      </c>
      <c r="ITM6" t="s">
        <v>25</v>
      </c>
      <c r="ITN6" t="s">
        <v>25</v>
      </c>
      <c r="ITO6" t="s">
        <v>25</v>
      </c>
      <c r="ITP6" t="s">
        <v>25</v>
      </c>
      <c r="ITQ6" t="s">
        <v>25</v>
      </c>
      <c r="ITR6" t="s">
        <v>25</v>
      </c>
      <c r="ITS6" t="s">
        <v>25</v>
      </c>
      <c r="ITT6" t="s">
        <v>25</v>
      </c>
      <c r="ITU6" t="s">
        <v>25</v>
      </c>
      <c r="ITV6" t="s">
        <v>25</v>
      </c>
      <c r="ITW6" t="s">
        <v>25</v>
      </c>
      <c r="ITX6" t="s">
        <v>25</v>
      </c>
      <c r="ITY6" t="s">
        <v>25</v>
      </c>
      <c r="ITZ6" t="s">
        <v>25</v>
      </c>
      <c r="IUA6" t="s">
        <v>25</v>
      </c>
      <c r="IUB6" t="s">
        <v>25</v>
      </c>
      <c r="IUC6" t="s">
        <v>25</v>
      </c>
      <c r="IUD6" t="s">
        <v>25</v>
      </c>
      <c r="IUE6" t="s">
        <v>25</v>
      </c>
      <c r="IUF6" t="s">
        <v>25</v>
      </c>
      <c r="IUG6" t="s">
        <v>25</v>
      </c>
      <c r="IUH6" t="s">
        <v>25</v>
      </c>
      <c r="IUI6" t="s">
        <v>25</v>
      </c>
      <c r="IUJ6" t="s">
        <v>25</v>
      </c>
      <c r="IUK6" t="s">
        <v>25</v>
      </c>
      <c r="IUL6" t="s">
        <v>25</v>
      </c>
      <c r="IUM6" t="s">
        <v>25</v>
      </c>
      <c r="IUN6" t="s">
        <v>25</v>
      </c>
      <c r="IUO6" t="s">
        <v>25</v>
      </c>
      <c r="IUP6" t="s">
        <v>25</v>
      </c>
      <c r="IUQ6" t="s">
        <v>25</v>
      </c>
      <c r="IUR6" t="s">
        <v>25</v>
      </c>
      <c r="IUS6" t="s">
        <v>25</v>
      </c>
      <c r="IUT6" t="s">
        <v>25</v>
      </c>
      <c r="IUU6" t="s">
        <v>25</v>
      </c>
      <c r="IUV6" t="s">
        <v>25</v>
      </c>
      <c r="IUW6" t="s">
        <v>25</v>
      </c>
      <c r="IUX6" t="s">
        <v>25</v>
      </c>
      <c r="IUY6" t="s">
        <v>25</v>
      </c>
      <c r="IUZ6" t="s">
        <v>25</v>
      </c>
      <c r="IVA6" t="s">
        <v>25</v>
      </c>
      <c r="IVB6" t="s">
        <v>25</v>
      </c>
      <c r="IVC6" t="s">
        <v>25</v>
      </c>
      <c r="IVD6" t="s">
        <v>25</v>
      </c>
      <c r="IVE6" t="s">
        <v>25</v>
      </c>
      <c r="IVF6" t="s">
        <v>25</v>
      </c>
      <c r="IVG6" t="s">
        <v>25</v>
      </c>
      <c r="IVH6" t="s">
        <v>25</v>
      </c>
      <c r="IVI6" t="s">
        <v>25</v>
      </c>
      <c r="IVJ6" t="s">
        <v>25</v>
      </c>
      <c r="IVK6" t="s">
        <v>25</v>
      </c>
      <c r="IVL6" t="s">
        <v>25</v>
      </c>
      <c r="IVM6" t="s">
        <v>25</v>
      </c>
      <c r="IVN6" t="s">
        <v>25</v>
      </c>
      <c r="IVO6" t="s">
        <v>25</v>
      </c>
      <c r="IVP6" t="s">
        <v>25</v>
      </c>
      <c r="IVQ6" t="s">
        <v>25</v>
      </c>
      <c r="IVR6" t="s">
        <v>25</v>
      </c>
      <c r="IVS6" t="s">
        <v>25</v>
      </c>
      <c r="IVT6" t="s">
        <v>25</v>
      </c>
      <c r="IVU6" t="s">
        <v>25</v>
      </c>
      <c r="IVV6" t="s">
        <v>25</v>
      </c>
      <c r="IVW6" t="s">
        <v>25</v>
      </c>
      <c r="IVX6" t="s">
        <v>25</v>
      </c>
      <c r="IVY6" t="s">
        <v>25</v>
      </c>
      <c r="IVZ6" t="s">
        <v>25</v>
      </c>
      <c r="IWA6" t="s">
        <v>25</v>
      </c>
      <c r="IWB6" t="s">
        <v>25</v>
      </c>
      <c r="IWC6" t="s">
        <v>25</v>
      </c>
      <c r="IWD6" t="s">
        <v>25</v>
      </c>
      <c r="IWE6" t="s">
        <v>25</v>
      </c>
      <c r="IWF6" t="s">
        <v>25</v>
      </c>
      <c r="IWG6" t="s">
        <v>25</v>
      </c>
      <c r="IWH6" t="s">
        <v>25</v>
      </c>
      <c r="IWI6" t="s">
        <v>25</v>
      </c>
      <c r="IWJ6" t="s">
        <v>25</v>
      </c>
      <c r="IWK6" t="s">
        <v>25</v>
      </c>
      <c r="IWL6" t="s">
        <v>25</v>
      </c>
      <c r="IWM6" t="s">
        <v>25</v>
      </c>
      <c r="IWN6" t="s">
        <v>25</v>
      </c>
      <c r="IWO6" t="s">
        <v>25</v>
      </c>
      <c r="IWP6" t="s">
        <v>25</v>
      </c>
      <c r="IWQ6" t="s">
        <v>25</v>
      </c>
      <c r="IWR6" t="s">
        <v>25</v>
      </c>
      <c r="IWS6" t="s">
        <v>25</v>
      </c>
      <c r="IWT6" t="s">
        <v>25</v>
      </c>
      <c r="IWU6" t="s">
        <v>25</v>
      </c>
      <c r="IWV6" t="s">
        <v>25</v>
      </c>
      <c r="IWW6" t="s">
        <v>25</v>
      </c>
      <c r="IWX6" t="s">
        <v>25</v>
      </c>
      <c r="IWY6" t="s">
        <v>25</v>
      </c>
      <c r="IWZ6" t="s">
        <v>25</v>
      </c>
      <c r="IXA6" t="s">
        <v>25</v>
      </c>
      <c r="IXB6" t="s">
        <v>25</v>
      </c>
      <c r="IXC6" t="s">
        <v>25</v>
      </c>
      <c r="IXD6" t="s">
        <v>25</v>
      </c>
      <c r="IXE6" t="s">
        <v>25</v>
      </c>
      <c r="IXF6" t="s">
        <v>25</v>
      </c>
      <c r="IXG6" t="s">
        <v>25</v>
      </c>
      <c r="IXH6" t="s">
        <v>25</v>
      </c>
      <c r="IXI6" t="s">
        <v>25</v>
      </c>
      <c r="IXJ6" t="s">
        <v>25</v>
      </c>
      <c r="IXK6" t="s">
        <v>25</v>
      </c>
      <c r="IXL6" t="s">
        <v>25</v>
      </c>
      <c r="IXM6" t="s">
        <v>25</v>
      </c>
      <c r="IXN6" t="s">
        <v>25</v>
      </c>
      <c r="IXO6" t="s">
        <v>25</v>
      </c>
      <c r="IXP6" t="s">
        <v>25</v>
      </c>
      <c r="IXQ6" t="s">
        <v>25</v>
      </c>
      <c r="IXR6" t="s">
        <v>25</v>
      </c>
      <c r="IXS6" t="s">
        <v>25</v>
      </c>
      <c r="IXT6" t="s">
        <v>25</v>
      </c>
      <c r="IXU6" t="s">
        <v>25</v>
      </c>
      <c r="IXV6" t="s">
        <v>25</v>
      </c>
      <c r="IXW6" t="s">
        <v>25</v>
      </c>
      <c r="IXX6" t="s">
        <v>25</v>
      </c>
      <c r="IXY6" t="s">
        <v>25</v>
      </c>
      <c r="IXZ6" t="s">
        <v>25</v>
      </c>
      <c r="IYA6" t="s">
        <v>25</v>
      </c>
      <c r="IYB6" t="s">
        <v>25</v>
      </c>
      <c r="IYC6" t="s">
        <v>25</v>
      </c>
      <c r="IYD6" t="s">
        <v>25</v>
      </c>
      <c r="IYE6" t="s">
        <v>25</v>
      </c>
      <c r="IYF6" t="s">
        <v>25</v>
      </c>
      <c r="IYG6" t="s">
        <v>25</v>
      </c>
      <c r="IYH6" t="s">
        <v>25</v>
      </c>
      <c r="IYI6" t="s">
        <v>25</v>
      </c>
      <c r="IYJ6" t="s">
        <v>25</v>
      </c>
      <c r="IYK6" t="s">
        <v>25</v>
      </c>
      <c r="IYL6" t="s">
        <v>25</v>
      </c>
      <c r="IYM6" t="s">
        <v>25</v>
      </c>
      <c r="IYN6" t="s">
        <v>25</v>
      </c>
      <c r="IYO6" t="s">
        <v>25</v>
      </c>
      <c r="IYP6" t="s">
        <v>25</v>
      </c>
      <c r="IYQ6" t="s">
        <v>25</v>
      </c>
      <c r="IYR6" t="s">
        <v>25</v>
      </c>
      <c r="IYS6" t="s">
        <v>25</v>
      </c>
      <c r="IYT6" t="s">
        <v>25</v>
      </c>
      <c r="IYU6" t="s">
        <v>25</v>
      </c>
      <c r="IYV6" t="s">
        <v>25</v>
      </c>
      <c r="IYW6" t="s">
        <v>25</v>
      </c>
      <c r="IYX6" t="s">
        <v>25</v>
      </c>
      <c r="IYY6" t="s">
        <v>25</v>
      </c>
      <c r="IYZ6" t="s">
        <v>25</v>
      </c>
      <c r="IZA6" t="s">
        <v>25</v>
      </c>
      <c r="IZB6" t="s">
        <v>25</v>
      </c>
      <c r="IZC6" t="s">
        <v>25</v>
      </c>
      <c r="IZD6" t="s">
        <v>25</v>
      </c>
      <c r="IZE6" t="s">
        <v>25</v>
      </c>
      <c r="IZF6" t="s">
        <v>25</v>
      </c>
      <c r="IZG6" t="s">
        <v>25</v>
      </c>
      <c r="IZH6" t="s">
        <v>25</v>
      </c>
      <c r="IZI6" t="s">
        <v>25</v>
      </c>
      <c r="IZJ6" t="s">
        <v>25</v>
      </c>
      <c r="IZK6" t="s">
        <v>25</v>
      </c>
      <c r="IZL6" t="s">
        <v>25</v>
      </c>
      <c r="IZM6" t="s">
        <v>25</v>
      </c>
      <c r="IZN6" t="s">
        <v>25</v>
      </c>
      <c r="IZO6" t="s">
        <v>25</v>
      </c>
      <c r="IZP6" t="s">
        <v>25</v>
      </c>
      <c r="IZQ6" t="s">
        <v>25</v>
      </c>
      <c r="IZR6" t="s">
        <v>25</v>
      </c>
      <c r="IZS6" t="s">
        <v>25</v>
      </c>
      <c r="IZT6" t="s">
        <v>25</v>
      </c>
      <c r="IZU6" t="s">
        <v>25</v>
      </c>
      <c r="IZV6" t="s">
        <v>25</v>
      </c>
      <c r="IZW6" t="s">
        <v>25</v>
      </c>
      <c r="IZX6" t="s">
        <v>25</v>
      </c>
      <c r="IZY6" t="s">
        <v>25</v>
      </c>
      <c r="IZZ6" t="s">
        <v>25</v>
      </c>
      <c r="JAA6" t="s">
        <v>25</v>
      </c>
      <c r="JAB6" t="s">
        <v>25</v>
      </c>
      <c r="JAC6" t="s">
        <v>25</v>
      </c>
      <c r="JAD6" t="s">
        <v>25</v>
      </c>
      <c r="JAE6" t="s">
        <v>25</v>
      </c>
      <c r="JAF6" t="s">
        <v>25</v>
      </c>
      <c r="JAG6" t="s">
        <v>25</v>
      </c>
      <c r="JAH6" t="s">
        <v>25</v>
      </c>
      <c r="JAI6" t="s">
        <v>25</v>
      </c>
      <c r="JAJ6" t="s">
        <v>25</v>
      </c>
      <c r="JAK6" t="s">
        <v>25</v>
      </c>
      <c r="JAL6" t="s">
        <v>25</v>
      </c>
      <c r="JAM6" t="s">
        <v>25</v>
      </c>
      <c r="JAN6" t="s">
        <v>25</v>
      </c>
      <c r="JAO6" t="s">
        <v>25</v>
      </c>
      <c r="JAP6" t="s">
        <v>25</v>
      </c>
      <c r="JAQ6" t="s">
        <v>25</v>
      </c>
      <c r="JAR6" t="s">
        <v>25</v>
      </c>
      <c r="JAS6" t="s">
        <v>25</v>
      </c>
      <c r="JAT6" t="s">
        <v>25</v>
      </c>
      <c r="JAU6" t="s">
        <v>25</v>
      </c>
      <c r="JAV6" t="s">
        <v>25</v>
      </c>
      <c r="JAW6" t="s">
        <v>25</v>
      </c>
      <c r="JAX6" t="s">
        <v>25</v>
      </c>
      <c r="JAY6" t="s">
        <v>25</v>
      </c>
      <c r="JAZ6" t="s">
        <v>25</v>
      </c>
      <c r="JBA6" t="s">
        <v>25</v>
      </c>
      <c r="JBB6" t="s">
        <v>25</v>
      </c>
      <c r="JBC6" t="s">
        <v>25</v>
      </c>
      <c r="JBD6" t="s">
        <v>25</v>
      </c>
      <c r="JBE6" t="s">
        <v>25</v>
      </c>
      <c r="JBF6" t="s">
        <v>25</v>
      </c>
      <c r="JBG6" t="s">
        <v>25</v>
      </c>
      <c r="JBH6" t="s">
        <v>25</v>
      </c>
      <c r="JBI6" t="s">
        <v>25</v>
      </c>
      <c r="JBJ6" t="s">
        <v>25</v>
      </c>
      <c r="JBK6" t="s">
        <v>25</v>
      </c>
      <c r="JBL6" t="s">
        <v>25</v>
      </c>
      <c r="JBM6" t="s">
        <v>25</v>
      </c>
      <c r="JBN6" t="s">
        <v>25</v>
      </c>
      <c r="JBO6" t="s">
        <v>25</v>
      </c>
      <c r="JBP6" t="s">
        <v>25</v>
      </c>
      <c r="JBQ6" t="s">
        <v>25</v>
      </c>
      <c r="JBR6" t="s">
        <v>25</v>
      </c>
      <c r="JBS6" t="s">
        <v>25</v>
      </c>
      <c r="JBT6" t="s">
        <v>25</v>
      </c>
      <c r="JBU6" t="s">
        <v>25</v>
      </c>
      <c r="JBV6" t="s">
        <v>25</v>
      </c>
      <c r="JBW6" t="s">
        <v>25</v>
      </c>
      <c r="JBX6" t="s">
        <v>25</v>
      </c>
      <c r="JBY6" t="s">
        <v>25</v>
      </c>
      <c r="JBZ6" t="s">
        <v>25</v>
      </c>
      <c r="JCA6" t="s">
        <v>25</v>
      </c>
      <c r="JCB6" t="s">
        <v>25</v>
      </c>
      <c r="JCC6" t="s">
        <v>25</v>
      </c>
      <c r="JCD6" t="s">
        <v>25</v>
      </c>
      <c r="JCE6" t="s">
        <v>25</v>
      </c>
      <c r="JCF6" t="s">
        <v>25</v>
      </c>
      <c r="JCG6" t="s">
        <v>25</v>
      </c>
      <c r="JCH6" t="s">
        <v>25</v>
      </c>
      <c r="JCI6" t="s">
        <v>25</v>
      </c>
      <c r="JCJ6" t="s">
        <v>25</v>
      </c>
      <c r="JCK6" t="s">
        <v>25</v>
      </c>
      <c r="JCL6" t="s">
        <v>25</v>
      </c>
      <c r="JCM6" t="s">
        <v>25</v>
      </c>
      <c r="JCN6" t="s">
        <v>25</v>
      </c>
      <c r="JCO6" t="s">
        <v>25</v>
      </c>
      <c r="JCP6" t="s">
        <v>25</v>
      </c>
      <c r="JCQ6" t="s">
        <v>25</v>
      </c>
      <c r="JCR6" t="s">
        <v>25</v>
      </c>
      <c r="JCS6" t="s">
        <v>25</v>
      </c>
      <c r="JCT6" t="s">
        <v>25</v>
      </c>
      <c r="JCU6" t="s">
        <v>25</v>
      </c>
      <c r="JCV6" t="s">
        <v>25</v>
      </c>
      <c r="JCW6" t="s">
        <v>25</v>
      </c>
      <c r="JCX6" t="s">
        <v>25</v>
      </c>
      <c r="JCY6" t="s">
        <v>25</v>
      </c>
      <c r="JCZ6" t="s">
        <v>25</v>
      </c>
      <c r="JDA6" t="s">
        <v>25</v>
      </c>
      <c r="JDB6" t="s">
        <v>25</v>
      </c>
      <c r="JDC6" t="s">
        <v>25</v>
      </c>
      <c r="JDD6" t="s">
        <v>25</v>
      </c>
      <c r="JDE6" t="s">
        <v>25</v>
      </c>
      <c r="JDF6" t="s">
        <v>25</v>
      </c>
      <c r="JDG6" t="s">
        <v>25</v>
      </c>
      <c r="JDH6" t="s">
        <v>25</v>
      </c>
      <c r="JDI6" t="s">
        <v>25</v>
      </c>
      <c r="JDJ6" t="s">
        <v>25</v>
      </c>
      <c r="JDK6" t="s">
        <v>25</v>
      </c>
      <c r="JDL6" t="s">
        <v>25</v>
      </c>
      <c r="JDM6" t="s">
        <v>25</v>
      </c>
      <c r="JDN6" t="s">
        <v>25</v>
      </c>
      <c r="JDO6" t="s">
        <v>25</v>
      </c>
      <c r="JDP6" t="s">
        <v>25</v>
      </c>
      <c r="JDQ6" t="s">
        <v>25</v>
      </c>
      <c r="JDR6" t="s">
        <v>25</v>
      </c>
      <c r="JDS6" t="s">
        <v>25</v>
      </c>
      <c r="JDT6" t="s">
        <v>25</v>
      </c>
      <c r="JDU6" t="s">
        <v>25</v>
      </c>
      <c r="JDV6" t="s">
        <v>25</v>
      </c>
      <c r="JDW6" t="s">
        <v>25</v>
      </c>
      <c r="JDX6" t="s">
        <v>25</v>
      </c>
      <c r="JDY6" t="s">
        <v>25</v>
      </c>
      <c r="JDZ6" t="s">
        <v>25</v>
      </c>
      <c r="JEA6" t="s">
        <v>25</v>
      </c>
      <c r="JEB6" t="s">
        <v>25</v>
      </c>
      <c r="JEC6" t="s">
        <v>25</v>
      </c>
      <c r="JED6" t="s">
        <v>25</v>
      </c>
      <c r="JEE6" t="s">
        <v>25</v>
      </c>
      <c r="JEF6" t="s">
        <v>25</v>
      </c>
      <c r="JEG6" t="s">
        <v>25</v>
      </c>
      <c r="JEH6" t="s">
        <v>25</v>
      </c>
      <c r="JEI6" t="s">
        <v>25</v>
      </c>
      <c r="JEJ6" t="s">
        <v>25</v>
      </c>
      <c r="JEK6" t="s">
        <v>25</v>
      </c>
      <c r="JEL6" t="s">
        <v>25</v>
      </c>
      <c r="JEM6" t="s">
        <v>25</v>
      </c>
      <c r="JEN6" t="s">
        <v>25</v>
      </c>
      <c r="JEO6" t="s">
        <v>25</v>
      </c>
      <c r="JEP6" t="s">
        <v>25</v>
      </c>
      <c r="JEQ6" t="s">
        <v>25</v>
      </c>
      <c r="JER6" t="s">
        <v>25</v>
      </c>
      <c r="JES6" t="s">
        <v>25</v>
      </c>
      <c r="JET6" t="s">
        <v>25</v>
      </c>
      <c r="JEU6" t="s">
        <v>25</v>
      </c>
      <c r="JEV6" t="s">
        <v>25</v>
      </c>
      <c r="JEW6" t="s">
        <v>25</v>
      </c>
      <c r="JEX6" t="s">
        <v>25</v>
      </c>
      <c r="JEY6" t="s">
        <v>25</v>
      </c>
      <c r="JEZ6" t="s">
        <v>25</v>
      </c>
      <c r="JFA6" t="s">
        <v>25</v>
      </c>
      <c r="JFB6" t="s">
        <v>25</v>
      </c>
      <c r="JFC6" t="s">
        <v>25</v>
      </c>
      <c r="JFD6" t="s">
        <v>25</v>
      </c>
      <c r="JFE6" t="s">
        <v>25</v>
      </c>
      <c r="JFF6" t="s">
        <v>25</v>
      </c>
      <c r="JFG6" t="s">
        <v>25</v>
      </c>
      <c r="JFH6" t="s">
        <v>25</v>
      </c>
      <c r="JFI6" t="s">
        <v>25</v>
      </c>
      <c r="JFJ6" t="s">
        <v>25</v>
      </c>
      <c r="JFK6" t="s">
        <v>25</v>
      </c>
      <c r="JFL6" t="s">
        <v>25</v>
      </c>
      <c r="JFM6" t="s">
        <v>25</v>
      </c>
      <c r="JFN6" t="s">
        <v>25</v>
      </c>
      <c r="JFO6" t="s">
        <v>25</v>
      </c>
      <c r="JFP6" t="s">
        <v>25</v>
      </c>
      <c r="JFQ6" t="s">
        <v>25</v>
      </c>
      <c r="JFR6" t="s">
        <v>25</v>
      </c>
      <c r="JFS6" t="s">
        <v>25</v>
      </c>
      <c r="JFT6" t="s">
        <v>25</v>
      </c>
      <c r="JFU6" t="s">
        <v>25</v>
      </c>
      <c r="JFV6" t="s">
        <v>25</v>
      </c>
      <c r="JFW6" t="s">
        <v>25</v>
      </c>
      <c r="JFX6" t="s">
        <v>25</v>
      </c>
      <c r="JFY6" t="s">
        <v>25</v>
      </c>
      <c r="JFZ6" t="s">
        <v>25</v>
      </c>
      <c r="JGA6" t="s">
        <v>25</v>
      </c>
      <c r="JGB6" t="s">
        <v>25</v>
      </c>
      <c r="JGC6" t="s">
        <v>25</v>
      </c>
      <c r="JGD6" t="s">
        <v>25</v>
      </c>
      <c r="JGE6" t="s">
        <v>25</v>
      </c>
      <c r="JGF6" t="s">
        <v>25</v>
      </c>
      <c r="JGG6" t="s">
        <v>25</v>
      </c>
      <c r="JGH6" t="s">
        <v>25</v>
      </c>
      <c r="JGI6" t="s">
        <v>25</v>
      </c>
      <c r="JGJ6" t="s">
        <v>25</v>
      </c>
      <c r="JGK6" t="s">
        <v>25</v>
      </c>
      <c r="JGL6" t="s">
        <v>25</v>
      </c>
      <c r="JGM6" t="s">
        <v>25</v>
      </c>
      <c r="JGN6" t="s">
        <v>25</v>
      </c>
      <c r="JGO6" t="s">
        <v>25</v>
      </c>
      <c r="JGP6" t="s">
        <v>25</v>
      </c>
      <c r="JGQ6" t="s">
        <v>25</v>
      </c>
      <c r="JGR6" t="s">
        <v>25</v>
      </c>
      <c r="JGS6" t="s">
        <v>25</v>
      </c>
      <c r="JGT6" t="s">
        <v>25</v>
      </c>
      <c r="JGU6" t="s">
        <v>25</v>
      </c>
      <c r="JGV6" t="s">
        <v>25</v>
      </c>
      <c r="JGW6" t="s">
        <v>25</v>
      </c>
      <c r="JGX6" t="s">
        <v>25</v>
      </c>
      <c r="JGY6" t="s">
        <v>25</v>
      </c>
      <c r="JGZ6" t="s">
        <v>25</v>
      </c>
      <c r="JHA6" t="s">
        <v>25</v>
      </c>
      <c r="JHB6" t="s">
        <v>25</v>
      </c>
      <c r="JHC6" t="s">
        <v>25</v>
      </c>
      <c r="JHD6" t="s">
        <v>25</v>
      </c>
      <c r="JHE6" t="s">
        <v>25</v>
      </c>
      <c r="JHF6" t="s">
        <v>25</v>
      </c>
      <c r="JHG6" t="s">
        <v>25</v>
      </c>
      <c r="JHH6" t="s">
        <v>25</v>
      </c>
      <c r="JHI6" t="s">
        <v>25</v>
      </c>
      <c r="JHJ6" t="s">
        <v>25</v>
      </c>
      <c r="JHK6" t="s">
        <v>25</v>
      </c>
      <c r="JHL6" t="s">
        <v>25</v>
      </c>
      <c r="JHM6" t="s">
        <v>25</v>
      </c>
      <c r="JHN6" t="s">
        <v>25</v>
      </c>
      <c r="JHO6" t="s">
        <v>25</v>
      </c>
      <c r="JHP6" t="s">
        <v>25</v>
      </c>
      <c r="JHQ6" t="s">
        <v>25</v>
      </c>
      <c r="JHR6" t="s">
        <v>25</v>
      </c>
      <c r="JHS6" t="s">
        <v>25</v>
      </c>
      <c r="JHT6" t="s">
        <v>25</v>
      </c>
      <c r="JHU6" t="s">
        <v>25</v>
      </c>
      <c r="JHV6" t="s">
        <v>25</v>
      </c>
      <c r="JHW6" t="s">
        <v>25</v>
      </c>
      <c r="JHX6" t="s">
        <v>25</v>
      </c>
      <c r="JHY6" t="s">
        <v>25</v>
      </c>
      <c r="JHZ6" t="s">
        <v>25</v>
      </c>
      <c r="JIA6" t="s">
        <v>25</v>
      </c>
      <c r="JIB6" t="s">
        <v>25</v>
      </c>
      <c r="JIC6" t="s">
        <v>25</v>
      </c>
      <c r="JID6" t="s">
        <v>25</v>
      </c>
      <c r="JIE6" t="s">
        <v>25</v>
      </c>
      <c r="JIF6" t="s">
        <v>25</v>
      </c>
      <c r="JIG6" t="s">
        <v>25</v>
      </c>
      <c r="JIH6" t="s">
        <v>25</v>
      </c>
      <c r="JII6" t="s">
        <v>25</v>
      </c>
      <c r="JIJ6" t="s">
        <v>25</v>
      </c>
      <c r="JIK6" t="s">
        <v>25</v>
      </c>
      <c r="JIL6" t="s">
        <v>25</v>
      </c>
      <c r="JIM6" t="s">
        <v>25</v>
      </c>
      <c r="JIN6" t="s">
        <v>25</v>
      </c>
      <c r="JIO6" t="s">
        <v>25</v>
      </c>
      <c r="JIP6" t="s">
        <v>25</v>
      </c>
      <c r="JIQ6" t="s">
        <v>25</v>
      </c>
      <c r="JIR6" t="s">
        <v>25</v>
      </c>
      <c r="JIS6" t="s">
        <v>25</v>
      </c>
      <c r="JIT6" t="s">
        <v>25</v>
      </c>
      <c r="JIU6" t="s">
        <v>25</v>
      </c>
      <c r="JIV6" t="s">
        <v>25</v>
      </c>
      <c r="JIW6" t="s">
        <v>25</v>
      </c>
      <c r="JIX6" t="s">
        <v>25</v>
      </c>
      <c r="JIY6" t="s">
        <v>25</v>
      </c>
      <c r="JIZ6" t="s">
        <v>25</v>
      </c>
      <c r="JJA6" t="s">
        <v>25</v>
      </c>
      <c r="JJB6" t="s">
        <v>25</v>
      </c>
      <c r="JJC6" t="s">
        <v>25</v>
      </c>
      <c r="JJD6" t="s">
        <v>25</v>
      </c>
      <c r="JJE6" t="s">
        <v>25</v>
      </c>
      <c r="JJF6" t="s">
        <v>25</v>
      </c>
      <c r="JJG6" t="s">
        <v>25</v>
      </c>
      <c r="JJH6" t="s">
        <v>25</v>
      </c>
      <c r="JJI6" t="s">
        <v>25</v>
      </c>
      <c r="JJJ6" t="s">
        <v>25</v>
      </c>
      <c r="JJK6" t="s">
        <v>25</v>
      </c>
      <c r="JJL6" t="s">
        <v>25</v>
      </c>
      <c r="JJM6" t="s">
        <v>25</v>
      </c>
      <c r="JJN6" t="s">
        <v>25</v>
      </c>
      <c r="JJO6" t="s">
        <v>25</v>
      </c>
      <c r="JJP6" t="s">
        <v>25</v>
      </c>
      <c r="JJQ6" t="s">
        <v>25</v>
      </c>
      <c r="JJR6" t="s">
        <v>25</v>
      </c>
      <c r="JJS6" t="s">
        <v>25</v>
      </c>
      <c r="JJT6" t="s">
        <v>25</v>
      </c>
      <c r="JJU6" t="s">
        <v>25</v>
      </c>
      <c r="JJV6" t="s">
        <v>25</v>
      </c>
      <c r="JJW6" t="s">
        <v>25</v>
      </c>
      <c r="JJX6" t="s">
        <v>25</v>
      </c>
      <c r="JJY6" t="s">
        <v>25</v>
      </c>
      <c r="JJZ6" t="s">
        <v>25</v>
      </c>
      <c r="JKA6" t="s">
        <v>25</v>
      </c>
      <c r="JKB6" t="s">
        <v>25</v>
      </c>
      <c r="JKC6" t="s">
        <v>25</v>
      </c>
      <c r="JKD6" t="s">
        <v>25</v>
      </c>
      <c r="JKE6" t="s">
        <v>25</v>
      </c>
      <c r="JKF6" t="s">
        <v>25</v>
      </c>
      <c r="JKG6" t="s">
        <v>25</v>
      </c>
      <c r="JKH6" t="s">
        <v>25</v>
      </c>
      <c r="JKI6" t="s">
        <v>25</v>
      </c>
      <c r="JKJ6" t="s">
        <v>25</v>
      </c>
      <c r="JKK6" t="s">
        <v>25</v>
      </c>
      <c r="JKL6" t="s">
        <v>25</v>
      </c>
      <c r="JKM6" t="s">
        <v>25</v>
      </c>
      <c r="JKN6" t="s">
        <v>25</v>
      </c>
      <c r="JKO6" t="s">
        <v>25</v>
      </c>
      <c r="JKP6" t="s">
        <v>25</v>
      </c>
      <c r="JKQ6" t="s">
        <v>25</v>
      </c>
      <c r="JKR6" t="s">
        <v>25</v>
      </c>
      <c r="JKS6" t="s">
        <v>25</v>
      </c>
      <c r="JKT6" t="s">
        <v>25</v>
      </c>
      <c r="JKU6" t="s">
        <v>25</v>
      </c>
      <c r="JKV6" t="s">
        <v>25</v>
      </c>
      <c r="JKW6" t="s">
        <v>25</v>
      </c>
      <c r="JKX6" t="s">
        <v>25</v>
      </c>
      <c r="JKY6" t="s">
        <v>25</v>
      </c>
      <c r="JKZ6" t="s">
        <v>25</v>
      </c>
      <c r="JLA6" t="s">
        <v>25</v>
      </c>
      <c r="JLB6" t="s">
        <v>25</v>
      </c>
      <c r="JLC6" t="s">
        <v>25</v>
      </c>
      <c r="JLD6" t="s">
        <v>25</v>
      </c>
      <c r="JLE6" t="s">
        <v>25</v>
      </c>
      <c r="JLF6" t="s">
        <v>25</v>
      </c>
      <c r="JLG6" t="s">
        <v>25</v>
      </c>
      <c r="JLH6" t="s">
        <v>25</v>
      </c>
      <c r="JLI6" t="s">
        <v>25</v>
      </c>
      <c r="JLJ6" t="s">
        <v>25</v>
      </c>
      <c r="JLK6" t="s">
        <v>25</v>
      </c>
      <c r="JLL6" t="s">
        <v>25</v>
      </c>
      <c r="JLM6" t="s">
        <v>25</v>
      </c>
      <c r="JLN6" t="s">
        <v>25</v>
      </c>
      <c r="JLO6" t="s">
        <v>25</v>
      </c>
      <c r="JLP6" t="s">
        <v>25</v>
      </c>
      <c r="JLQ6" t="s">
        <v>25</v>
      </c>
      <c r="JLR6" t="s">
        <v>25</v>
      </c>
      <c r="JLS6" t="s">
        <v>25</v>
      </c>
      <c r="JLT6" t="s">
        <v>25</v>
      </c>
      <c r="JLU6" t="s">
        <v>25</v>
      </c>
      <c r="JLV6" t="s">
        <v>25</v>
      </c>
      <c r="JLW6" t="s">
        <v>25</v>
      </c>
      <c r="JLX6" t="s">
        <v>25</v>
      </c>
      <c r="JLY6" t="s">
        <v>25</v>
      </c>
      <c r="JLZ6" t="s">
        <v>25</v>
      </c>
      <c r="JMA6" t="s">
        <v>25</v>
      </c>
      <c r="JMB6" t="s">
        <v>25</v>
      </c>
      <c r="JMC6" t="s">
        <v>25</v>
      </c>
      <c r="JMD6" t="s">
        <v>25</v>
      </c>
      <c r="JME6" t="s">
        <v>25</v>
      </c>
      <c r="JMF6" t="s">
        <v>25</v>
      </c>
      <c r="JMG6" t="s">
        <v>25</v>
      </c>
      <c r="JMH6" t="s">
        <v>25</v>
      </c>
      <c r="JMI6" t="s">
        <v>25</v>
      </c>
      <c r="JMJ6" t="s">
        <v>25</v>
      </c>
      <c r="JMK6" t="s">
        <v>25</v>
      </c>
      <c r="JML6" t="s">
        <v>25</v>
      </c>
      <c r="JMM6" t="s">
        <v>25</v>
      </c>
      <c r="JMN6" t="s">
        <v>25</v>
      </c>
      <c r="JMO6" t="s">
        <v>25</v>
      </c>
      <c r="JMP6" t="s">
        <v>25</v>
      </c>
      <c r="JMQ6" t="s">
        <v>25</v>
      </c>
      <c r="JMR6" t="s">
        <v>25</v>
      </c>
      <c r="JMS6" t="s">
        <v>25</v>
      </c>
      <c r="JMT6" t="s">
        <v>25</v>
      </c>
      <c r="JMU6" t="s">
        <v>25</v>
      </c>
      <c r="JMV6" t="s">
        <v>25</v>
      </c>
      <c r="JMW6" t="s">
        <v>25</v>
      </c>
      <c r="JMX6" t="s">
        <v>25</v>
      </c>
      <c r="JMY6" t="s">
        <v>25</v>
      </c>
      <c r="JMZ6" t="s">
        <v>25</v>
      </c>
      <c r="JNA6" t="s">
        <v>25</v>
      </c>
      <c r="JNB6" t="s">
        <v>25</v>
      </c>
      <c r="JNC6" t="s">
        <v>25</v>
      </c>
      <c r="JND6" t="s">
        <v>25</v>
      </c>
      <c r="JNE6" t="s">
        <v>25</v>
      </c>
      <c r="JNF6" t="s">
        <v>25</v>
      </c>
      <c r="JNG6" t="s">
        <v>25</v>
      </c>
      <c r="JNH6" t="s">
        <v>25</v>
      </c>
      <c r="JNI6" t="s">
        <v>25</v>
      </c>
      <c r="JNJ6" t="s">
        <v>25</v>
      </c>
      <c r="JNK6" t="s">
        <v>25</v>
      </c>
      <c r="JNL6" t="s">
        <v>25</v>
      </c>
      <c r="JNM6" t="s">
        <v>25</v>
      </c>
      <c r="JNN6" t="s">
        <v>25</v>
      </c>
      <c r="JNO6" t="s">
        <v>25</v>
      </c>
      <c r="JNP6" t="s">
        <v>25</v>
      </c>
      <c r="JNQ6" t="s">
        <v>25</v>
      </c>
      <c r="JNR6" t="s">
        <v>25</v>
      </c>
      <c r="JNS6" t="s">
        <v>25</v>
      </c>
      <c r="JNT6" t="s">
        <v>25</v>
      </c>
      <c r="JNU6" t="s">
        <v>25</v>
      </c>
      <c r="JNV6" t="s">
        <v>25</v>
      </c>
      <c r="JNW6" t="s">
        <v>25</v>
      </c>
      <c r="JNX6" t="s">
        <v>25</v>
      </c>
      <c r="JNY6" t="s">
        <v>25</v>
      </c>
      <c r="JNZ6" t="s">
        <v>25</v>
      </c>
      <c r="JOA6" t="s">
        <v>25</v>
      </c>
      <c r="JOB6" t="s">
        <v>25</v>
      </c>
      <c r="JOC6" t="s">
        <v>25</v>
      </c>
      <c r="JOD6" t="s">
        <v>25</v>
      </c>
      <c r="JOE6" t="s">
        <v>25</v>
      </c>
      <c r="JOF6" t="s">
        <v>25</v>
      </c>
      <c r="JOG6" t="s">
        <v>25</v>
      </c>
      <c r="JOH6" t="s">
        <v>25</v>
      </c>
      <c r="JOI6" t="s">
        <v>25</v>
      </c>
      <c r="JOJ6" t="s">
        <v>25</v>
      </c>
      <c r="JOK6" t="s">
        <v>25</v>
      </c>
      <c r="JOL6" t="s">
        <v>25</v>
      </c>
      <c r="JOM6" t="s">
        <v>25</v>
      </c>
      <c r="JON6" t="s">
        <v>25</v>
      </c>
      <c r="JOO6" t="s">
        <v>25</v>
      </c>
      <c r="JOP6" t="s">
        <v>25</v>
      </c>
      <c r="JOQ6" t="s">
        <v>25</v>
      </c>
      <c r="JOR6" t="s">
        <v>25</v>
      </c>
      <c r="JOS6" t="s">
        <v>25</v>
      </c>
      <c r="JOT6" t="s">
        <v>25</v>
      </c>
      <c r="JOU6" t="s">
        <v>25</v>
      </c>
      <c r="JOV6" t="s">
        <v>25</v>
      </c>
      <c r="JOW6" t="s">
        <v>25</v>
      </c>
      <c r="JOX6" t="s">
        <v>25</v>
      </c>
      <c r="JOY6" t="s">
        <v>25</v>
      </c>
      <c r="JOZ6" t="s">
        <v>25</v>
      </c>
      <c r="JPA6" t="s">
        <v>25</v>
      </c>
      <c r="JPB6" t="s">
        <v>25</v>
      </c>
      <c r="JPC6" t="s">
        <v>25</v>
      </c>
      <c r="JPD6" t="s">
        <v>25</v>
      </c>
      <c r="JPE6" t="s">
        <v>25</v>
      </c>
      <c r="JPF6" t="s">
        <v>25</v>
      </c>
      <c r="JPG6" t="s">
        <v>25</v>
      </c>
      <c r="JPH6" t="s">
        <v>25</v>
      </c>
      <c r="JPI6" t="s">
        <v>25</v>
      </c>
      <c r="JPJ6" t="s">
        <v>25</v>
      </c>
      <c r="JPK6" t="s">
        <v>25</v>
      </c>
      <c r="JPL6" t="s">
        <v>25</v>
      </c>
      <c r="JPM6" t="s">
        <v>25</v>
      </c>
      <c r="JPN6" t="s">
        <v>25</v>
      </c>
      <c r="JPO6" t="s">
        <v>25</v>
      </c>
      <c r="JPP6" t="s">
        <v>25</v>
      </c>
      <c r="JPQ6" t="s">
        <v>25</v>
      </c>
      <c r="JPR6" t="s">
        <v>25</v>
      </c>
      <c r="JPS6" t="s">
        <v>25</v>
      </c>
      <c r="JPT6" t="s">
        <v>25</v>
      </c>
      <c r="JPU6" t="s">
        <v>25</v>
      </c>
      <c r="JPV6" t="s">
        <v>25</v>
      </c>
      <c r="JPW6" t="s">
        <v>25</v>
      </c>
      <c r="JPX6" t="s">
        <v>25</v>
      </c>
      <c r="JPY6" t="s">
        <v>25</v>
      </c>
      <c r="JPZ6" t="s">
        <v>25</v>
      </c>
      <c r="JQA6" t="s">
        <v>25</v>
      </c>
      <c r="JQB6" t="s">
        <v>25</v>
      </c>
      <c r="JQC6" t="s">
        <v>25</v>
      </c>
      <c r="JQD6" t="s">
        <v>25</v>
      </c>
      <c r="JQE6" t="s">
        <v>25</v>
      </c>
      <c r="JQF6" t="s">
        <v>25</v>
      </c>
      <c r="JQG6" t="s">
        <v>25</v>
      </c>
      <c r="JQH6" t="s">
        <v>25</v>
      </c>
      <c r="JQI6" t="s">
        <v>25</v>
      </c>
      <c r="JQJ6" t="s">
        <v>25</v>
      </c>
      <c r="JQK6" t="s">
        <v>25</v>
      </c>
      <c r="JQL6" t="s">
        <v>25</v>
      </c>
      <c r="JQM6" t="s">
        <v>25</v>
      </c>
      <c r="JQN6" t="s">
        <v>25</v>
      </c>
      <c r="JQO6" t="s">
        <v>25</v>
      </c>
      <c r="JQP6" t="s">
        <v>25</v>
      </c>
      <c r="JQQ6" t="s">
        <v>25</v>
      </c>
      <c r="JQR6" t="s">
        <v>25</v>
      </c>
      <c r="JQS6" t="s">
        <v>25</v>
      </c>
      <c r="JQT6" t="s">
        <v>25</v>
      </c>
      <c r="JQU6" t="s">
        <v>25</v>
      </c>
      <c r="JQV6" t="s">
        <v>25</v>
      </c>
      <c r="JQW6" t="s">
        <v>25</v>
      </c>
      <c r="JQX6" t="s">
        <v>25</v>
      </c>
      <c r="JQY6" t="s">
        <v>25</v>
      </c>
      <c r="JQZ6" t="s">
        <v>25</v>
      </c>
      <c r="JRA6" t="s">
        <v>25</v>
      </c>
      <c r="JRB6" t="s">
        <v>25</v>
      </c>
      <c r="JRC6" t="s">
        <v>25</v>
      </c>
      <c r="JRD6" t="s">
        <v>25</v>
      </c>
      <c r="JRE6" t="s">
        <v>25</v>
      </c>
      <c r="JRF6" t="s">
        <v>25</v>
      </c>
      <c r="JRG6" t="s">
        <v>25</v>
      </c>
      <c r="JRH6" t="s">
        <v>25</v>
      </c>
      <c r="JRI6" t="s">
        <v>25</v>
      </c>
      <c r="JRJ6" t="s">
        <v>25</v>
      </c>
      <c r="JRK6" t="s">
        <v>25</v>
      </c>
      <c r="JRL6" t="s">
        <v>25</v>
      </c>
      <c r="JRM6" t="s">
        <v>25</v>
      </c>
      <c r="JRN6" t="s">
        <v>25</v>
      </c>
      <c r="JRO6" t="s">
        <v>25</v>
      </c>
      <c r="JRP6" t="s">
        <v>25</v>
      </c>
      <c r="JRQ6" t="s">
        <v>25</v>
      </c>
      <c r="JRR6" t="s">
        <v>25</v>
      </c>
      <c r="JRS6" t="s">
        <v>25</v>
      </c>
      <c r="JRT6" t="s">
        <v>25</v>
      </c>
      <c r="JRU6" t="s">
        <v>25</v>
      </c>
      <c r="JRV6" t="s">
        <v>25</v>
      </c>
      <c r="JRW6" t="s">
        <v>25</v>
      </c>
      <c r="JRX6" t="s">
        <v>25</v>
      </c>
      <c r="JRY6" t="s">
        <v>25</v>
      </c>
      <c r="JRZ6" t="s">
        <v>25</v>
      </c>
      <c r="JSA6" t="s">
        <v>25</v>
      </c>
      <c r="JSB6" t="s">
        <v>25</v>
      </c>
      <c r="JSC6" t="s">
        <v>25</v>
      </c>
      <c r="JSD6" t="s">
        <v>25</v>
      </c>
      <c r="JSE6" t="s">
        <v>25</v>
      </c>
      <c r="JSF6" t="s">
        <v>25</v>
      </c>
      <c r="JSG6" t="s">
        <v>25</v>
      </c>
      <c r="JSH6" t="s">
        <v>25</v>
      </c>
      <c r="JSI6" t="s">
        <v>25</v>
      </c>
      <c r="JSJ6" t="s">
        <v>25</v>
      </c>
      <c r="JSK6" t="s">
        <v>25</v>
      </c>
      <c r="JSL6" t="s">
        <v>25</v>
      </c>
      <c r="JSM6" t="s">
        <v>25</v>
      </c>
      <c r="JSN6" t="s">
        <v>25</v>
      </c>
      <c r="JSO6" t="s">
        <v>25</v>
      </c>
      <c r="JSP6" t="s">
        <v>25</v>
      </c>
      <c r="JSQ6" t="s">
        <v>25</v>
      </c>
      <c r="JSR6" t="s">
        <v>25</v>
      </c>
      <c r="JSS6" t="s">
        <v>25</v>
      </c>
      <c r="JST6" t="s">
        <v>25</v>
      </c>
      <c r="JSU6" t="s">
        <v>25</v>
      </c>
      <c r="JSV6" t="s">
        <v>25</v>
      </c>
      <c r="JSW6" t="s">
        <v>25</v>
      </c>
      <c r="JSX6" t="s">
        <v>25</v>
      </c>
      <c r="JSY6" t="s">
        <v>25</v>
      </c>
      <c r="JSZ6" t="s">
        <v>25</v>
      </c>
      <c r="JTA6" t="s">
        <v>25</v>
      </c>
      <c r="JTB6" t="s">
        <v>25</v>
      </c>
      <c r="JTC6" t="s">
        <v>25</v>
      </c>
      <c r="JTD6" t="s">
        <v>25</v>
      </c>
      <c r="JTE6" t="s">
        <v>25</v>
      </c>
      <c r="JTF6" t="s">
        <v>25</v>
      </c>
      <c r="JTG6" t="s">
        <v>25</v>
      </c>
      <c r="JTH6" t="s">
        <v>25</v>
      </c>
      <c r="JTI6" t="s">
        <v>25</v>
      </c>
      <c r="JTJ6" t="s">
        <v>25</v>
      </c>
      <c r="JTK6" t="s">
        <v>25</v>
      </c>
      <c r="JTL6" t="s">
        <v>25</v>
      </c>
      <c r="JTM6" t="s">
        <v>25</v>
      </c>
      <c r="JTN6" t="s">
        <v>25</v>
      </c>
      <c r="JTO6" t="s">
        <v>25</v>
      </c>
      <c r="JTP6" t="s">
        <v>25</v>
      </c>
      <c r="JTQ6" t="s">
        <v>25</v>
      </c>
      <c r="JTR6" t="s">
        <v>25</v>
      </c>
      <c r="JTS6" t="s">
        <v>25</v>
      </c>
      <c r="JTT6" t="s">
        <v>25</v>
      </c>
      <c r="JTU6" t="s">
        <v>25</v>
      </c>
      <c r="JTV6" t="s">
        <v>25</v>
      </c>
      <c r="JTW6" t="s">
        <v>25</v>
      </c>
      <c r="JTX6" t="s">
        <v>25</v>
      </c>
      <c r="JTY6" t="s">
        <v>25</v>
      </c>
      <c r="JTZ6" t="s">
        <v>25</v>
      </c>
      <c r="JUA6" t="s">
        <v>25</v>
      </c>
      <c r="JUB6" t="s">
        <v>25</v>
      </c>
      <c r="JUC6" t="s">
        <v>25</v>
      </c>
      <c r="JUD6" t="s">
        <v>25</v>
      </c>
      <c r="JUE6" t="s">
        <v>25</v>
      </c>
      <c r="JUF6" t="s">
        <v>25</v>
      </c>
      <c r="JUG6" t="s">
        <v>25</v>
      </c>
      <c r="JUH6" t="s">
        <v>25</v>
      </c>
      <c r="JUI6" t="s">
        <v>25</v>
      </c>
      <c r="JUJ6" t="s">
        <v>25</v>
      </c>
      <c r="JUK6" t="s">
        <v>25</v>
      </c>
      <c r="JUL6" t="s">
        <v>25</v>
      </c>
      <c r="JUM6" t="s">
        <v>25</v>
      </c>
      <c r="JUN6" t="s">
        <v>25</v>
      </c>
      <c r="JUO6" t="s">
        <v>25</v>
      </c>
      <c r="JUP6" t="s">
        <v>25</v>
      </c>
      <c r="JUQ6" t="s">
        <v>25</v>
      </c>
      <c r="JUR6" t="s">
        <v>25</v>
      </c>
      <c r="JUS6" t="s">
        <v>25</v>
      </c>
      <c r="JUT6" t="s">
        <v>25</v>
      </c>
      <c r="JUU6" t="s">
        <v>25</v>
      </c>
      <c r="JUV6" t="s">
        <v>25</v>
      </c>
      <c r="JUW6" t="s">
        <v>25</v>
      </c>
      <c r="JUX6" t="s">
        <v>25</v>
      </c>
      <c r="JUY6" t="s">
        <v>25</v>
      </c>
      <c r="JUZ6" t="s">
        <v>25</v>
      </c>
      <c r="JVA6" t="s">
        <v>25</v>
      </c>
      <c r="JVB6" t="s">
        <v>25</v>
      </c>
      <c r="JVC6" t="s">
        <v>25</v>
      </c>
      <c r="JVD6" t="s">
        <v>25</v>
      </c>
      <c r="JVE6" t="s">
        <v>25</v>
      </c>
      <c r="JVF6" t="s">
        <v>25</v>
      </c>
      <c r="JVG6" t="s">
        <v>25</v>
      </c>
      <c r="JVH6" t="s">
        <v>25</v>
      </c>
      <c r="JVI6" t="s">
        <v>25</v>
      </c>
      <c r="JVJ6" t="s">
        <v>25</v>
      </c>
      <c r="JVK6" t="s">
        <v>25</v>
      </c>
      <c r="JVL6" t="s">
        <v>25</v>
      </c>
      <c r="JVM6" t="s">
        <v>25</v>
      </c>
      <c r="JVN6" t="s">
        <v>25</v>
      </c>
      <c r="JVO6" t="s">
        <v>25</v>
      </c>
      <c r="JVP6" t="s">
        <v>25</v>
      </c>
      <c r="JVQ6" t="s">
        <v>25</v>
      </c>
      <c r="JVR6" t="s">
        <v>25</v>
      </c>
      <c r="JVS6" t="s">
        <v>25</v>
      </c>
      <c r="JVT6" t="s">
        <v>25</v>
      </c>
      <c r="JVU6" t="s">
        <v>25</v>
      </c>
      <c r="JVV6" t="s">
        <v>25</v>
      </c>
      <c r="JVW6" t="s">
        <v>25</v>
      </c>
      <c r="JVX6" t="s">
        <v>25</v>
      </c>
      <c r="JVY6" t="s">
        <v>25</v>
      </c>
      <c r="JVZ6" t="s">
        <v>25</v>
      </c>
      <c r="JWA6" t="s">
        <v>25</v>
      </c>
      <c r="JWB6" t="s">
        <v>25</v>
      </c>
      <c r="JWC6" t="s">
        <v>25</v>
      </c>
      <c r="JWD6" t="s">
        <v>25</v>
      </c>
      <c r="JWE6" t="s">
        <v>25</v>
      </c>
      <c r="JWF6" t="s">
        <v>25</v>
      </c>
      <c r="JWG6" t="s">
        <v>25</v>
      </c>
      <c r="JWH6" t="s">
        <v>25</v>
      </c>
      <c r="JWI6" t="s">
        <v>25</v>
      </c>
      <c r="JWJ6" t="s">
        <v>25</v>
      </c>
      <c r="JWK6" t="s">
        <v>25</v>
      </c>
      <c r="JWL6" t="s">
        <v>25</v>
      </c>
      <c r="JWM6" t="s">
        <v>25</v>
      </c>
      <c r="JWN6" t="s">
        <v>25</v>
      </c>
      <c r="JWO6" t="s">
        <v>25</v>
      </c>
      <c r="JWP6" t="s">
        <v>25</v>
      </c>
      <c r="JWQ6" t="s">
        <v>25</v>
      </c>
      <c r="JWR6" t="s">
        <v>25</v>
      </c>
      <c r="JWS6" t="s">
        <v>25</v>
      </c>
      <c r="JWT6" t="s">
        <v>25</v>
      </c>
      <c r="JWU6" t="s">
        <v>25</v>
      </c>
      <c r="JWV6" t="s">
        <v>25</v>
      </c>
      <c r="JWW6" t="s">
        <v>25</v>
      </c>
      <c r="JWX6" t="s">
        <v>25</v>
      </c>
      <c r="JWY6" t="s">
        <v>25</v>
      </c>
      <c r="JWZ6" t="s">
        <v>25</v>
      </c>
      <c r="JXA6" t="s">
        <v>25</v>
      </c>
      <c r="JXB6" t="s">
        <v>25</v>
      </c>
      <c r="JXC6" t="s">
        <v>25</v>
      </c>
      <c r="JXD6" t="s">
        <v>25</v>
      </c>
      <c r="JXE6" t="s">
        <v>25</v>
      </c>
      <c r="JXF6" t="s">
        <v>25</v>
      </c>
      <c r="JXG6" t="s">
        <v>25</v>
      </c>
      <c r="JXH6" t="s">
        <v>25</v>
      </c>
      <c r="JXI6" t="s">
        <v>25</v>
      </c>
      <c r="JXJ6" t="s">
        <v>25</v>
      </c>
      <c r="JXK6" t="s">
        <v>25</v>
      </c>
      <c r="JXL6" t="s">
        <v>25</v>
      </c>
      <c r="JXM6" t="s">
        <v>25</v>
      </c>
      <c r="JXN6" t="s">
        <v>25</v>
      </c>
      <c r="JXO6" t="s">
        <v>25</v>
      </c>
      <c r="JXP6" t="s">
        <v>25</v>
      </c>
      <c r="JXQ6" t="s">
        <v>25</v>
      </c>
      <c r="JXR6" t="s">
        <v>25</v>
      </c>
      <c r="JXS6" t="s">
        <v>25</v>
      </c>
      <c r="JXT6" t="s">
        <v>25</v>
      </c>
      <c r="JXU6" t="s">
        <v>25</v>
      </c>
      <c r="JXV6" t="s">
        <v>25</v>
      </c>
      <c r="JXW6" t="s">
        <v>25</v>
      </c>
      <c r="JXX6" t="s">
        <v>25</v>
      </c>
      <c r="JXY6" t="s">
        <v>25</v>
      </c>
      <c r="JXZ6" t="s">
        <v>25</v>
      </c>
      <c r="JYA6" t="s">
        <v>25</v>
      </c>
      <c r="JYB6" t="s">
        <v>25</v>
      </c>
      <c r="JYC6" t="s">
        <v>25</v>
      </c>
      <c r="JYD6" t="s">
        <v>25</v>
      </c>
      <c r="JYE6" t="s">
        <v>25</v>
      </c>
      <c r="JYF6" t="s">
        <v>25</v>
      </c>
      <c r="JYG6" t="s">
        <v>25</v>
      </c>
      <c r="JYH6" t="s">
        <v>25</v>
      </c>
      <c r="JYI6" t="s">
        <v>25</v>
      </c>
      <c r="JYJ6" t="s">
        <v>25</v>
      </c>
      <c r="JYK6" t="s">
        <v>25</v>
      </c>
      <c r="JYL6" t="s">
        <v>25</v>
      </c>
      <c r="JYM6" t="s">
        <v>25</v>
      </c>
      <c r="JYN6" t="s">
        <v>25</v>
      </c>
      <c r="JYO6" t="s">
        <v>25</v>
      </c>
      <c r="JYP6" t="s">
        <v>25</v>
      </c>
      <c r="JYQ6" t="s">
        <v>25</v>
      </c>
      <c r="JYR6" t="s">
        <v>25</v>
      </c>
      <c r="JYS6" t="s">
        <v>25</v>
      </c>
      <c r="JYT6" t="s">
        <v>25</v>
      </c>
      <c r="JYU6" t="s">
        <v>25</v>
      </c>
      <c r="JYV6" t="s">
        <v>25</v>
      </c>
      <c r="JYW6" t="s">
        <v>25</v>
      </c>
      <c r="JYX6" t="s">
        <v>25</v>
      </c>
      <c r="JYY6" t="s">
        <v>25</v>
      </c>
      <c r="JYZ6" t="s">
        <v>25</v>
      </c>
      <c r="JZA6" t="s">
        <v>25</v>
      </c>
      <c r="JZB6" t="s">
        <v>25</v>
      </c>
      <c r="JZC6" t="s">
        <v>25</v>
      </c>
      <c r="JZD6" t="s">
        <v>25</v>
      </c>
      <c r="JZE6" t="s">
        <v>25</v>
      </c>
      <c r="JZF6" t="s">
        <v>25</v>
      </c>
      <c r="JZG6" t="s">
        <v>25</v>
      </c>
      <c r="JZH6" t="s">
        <v>25</v>
      </c>
      <c r="JZI6" t="s">
        <v>25</v>
      </c>
      <c r="JZJ6" t="s">
        <v>25</v>
      </c>
      <c r="JZK6" t="s">
        <v>25</v>
      </c>
      <c r="JZL6" t="s">
        <v>25</v>
      </c>
      <c r="JZM6" t="s">
        <v>25</v>
      </c>
      <c r="JZN6" t="s">
        <v>25</v>
      </c>
      <c r="JZO6" t="s">
        <v>25</v>
      </c>
      <c r="JZP6" t="s">
        <v>25</v>
      </c>
      <c r="JZQ6" t="s">
        <v>25</v>
      </c>
      <c r="JZR6" t="s">
        <v>25</v>
      </c>
      <c r="JZS6" t="s">
        <v>25</v>
      </c>
      <c r="JZT6" t="s">
        <v>25</v>
      </c>
      <c r="JZU6" t="s">
        <v>25</v>
      </c>
      <c r="JZV6" t="s">
        <v>25</v>
      </c>
      <c r="JZW6" t="s">
        <v>25</v>
      </c>
      <c r="JZX6" t="s">
        <v>25</v>
      </c>
      <c r="JZY6" t="s">
        <v>25</v>
      </c>
      <c r="JZZ6" t="s">
        <v>25</v>
      </c>
      <c r="KAA6" t="s">
        <v>25</v>
      </c>
      <c r="KAB6" t="s">
        <v>25</v>
      </c>
      <c r="KAC6" t="s">
        <v>25</v>
      </c>
      <c r="KAD6" t="s">
        <v>25</v>
      </c>
      <c r="KAE6" t="s">
        <v>25</v>
      </c>
      <c r="KAF6" t="s">
        <v>25</v>
      </c>
      <c r="KAG6" t="s">
        <v>25</v>
      </c>
      <c r="KAH6" t="s">
        <v>25</v>
      </c>
      <c r="KAI6" t="s">
        <v>25</v>
      </c>
      <c r="KAJ6" t="s">
        <v>25</v>
      </c>
      <c r="KAK6" t="s">
        <v>25</v>
      </c>
      <c r="KAL6" t="s">
        <v>25</v>
      </c>
      <c r="KAM6" t="s">
        <v>25</v>
      </c>
      <c r="KAN6" t="s">
        <v>25</v>
      </c>
      <c r="KAO6" t="s">
        <v>25</v>
      </c>
      <c r="KAP6" t="s">
        <v>25</v>
      </c>
      <c r="KAQ6" t="s">
        <v>25</v>
      </c>
      <c r="KAR6" t="s">
        <v>25</v>
      </c>
      <c r="KAS6" t="s">
        <v>25</v>
      </c>
      <c r="KAT6" t="s">
        <v>25</v>
      </c>
      <c r="KAU6" t="s">
        <v>25</v>
      </c>
      <c r="KAV6" t="s">
        <v>25</v>
      </c>
      <c r="KAW6" t="s">
        <v>25</v>
      </c>
      <c r="KAX6" t="s">
        <v>25</v>
      </c>
      <c r="KAY6" t="s">
        <v>25</v>
      </c>
      <c r="KAZ6" t="s">
        <v>25</v>
      </c>
      <c r="KBA6" t="s">
        <v>25</v>
      </c>
      <c r="KBB6" t="s">
        <v>25</v>
      </c>
      <c r="KBC6" t="s">
        <v>25</v>
      </c>
      <c r="KBD6" t="s">
        <v>25</v>
      </c>
      <c r="KBE6" t="s">
        <v>25</v>
      </c>
      <c r="KBF6" t="s">
        <v>25</v>
      </c>
      <c r="KBG6" t="s">
        <v>25</v>
      </c>
      <c r="KBH6" t="s">
        <v>25</v>
      </c>
      <c r="KBI6" t="s">
        <v>25</v>
      </c>
      <c r="KBJ6" t="s">
        <v>25</v>
      </c>
      <c r="KBK6" t="s">
        <v>25</v>
      </c>
      <c r="KBL6" t="s">
        <v>25</v>
      </c>
      <c r="KBM6" t="s">
        <v>25</v>
      </c>
      <c r="KBN6" t="s">
        <v>25</v>
      </c>
      <c r="KBO6" t="s">
        <v>25</v>
      </c>
      <c r="KBP6" t="s">
        <v>25</v>
      </c>
      <c r="KBQ6" t="s">
        <v>25</v>
      </c>
      <c r="KBR6" t="s">
        <v>25</v>
      </c>
      <c r="KBS6" t="s">
        <v>25</v>
      </c>
      <c r="KBT6" t="s">
        <v>25</v>
      </c>
      <c r="KBU6" t="s">
        <v>25</v>
      </c>
      <c r="KBV6" t="s">
        <v>25</v>
      </c>
      <c r="KBW6" t="s">
        <v>25</v>
      </c>
      <c r="KBX6" t="s">
        <v>25</v>
      </c>
      <c r="KBY6" t="s">
        <v>25</v>
      </c>
      <c r="KBZ6" t="s">
        <v>25</v>
      </c>
      <c r="KCA6" t="s">
        <v>25</v>
      </c>
      <c r="KCB6" t="s">
        <v>25</v>
      </c>
      <c r="KCC6" t="s">
        <v>25</v>
      </c>
      <c r="KCD6" t="s">
        <v>25</v>
      </c>
      <c r="KCE6" t="s">
        <v>25</v>
      </c>
      <c r="KCF6" t="s">
        <v>25</v>
      </c>
      <c r="KCG6" t="s">
        <v>25</v>
      </c>
      <c r="KCH6" t="s">
        <v>25</v>
      </c>
      <c r="KCI6" t="s">
        <v>25</v>
      </c>
      <c r="KCJ6" t="s">
        <v>25</v>
      </c>
      <c r="KCK6" t="s">
        <v>25</v>
      </c>
      <c r="KCL6" t="s">
        <v>25</v>
      </c>
      <c r="KCM6" t="s">
        <v>25</v>
      </c>
      <c r="KCN6" t="s">
        <v>25</v>
      </c>
      <c r="KCO6" t="s">
        <v>25</v>
      </c>
      <c r="KCP6" t="s">
        <v>25</v>
      </c>
      <c r="KCQ6" t="s">
        <v>25</v>
      </c>
      <c r="KCR6" t="s">
        <v>25</v>
      </c>
      <c r="KCS6" t="s">
        <v>25</v>
      </c>
      <c r="KCT6" t="s">
        <v>25</v>
      </c>
      <c r="KCU6" t="s">
        <v>25</v>
      </c>
      <c r="KCV6" t="s">
        <v>25</v>
      </c>
      <c r="KCW6" t="s">
        <v>25</v>
      </c>
      <c r="KCX6" t="s">
        <v>25</v>
      </c>
      <c r="KCY6" t="s">
        <v>25</v>
      </c>
      <c r="KCZ6" t="s">
        <v>25</v>
      </c>
      <c r="KDA6" t="s">
        <v>25</v>
      </c>
      <c r="KDB6" t="s">
        <v>25</v>
      </c>
      <c r="KDC6" t="s">
        <v>25</v>
      </c>
      <c r="KDD6" t="s">
        <v>25</v>
      </c>
      <c r="KDE6" t="s">
        <v>25</v>
      </c>
      <c r="KDF6" t="s">
        <v>25</v>
      </c>
      <c r="KDG6" t="s">
        <v>25</v>
      </c>
      <c r="KDH6" t="s">
        <v>25</v>
      </c>
      <c r="KDI6" t="s">
        <v>25</v>
      </c>
      <c r="KDJ6" t="s">
        <v>25</v>
      </c>
      <c r="KDK6" t="s">
        <v>25</v>
      </c>
      <c r="KDL6" t="s">
        <v>25</v>
      </c>
      <c r="KDM6" t="s">
        <v>25</v>
      </c>
      <c r="KDN6" t="s">
        <v>25</v>
      </c>
      <c r="KDO6" t="s">
        <v>25</v>
      </c>
      <c r="KDP6" t="s">
        <v>25</v>
      </c>
      <c r="KDQ6" t="s">
        <v>25</v>
      </c>
      <c r="KDR6" t="s">
        <v>25</v>
      </c>
      <c r="KDS6" t="s">
        <v>25</v>
      </c>
      <c r="KDT6" t="s">
        <v>25</v>
      </c>
      <c r="KDU6" t="s">
        <v>25</v>
      </c>
      <c r="KDV6" t="s">
        <v>25</v>
      </c>
      <c r="KDW6" t="s">
        <v>25</v>
      </c>
      <c r="KDX6" t="s">
        <v>25</v>
      </c>
      <c r="KDY6" t="s">
        <v>25</v>
      </c>
      <c r="KDZ6" t="s">
        <v>25</v>
      </c>
      <c r="KEA6" t="s">
        <v>25</v>
      </c>
      <c r="KEB6" t="s">
        <v>25</v>
      </c>
      <c r="KEC6" t="s">
        <v>25</v>
      </c>
      <c r="KED6" t="s">
        <v>25</v>
      </c>
      <c r="KEE6" t="s">
        <v>25</v>
      </c>
      <c r="KEF6" t="s">
        <v>25</v>
      </c>
      <c r="KEG6" t="s">
        <v>25</v>
      </c>
      <c r="KEH6" t="s">
        <v>25</v>
      </c>
      <c r="KEI6" t="s">
        <v>25</v>
      </c>
      <c r="KEJ6" t="s">
        <v>25</v>
      </c>
      <c r="KEK6" t="s">
        <v>25</v>
      </c>
      <c r="KEL6" t="s">
        <v>25</v>
      </c>
      <c r="KEM6" t="s">
        <v>25</v>
      </c>
      <c r="KEN6" t="s">
        <v>25</v>
      </c>
      <c r="KEO6" t="s">
        <v>25</v>
      </c>
      <c r="KEP6" t="s">
        <v>25</v>
      </c>
      <c r="KEQ6" t="s">
        <v>25</v>
      </c>
      <c r="KER6" t="s">
        <v>25</v>
      </c>
      <c r="KES6" t="s">
        <v>25</v>
      </c>
      <c r="KET6" t="s">
        <v>25</v>
      </c>
      <c r="KEU6" t="s">
        <v>25</v>
      </c>
      <c r="KEV6" t="s">
        <v>25</v>
      </c>
      <c r="KEW6" t="s">
        <v>25</v>
      </c>
      <c r="KEX6" t="s">
        <v>25</v>
      </c>
      <c r="KEY6" t="s">
        <v>25</v>
      </c>
      <c r="KEZ6" t="s">
        <v>25</v>
      </c>
      <c r="KFA6" t="s">
        <v>25</v>
      </c>
      <c r="KFB6" t="s">
        <v>25</v>
      </c>
      <c r="KFC6" t="s">
        <v>25</v>
      </c>
      <c r="KFD6" t="s">
        <v>25</v>
      </c>
      <c r="KFE6" t="s">
        <v>25</v>
      </c>
      <c r="KFF6" t="s">
        <v>25</v>
      </c>
      <c r="KFG6" t="s">
        <v>25</v>
      </c>
      <c r="KFH6" t="s">
        <v>25</v>
      </c>
      <c r="KFI6" t="s">
        <v>25</v>
      </c>
      <c r="KFJ6" t="s">
        <v>25</v>
      </c>
      <c r="KFK6" t="s">
        <v>25</v>
      </c>
      <c r="KFL6" t="s">
        <v>25</v>
      </c>
      <c r="KFM6" t="s">
        <v>25</v>
      </c>
      <c r="KFN6" t="s">
        <v>25</v>
      </c>
      <c r="KFO6" t="s">
        <v>25</v>
      </c>
      <c r="KFP6" t="s">
        <v>25</v>
      </c>
      <c r="KFQ6" t="s">
        <v>25</v>
      </c>
      <c r="KFR6" t="s">
        <v>25</v>
      </c>
      <c r="KFS6" t="s">
        <v>25</v>
      </c>
      <c r="KFT6" t="s">
        <v>25</v>
      </c>
      <c r="KFU6" t="s">
        <v>25</v>
      </c>
      <c r="KFV6" t="s">
        <v>25</v>
      </c>
      <c r="KFW6" t="s">
        <v>25</v>
      </c>
      <c r="KFX6" t="s">
        <v>25</v>
      </c>
      <c r="KFY6" t="s">
        <v>25</v>
      </c>
      <c r="KFZ6" t="s">
        <v>25</v>
      </c>
      <c r="KGA6" t="s">
        <v>25</v>
      </c>
      <c r="KGB6" t="s">
        <v>25</v>
      </c>
      <c r="KGC6" t="s">
        <v>25</v>
      </c>
      <c r="KGD6" t="s">
        <v>25</v>
      </c>
      <c r="KGE6" t="s">
        <v>25</v>
      </c>
      <c r="KGF6" t="s">
        <v>25</v>
      </c>
      <c r="KGG6" t="s">
        <v>25</v>
      </c>
      <c r="KGH6" t="s">
        <v>25</v>
      </c>
      <c r="KGI6" t="s">
        <v>25</v>
      </c>
      <c r="KGJ6" t="s">
        <v>25</v>
      </c>
      <c r="KGK6" t="s">
        <v>25</v>
      </c>
      <c r="KGL6" t="s">
        <v>25</v>
      </c>
      <c r="KGM6" t="s">
        <v>25</v>
      </c>
      <c r="KGN6" t="s">
        <v>25</v>
      </c>
      <c r="KGO6" t="s">
        <v>25</v>
      </c>
      <c r="KGP6" t="s">
        <v>25</v>
      </c>
      <c r="KGQ6" t="s">
        <v>25</v>
      </c>
      <c r="KGR6" t="s">
        <v>25</v>
      </c>
      <c r="KGS6" t="s">
        <v>25</v>
      </c>
      <c r="KGT6" t="s">
        <v>25</v>
      </c>
      <c r="KGU6" t="s">
        <v>25</v>
      </c>
      <c r="KGV6" t="s">
        <v>25</v>
      </c>
      <c r="KGW6" t="s">
        <v>25</v>
      </c>
      <c r="KGX6" t="s">
        <v>25</v>
      </c>
      <c r="KGY6" t="s">
        <v>25</v>
      </c>
      <c r="KGZ6" t="s">
        <v>25</v>
      </c>
      <c r="KHA6" t="s">
        <v>25</v>
      </c>
      <c r="KHB6" t="s">
        <v>25</v>
      </c>
      <c r="KHC6" t="s">
        <v>25</v>
      </c>
      <c r="KHD6" t="s">
        <v>25</v>
      </c>
      <c r="KHE6" t="s">
        <v>25</v>
      </c>
      <c r="KHF6" t="s">
        <v>25</v>
      </c>
      <c r="KHG6" t="s">
        <v>25</v>
      </c>
      <c r="KHH6" t="s">
        <v>25</v>
      </c>
      <c r="KHI6" t="s">
        <v>25</v>
      </c>
      <c r="KHJ6" t="s">
        <v>25</v>
      </c>
      <c r="KHK6" t="s">
        <v>25</v>
      </c>
      <c r="KHL6" t="s">
        <v>25</v>
      </c>
      <c r="KHM6" t="s">
        <v>25</v>
      </c>
      <c r="KHN6" t="s">
        <v>25</v>
      </c>
      <c r="KHO6" t="s">
        <v>25</v>
      </c>
      <c r="KHP6" t="s">
        <v>25</v>
      </c>
      <c r="KHQ6" t="s">
        <v>25</v>
      </c>
      <c r="KHR6" t="s">
        <v>25</v>
      </c>
      <c r="KHS6" t="s">
        <v>25</v>
      </c>
      <c r="KHT6" t="s">
        <v>25</v>
      </c>
      <c r="KHU6" t="s">
        <v>25</v>
      </c>
      <c r="KHV6" t="s">
        <v>25</v>
      </c>
      <c r="KHW6" t="s">
        <v>25</v>
      </c>
      <c r="KHX6" t="s">
        <v>25</v>
      </c>
      <c r="KHY6" t="s">
        <v>25</v>
      </c>
      <c r="KHZ6" t="s">
        <v>25</v>
      </c>
      <c r="KIA6" t="s">
        <v>25</v>
      </c>
      <c r="KIB6" t="s">
        <v>25</v>
      </c>
      <c r="KIC6" t="s">
        <v>25</v>
      </c>
      <c r="KID6" t="s">
        <v>25</v>
      </c>
      <c r="KIE6" t="s">
        <v>25</v>
      </c>
      <c r="KIF6" t="s">
        <v>25</v>
      </c>
      <c r="KIG6" t="s">
        <v>25</v>
      </c>
      <c r="KIH6" t="s">
        <v>25</v>
      </c>
      <c r="KII6" t="s">
        <v>25</v>
      </c>
      <c r="KIJ6" t="s">
        <v>25</v>
      </c>
      <c r="KIK6" t="s">
        <v>25</v>
      </c>
      <c r="KIL6" t="s">
        <v>25</v>
      </c>
      <c r="KIM6" t="s">
        <v>25</v>
      </c>
      <c r="KIN6" t="s">
        <v>25</v>
      </c>
      <c r="KIO6" t="s">
        <v>25</v>
      </c>
      <c r="KIP6" t="s">
        <v>25</v>
      </c>
      <c r="KIQ6" t="s">
        <v>25</v>
      </c>
      <c r="KIR6" t="s">
        <v>25</v>
      </c>
      <c r="KIS6" t="s">
        <v>25</v>
      </c>
      <c r="KIT6" t="s">
        <v>25</v>
      </c>
      <c r="KIU6" t="s">
        <v>25</v>
      </c>
      <c r="KIV6" t="s">
        <v>25</v>
      </c>
      <c r="KIW6" t="s">
        <v>25</v>
      </c>
      <c r="KIX6" t="s">
        <v>25</v>
      </c>
      <c r="KIY6" t="s">
        <v>25</v>
      </c>
      <c r="KIZ6" t="s">
        <v>25</v>
      </c>
      <c r="KJA6" t="s">
        <v>25</v>
      </c>
      <c r="KJB6" t="s">
        <v>25</v>
      </c>
      <c r="KJC6" t="s">
        <v>25</v>
      </c>
      <c r="KJD6" t="s">
        <v>25</v>
      </c>
      <c r="KJE6" t="s">
        <v>25</v>
      </c>
      <c r="KJF6" t="s">
        <v>25</v>
      </c>
      <c r="KJG6" t="s">
        <v>25</v>
      </c>
      <c r="KJH6" t="s">
        <v>25</v>
      </c>
      <c r="KJI6" t="s">
        <v>25</v>
      </c>
      <c r="KJJ6" t="s">
        <v>25</v>
      </c>
      <c r="KJK6" t="s">
        <v>25</v>
      </c>
      <c r="KJL6" t="s">
        <v>25</v>
      </c>
      <c r="KJM6" t="s">
        <v>25</v>
      </c>
      <c r="KJN6" t="s">
        <v>25</v>
      </c>
      <c r="KJO6" t="s">
        <v>25</v>
      </c>
      <c r="KJP6" t="s">
        <v>25</v>
      </c>
      <c r="KJQ6" t="s">
        <v>25</v>
      </c>
      <c r="KJR6" t="s">
        <v>25</v>
      </c>
      <c r="KJS6" t="s">
        <v>25</v>
      </c>
      <c r="KJT6" t="s">
        <v>25</v>
      </c>
      <c r="KJU6" t="s">
        <v>25</v>
      </c>
      <c r="KJV6" t="s">
        <v>25</v>
      </c>
      <c r="KJW6" t="s">
        <v>25</v>
      </c>
      <c r="KJX6" t="s">
        <v>25</v>
      </c>
      <c r="KJY6" t="s">
        <v>25</v>
      </c>
      <c r="KJZ6" t="s">
        <v>25</v>
      </c>
      <c r="KKA6" t="s">
        <v>25</v>
      </c>
      <c r="KKB6" t="s">
        <v>25</v>
      </c>
      <c r="KKC6" t="s">
        <v>25</v>
      </c>
      <c r="KKD6" t="s">
        <v>25</v>
      </c>
      <c r="KKE6" t="s">
        <v>25</v>
      </c>
      <c r="KKF6" t="s">
        <v>25</v>
      </c>
      <c r="KKG6" t="s">
        <v>25</v>
      </c>
      <c r="KKH6" t="s">
        <v>25</v>
      </c>
      <c r="KKI6" t="s">
        <v>25</v>
      </c>
      <c r="KKJ6" t="s">
        <v>25</v>
      </c>
      <c r="KKK6" t="s">
        <v>25</v>
      </c>
      <c r="KKL6" t="s">
        <v>25</v>
      </c>
      <c r="KKM6" t="s">
        <v>25</v>
      </c>
      <c r="KKN6" t="s">
        <v>25</v>
      </c>
      <c r="KKO6" t="s">
        <v>25</v>
      </c>
      <c r="KKP6" t="s">
        <v>25</v>
      </c>
      <c r="KKQ6" t="s">
        <v>25</v>
      </c>
      <c r="KKR6" t="s">
        <v>25</v>
      </c>
      <c r="KKS6" t="s">
        <v>25</v>
      </c>
      <c r="KKT6" t="s">
        <v>25</v>
      </c>
      <c r="KKU6" t="s">
        <v>25</v>
      </c>
      <c r="KKV6" t="s">
        <v>25</v>
      </c>
      <c r="KKW6" t="s">
        <v>25</v>
      </c>
      <c r="KKX6" t="s">
        <v>25</v>
      </c>
      <c r="KKY6" t="s">
        <v>25</v>
      </c>
      <c r="KKZ6" t="s">
        <v>25</v>
      </c>
      <c r="KLA6" t="s">
        <v>25</v>
      </c>
      <c r="KLB6" t="s">
        <v>25</v>
      </c>
      <c r="KLC6" t="s">
        <v>25</v>
      </c>
      <c r="KLD6" t="s">
        <v>25</v>
      </c>
      <c r="KLE6" t="s">
        <v>25</v>
      </c>
      <c r="KLF6" t="s">
        <v>25</v>
      </c>
      <c r="KLG6" t="s">
        <v>25</v>
      </c>
      <c r="KLH6" t="s">
        <v>25</v>
      </c>
      <c r="KLI6" t="s">
        <v>25</v>
      </c>
      <c r="KLJ6" t="s">
        <v>25</v>
      </c>
      <c r="KLK6" t="s">
        <v>25</v>
      </c>
      <c r="KLL6" t="s">
        <v>25</v>
      </c>
      <c r="KLM6" t="s">
        <v>25</v>
      </c>
      <c r="KLN6" t="s">
        <v>25</v>
      </c>
      <c r="KLO6" t="s">
        <v>25</v>
      </c>
      <c r="KLP6" t="s">
        <v>25</v>
      </c>
      <c r="KLQ6" t="s">
        <v>25</v>
      </c>
      <c r="KLR6" t="s">
        <v>25</v>
      </c>
      <c r="KLS6" t="s">
        <v>25</v>
      </c>
      <c r="KLT6" t="s">
        <v>25</v>
      </c>
      <c r="KLU6" t="s">
        <v>25</v>
      </c>
      <c r="KLV6" t="s">
        <v>25</v>
      </c>
      <c r="KLW6" t="s">
        <v>25</v>
      </c>
      <c r="KLX6" t="s">
        <v>25</v>
      </c>
      <c r="KLY6" t="s">
        <v>25</v>
      </c>
      <c r="KLZ6" t="s">
        <v>25</v>
      </c>
      <c r="KMA6" t="s">
        <v>25</v>
      </c>
      <c r="KMB6" t="s">
        <v>25</v>
      </c>
      <c r="KMC6" t="s">
        <v>25</v>
      </c>
      <c r="KMD6" t="s">
        <v>25</v>
      </c>
      <c r="KME6" t="s">
        <v>25</v>
      </c>
      <c r="KMF6" t="s">
        <v>25</v>
      </c>
      <c r="KMG6" t="s">
        <v>25</v>
      </c>
      <c r="KMH6" t="s">
        <v>25</v>
      </c>
      <c r="KMI6" t="s">
        <v>25</v>
      </c>
      <c r="KMJ6" t="s">
        <v>25</v>
      </c>
      <c r="KMK6" t="s">
        <v>25</v>
      </c>
      <c r="KML6" t="s">
        <v>25</v>
      </c>
      <c r="KMM6" t="s">
        <v>25</v>
      </c>
      <c r="KMN6" t="s">
        <v>25</v>
      </c>
      <c r="KMO6" t="s">
        <v>25</v>
      </c>
      <c r="KMP6" t="s">
        <v>25</v>
      </c>
      <c r="KMQ6" t="s">
        <v>25</v>
      </c>
      <c r="KMR6" t="s">
        <v>25</v>
      </c>
      <c r="KMS6" t="s">
        <v>25</v>
      </c>
      <c r="KMT6" t="s">
        <v>25</v>
      </c>
      <c r="KMU6" t="s">
        <v>25</v>
      </c>
      <c r="KMV6" t="s">
        <v>25</v>
      </c>
      <c r="KMW6" t="s">
        <v>25</v>
      </c>
      <c r="KMX6" t="s">
        <v>25</v>
      </c>
      <c r="KMY6" t="s">
        <v>25</v>
      </c>
      <c r="KMZ6" t="s">
        <v>25</v>
      </c>
      <c r="KNA6" t="s">
        <v>25</v>
      </c>
      <c r="KNB6" t="s">
        <v>25</v>
      </c>
      <c r="KNC6" t="s">
        <v>25</v>
      </c>
      <c r="KND6" t="s">
        <v>25</v>
      </c>
      <c r="KNE6" t="s">
        <v>25</v>
      </c>
      <c r="KNF6" t="s">
        <v>25</v>
      </c>
      <c r="KNG6" t="s">
        <v>25</v>
      </c>
      <c r="KNH6" t="s">
        <v>25</v>
      </c>
      <c r="KNI6" t="s">
        <v>25</v>
      </c>
      <c r="KNJ6" t="s">
        <v>25</v>
      </c>
      <c r="KNK6" t="s">
        <v>25</v>
      </c>
      <c r="KNL6" t="s">
        <v>25</v>
      </c>
      <c r="KNM6" t="s">
        <v>25</v>
      </c>
      <c r="KNN6" t="s">
        <v>25</v>
      </c>
      <c r="KNO6" t="s">
        <v>25</v>
      </c>
      <c r="KNP6" t="s">
        <v>25</v>
      </c>
      <c r="KNQ6" t="s">
        <v>25</v>
      </c>
      <c r="KNR6" t="s">
        <v>25</v>
      </c>
      <c r="KNS6" t="s">
        <v>25</v>
      </c>
      <c r="KNT6" t="s">
        <v>25</v>
      </c>
      <c r="KNU6" t="s">
        <v>25</v>
      </c>
      <c r="KNV6" t="s">
        <v>25</v>
      </c>
      <c r="KNW6" t="s">
        <v>25</v>
      </c>
      <c r="KNX6" t="s">
        <v>25</v>
      </c>
      <c r="KNY6" t="s">
        <v>25</v>
      </c>
      <c r="KNZ6" t="s">
        <v>25</v>
      </c>
      <c r="KOA6" t="s">
        <v>25</v>
      </c>
      <c r="KOB6" t="s">
        <v>25</v>
      </c>
      <c r="KOC6" t="s">
        <v>25</v>
      </c>
      <c r="KOD6" t="s">
        <v>25</v>
      </c>
      <c r="KOE6" t="s">
        <v>25</v>
      </c>
      <c r="KOF6" t="s">
        <v>25</v>
      </c>
      <c r="KOG6" t="s">
        <v>25</v>
      </c>
      <c r="KOH6" t="s">
        <v>25</v>
      </c>
      <c r="KOI6" t="s">
        <v>25</v>
      </c>
      <c r="KOJ6" t="s">
        <v>25</v>
      </c>
      <c r="KOK6" t="s">
        <v>25</v>
      </c>
      <c r="KOL6" t="s">
        <v>25</v>
      </c>
      <c r="KOM6" t="s">
        <v>25</v>
      </c>
      <c r="KON6" t="s">
        <v>25</v>
      </c>
      <c r="KOO6" t="s">
        <v>25</v>
      </c>
      <c r="KOP6" t="s">
        <v>25</v>
      </c>
      <c r="KOQ6" t="s">
        <v>25</v>
      </c>
      <c r="KOR6" t="s">
        <v>25</v>
      </c>
      <c r="KOS6" t="s">
        <v>25</v>
      </c>
      <c r="KOT6" t="s">
        <v>25</v>
      </c>
      <c r="KOU6" t="s">
        <v>25</v>
      </c>
      <c r="KOV6" t="s">
        <v>25</v>
      </c>
      <c r="KOW6" t="s">
        <v>25</v>
      </c>
      <c r="KOX6" t="s">
        <v>25</v>
      </c>
      <c r="KOY6" t="s">
        <v>25</v>
      </c>
      <c r="KOZ6" t="s">
        <v>25</v>
      </c>
      <c r="KPA6" t="s">
        <v>25</v>
      </c>
      <c r="KPB6" t="s">
        <v>25</v>
      </c>
      <c r="KPC6" t="s">
        <v>25</v>
      </c>
      <c r="KPD6" t="s">
        <v>25</v>
      </c>
      <c r="KPE6" t="s">
        <v>25</v>
      </c>
      <c r="KPF6" t="s">
        <v>25</v>
      </c>
      <c r="KPG6" t="s">
        <v>25</v>
      </c>
      <c r="KPH6" t="s">
        <v>25</v>
      </c>
      <c r="KPI6" t="s">
        <v>25</v>
      </c>
      <c r="KPJ6" t="s">
        <v>25</v>
      </c>
      <c r="KPK6" t="s">
        <v>25</v>
      </c>
      <c r="KPL6" t="s">
        <v>25</v>
      </c>
      <c r="KPM6" t="s">
        <v>25</v>
      </c>
      <c r="KPN6" t="s">
        <v>25</v>
      </c>
      <c r="KPO6" t="s">
        <v>25</v>
      </c>
      <c r="KPP6" t="s">
        <v>25</v>
      </c>
      <c r="KPQ6" t="s">
        <v>25</v>
      </c>
      <c r="KPR6" t="s">
        <v>25</v>
      </c>
      <c r="KPS6" t="s">
        <v>25</v>
      </c>
      <c r="KPT6" t="s">
        <v>25</v>
      </c>
      <c r="KPU6" t="s">
        <v>25</v>
      </c>
      <c r="KPV6" t="s">
        <v>25</v>
      </c>
      <c r="KPW6" t="s">
        <v>25</v>
      </c>
      <c r="KPX6" t="s">
        <v>25</v>
      </c>
      <c r="KPY6" t="s">
        <v>25</v>
      </c>
      <c r="KPZ6" t="s">
        <v>25</v>
      </c>
      <c r="KQA6" t="s">
        <v>25</v>
      </c>
      <c r="KQB6" t="s">
        <v>25</v>
      </c>
      <c r="KQC6" t="s">
        <v>25</v>
      </c>
      <c r="KQD6" t="s">
        <v>25</v>
      </c>
      <c r="KQE6" t="s">
        <v>25</v>
      </c>
      <c r="KQF6" t="s">
        <v>25</v>
      </c>
      <c r="KQG6" t="s">
        <v>25</v>
      </c>
      <c r="KQH6" t="s">
        <v>25</v>
      </c>
      <c r="KQI6" t="s">
        <v>25</v>
      </c>
      <c r="KQJ6" t="s">
        <v>25</v>
      </c>
      <c r="KQK6" t="s">
        <v>25</v>
      </c>
      <c r="KQL6" t="s">
        <v>25</v>
      </c>
      <c r="KQM6" t="s">
        <v>25</v>
      </c>
      <c r="KQN6" t="s">
        <v>25</v>
      </c>
      <c r="KQO6" t="s">
        <v>25</v>
      </c>
      <c r="KQP6" t="s">
        <v>25</v>
      </c>
      <c r="KQQ6" t="s">
        <v>25</v>
      </c>
      <c r="KQR6" t="s">
        <v>25</v>
      </c>
      <c r="KQS6" t="s">
        <v>25</v>
      </c>
      <c r="KQT6" t="s">
        <v>25</v>
      </c>
      <c r="KQU6" t="s">
        <v>25</v>
      </c>
      <c r="KQV6" t="s">
        <v>25</v>
      </c>
      <c r="KQW6" t="s">
        <v>25</v>
      </c>
      <c r="KQX6" t="s">
        <v>25</v>
      </c>
      <c r="KQY6" t="s">
        <v>25</v>
      </c>
      <c r="KQZ6" t="s">
        <v>25</v>
      </c>
      <c r="KRA6" t="s">
        <v>25</v>
      </c>
      <c r="KRB6" t="s">
        <v>25</v>
      </c>
      <c r="KRC6" t="s">
        <v>25</v>
      </c>
      <c r="KRD6" t="s">
        <v>25</v>
      </c>
      <c r="KRE6" t="s">
        <v>25</v>
      </c>
      <c r="KRF6" t="s">
        <v>25</v>
      </c>
      <c r="KRG6" t="s">
        <v>25</v>
      </c>
      <c r="KRH6" t="s">
        <v>25</v>
      </c>
      <c r="KRI6" t="s">
        <v>25</v>
      </c>
      <c r="KRJ6" t="s">
        <v>25</v>
      </c>
      <c r="KRK6" t="s">
        <v>25</v>
      </c>
      <c r="KRL6" t="s">
        <v>25</v>
      </c>
      <c r="KRM6" t="s">
        <v>25</v>
      </c>
      <c r="KRN6" t="s">
        <v>25</v>
      </c>
      <c r="KRO6" t="s">
        <v>25</v>
      </c>
      <c r="KRP6" t="s">
        <v>25</v>
      </c>
      <c r="KRQ6" t="s">
        <v>25</v>
      </c>
      <c r="KRR6" t="s">
        <v>25</v>
      </c>
      <c r="KRS6" t="s">
        <v>25</v>
      </c>
      <c r="KRT6" t="s">
        <v>25</v>
      </c>
      <c r="KRU6" t="s">
        <v>25</v>
      </c>
      <c r="KRV6" t="s">
        <v>25</v>
      </c>
      <c r="KRW6" t="s">
        <v>25</v>
      </c>
      <c r="KRX6" t="s">
        <v>25</v>
      </c>
      <c r="KRY6" t="s">
        <v>25</v>
      </c>
      <c r="KRZ6" t="s">
        <v>25</v>
      </c>
      <c r="KSA6" t="s">
        <v>25</v>
      </c>
      <c r="KSB6" t="s">
        <v>25</v>
      </c>
      <c r="KSC6" t="s">
        <v>25</v>
      </c>
      <c r="KSD6" t="s">
        <v>25</v>
      </c>
      <c r="KSE6" t="s">
        <v>25</v>
      </c>
      <c r="KSF6" t="s">
        <v>25</v>
      </c>
      <c r="KSG6" t="s">
        <v>25</v>
      </c>
      <c r="KSH6" t="s">
        <v>25</v>
      </c>
      <c r="KSI6" t="s">
        <v>25</v>
      </c>
      <c r="KSJ6" t="s">
        <v>25</v>
      </c>
      <c r="KSK6" t="s">
        <v>25</v>
      </c>
      <c r="KSL6" t="s">
        <v>25</v>
      </c>
      <c r="KSM6" t="s">
        <v>25</v>
      </c>
      <c r="KSN6" t="s">
        <v>25</v>
      </c>
      <c r="KSO6" t="s">
        <v>25</v>
      </c>
      <c r="KSP6" t="s">
        <v>25</v>
      </c>
      <c r="KSQ6" t="s">
        <v>25</v>
      </c>
      <c r="KSR6" t="s">
        <v>25</v>
      </c>
      <c r="KSS6" t="s">
        <v>25</v>
      </c>
      <c r="KST6" t="s">
        <v>25</v>
      </c>
      <c r="KSU6" t="s">
        <v>25</v>
      </c>
      <c r="KSV6" t="s">
        <v>25</v>
      </c>
      <c r="KSW6" t="s">
        <v>25</v>
      </c>
      <c r="KSX6" t="s">
        <v>25</v>
      </c>
      <c r="KSY6" t="s">
        <v>25</v>
      </c>
      <c r="KSZ6" t="s">
        <v>25</v>
      </c>
      <c r="KTA6" t="s">
        <v>25</v>
      </c>
      <c r="KTB6" t="s">
        <v>25</v>
      </c>
      <c r="KTC6" t="s">
        <v>25</v>
      </c>
      <c r="KTD6" t="s">
        <v>25</v>
      </c>
      <c r="KTE6" t="s">
        <v>25</v>
      </c>
      <c r="KTF6" t="s">
        <v>25</v>
      </c>
      <c r="KTG6" t="s">
        <v>25</v>
      </c>
      <c r="KTH6" t="s">
        <v>25</v>
      </c>
      <c r="KTI6" t="s">
        <v>25</v>
      </c>
      <c r="KTJ6" t="s">
        <v>25</v>
      </c>
      <c r="KTK6" t="s">
        <v>25</v>
      </c>
      <c r="KTL6" t="s">
        <v>25</v>
      </c>
      <c r="KTM6" t="s">
        <v>25</v>
      </c>
      <c r="KTN6" t="s">
        <v>25</v>
      </c>
      <c r="KTO6" t="s">
        <v>25</v>
      </c>
      <c r="KTP6" t="s">
        <v>25</v>
      </c>
      <c r="KTQ6" t="s">
        <v>25</v>
      </c>
      <c r="KTR6" t="s">
        <v>25</v>
      </c>
      <c r="KTS6" t="s">
        <v>25</v>
      </c>
      <c r="KTT6" t="s">
        <v>25</v>
      </c>
      <c r="KTU6" t="s">
        <v>25</v>
      </c>
      <c r="KTV6" t="s">
        <v>25</v>
      </c>
      <c r="KTW6" t="s">
        <v>25</v>
      </c>
      <c r="KTX6" t="s">
        <v>25</v>
      </c>
      <c r="KTY6" t="s">
        <v>25</v>
      </c>
      <c r="KTZ6" t="s">
        <v>25</v>
      </c>
      <c r="KUA6" t="s">
        <v>25</v>
      </c>
      <c r="KUB6" t="s">
        <v>25</v>
      </c>
      <c r="KUC6" t="s">
        <v>25</v>
      </c>
      <c r="KUD6" t="s">
        <v>25</v>
      </c>
      <c r="KUE6" t="s">
        <v>25</v>
      </c>
      <c r="KUF6" t="s">
        <v>25</v>
      </c>
      <c r="KUG6" t="s">
        <v>25</v>
      </c>
      <c r="KUH6" t="s">
        <v>25</v>
      </c>
      <c r="KUI6" t="s">
        <v>25</v>
      </c>
      <c r="KUJ6" t="s">
        <v>25</v>
      </c>
      <c r="KUK6" t="s">
        <v>25</v>
      </c>
      <c r="KUL6" t="s">
        <v>25</v>
      </c>
      <c r="KUM6" t="s">
        <v>25</v>
      </c>
      <c r="KUN6" t="s">
        <v>25</v>
      </c>
      <c r="KUO6" t="s">
        <v>25</v>
      </c>
      <c r="KUP6" t="s">
        <v>25</v>
      </c>
      <c r="KUQ6" t="s">
        <v>25</v>
      </c>
      <c r="KUR6" t="s">
        <v>25</v>
      </c>
      <c r="KUS6" t="s">
        <v>25</v>
      </c>
      <c r="KUT6" t="s">
        <v>25</v>
      </c>
      <c r="KUU6" t="s">
        <v>25</v>
      </c>
      <c r="KUV6" t="s">
        <v>25</v>
      </c>
      <c r="KUW6" t="s">
        <v>25</v>
      </c>
      <c r="KUX6" t="s">
        <v>25</v>
      </c>
      <c r="KUY6" t="s">
        <v>25</v>
      </c>
      <c r="KUZ6" t="s">
        <v>25</v>
      </c>
      <c r="KVA6" t="s">
        <v>25</v>
      </c>
      <c r="KVB6" t="s">
        <v>25</v>
      </c>
      <c r="KVC6" t="s">
        <v>25</v>
      </c>
      <c r="KVD6" t="s">
        <v>25</v>
      </c>
      <c r="KVE6" t="s">
        <v>25</v>
      </c>
      <c r="KVF6" t="s">
        <v>25</v>
      </c>
      <c r="KVG6" t="s">
        <v>25</v>
      </c>
      <c r="KVH6" t="s">
        <v>25</v>
      </c>
      <c r="KVI6" t="s">
        <v>25</v>
      </c>
      <c r="KVJ6" t="s">
        <v>25</v>
      </c>
      <c r="KVK6" t="s">
        <v>25</v>
      </c>
      <c r="KVL6" t="s">
        <v>25</v>
      </c>
      <c r="KVM6" t="s">
        <v>25</v>
      </c>
      <c r="KVN6" t="s">
        <v>25</v>
      </c>
      <c r="KVO6" t="s">
        <v>25</v>
      </c>
      <c r="KVP6" t="s">
        <v>25</v>
      </c>
      <c r="KVQ6" t="s">
        <v>25</v>
      </c>
      <c r="KVR6" t="s">
        <v>25</v>
      </c>
      <c r="KVS6" t="s">
        <v>25</v>
      </c>
      <c r="KVT6" t="s">
        <v>25</v>
      </c>
      <c r="KVU6" t="s">
        <v>25</v>
      </c>
      <c r="KVV6" t="s">
        <v>25</v>
      </c>
      <c r="KVW6" t="s">
        <v>25</v>
      </c>
      <c r="KVX6" t="s">
        <v>25</v>
      </c>
      <c r="KVY6" t="s">
        <v>25</v>
      </c>
      <c r="KVZ6" t="s">
        <v>25</v>
      </c>
      <c r="KWA6" t="s">
        <v>25</v>
      </c>
      <c r="KWB6" t="s">
        <v>25</v>
      </c>
      <c r="KWC6" t="s">
        <v>25</v>
      </c>
      <c r="KWD6" t="s">
        <v>25</v>
      </c>
      <c r="KWE6" t="s">
        <v>25</v>
      </c>
      <c r="KWF6" t="s">
        <v>25</v>
      </c>
      <c r="KWG6" t="s">
        <v>25</v>
      </c>
      <c r="KWH6" t="s">
        <v>25</v>
      </c>
      <c r="KWI6" t="s">
        <v>25</v>
      </c>
      <c r="KWJ6" t="s">
        <v>25</v>
      </c>
      <c r="KWK6" t="s">
        <v>25</v>
      </c>
      <c r="KWL6" t="s">
        <v>25</v>
      </c>
      <c r="KWM6" t="s">
        <v>25</v>
      </c>
      <c r="KWN6" t="s">
        <v>25</v>
      </c>
      <c r="KWO6" t="s">
        <v>25</v>
      </c>
      <c r="KWP6" t="s">
        <v>25</v>
      </c>
      <c r="KWQ6" t="s">
        <v>25</v>
      </c>
      <c r="KWR6" t="s">
        <v>25</v>
      </c>
      <c r="KWS6" t="s">
        <v>25</v>
      </c>
      <c r="KWT6" t="s">
        <v>25</v>
      </c>
      <c r="KWU6" t="s">
        <v>25</v>
      </c>
      <c r="KWV6" t="s">
        <v>25</v>
      </c>
      <c r="KWW6" t="s">
        <v>25</v>
      </c>
      <c r="KWX6" t="s">
        <v>25</v>
      </c>
      <c r="KWY6" t="s">
        <v>25</v>
      </c>
      <c r="KWZ6" t="s">
        <v>25</v>
      </c>
      <c r="KXA6" t="s">
        <v>25</v>
      </c>
      <c r="KXB6" t="s">
        <v>25</v>
      </c>
      <c r="KXC6" t="s">
        <v>25</v>
      </c>
      <c r="KXD6" t="s">
        <v>25</v>
      </c>
      <c r="KXE6" t="s">
        <v>25</v>
      </c>
      <c r="KXF6" t="s">
        <v>25</v>
      </c>
      <c r="KXG6" t="s">
        <v>25</v>
      </c>
      <c r="KXH6" t="s">
        <v>25</v>
      </c>
      <c r="KXI6" t="s">
        <v>25</v>
      </c>
      <c r="KXJ6" t="s">
        <v>25</v>
      </c>
      <c r="KXK6" t="s">
        <v>25</v>
      </c>
      <c r="KXL6" t="s">
        <v>25</v>
      </c>
      <c r="KXM6" t="s">
        <v>25</v>
      </c>
      <c r="KXN6" t="s">
        <v>25</v>
      </c>
      <c r="KXO6" t="s">
        <v>25</v>
      </c>
      <c r="KXP6" t="s">
        <v>25</v>
      </c>
      <c r="KXQ6" t="s">
        <v>25</v>
      </c>
      <c r="KXR6" t="s">
        <v>25</v>
      </c>
      <c r="KXS6" t="s">
        <v>25</v>
      </c>
      <c r="KXT6" t="s">
        <v>25</v>
      </c>
      <c r="KXU6" t="s">
        <v>25</v>
      </c>
      <c r="KXV6" t="s">
        <v>25</v>
      </c>
      <c r="KXW6" t="s">
        <v>25</v>
      </c>
      <c r="KXX6" t="s">
        <v>25</v>
      </c>
      <c r="KXY6" t="s">
        <v>25</v>
      </c>
      <c r="KXZ6" t="s">
        <v>25</v>
      </c>
      <c r="KYA6" t="s">
        <v>25</v>
      </c>
      <c r="KYB6" t="s">
        <v>25</v>
      </c>
      <c r="KYC6" t="s">
        <v>25</v>
      </c>
      <c r="KYD6" t="s">
        <v>25</v>
      </c>
      <c r="KYE6" t="s">
        <v>25</v>
      </c>
      <c r="KYF6" t="s">
        <v>25</v>
      </c>
      <c r="KYG6" t="s">
        <v>25</v>
      </c>
      <c r="KYH6" t="s">
        <v>25</v>
      </c>
      <c r="KYI6" t="s">
        <v>25</v>
      </c>
      <c r="KYJ6" t="s">
        <v>25</v>
      </c>
      <c r="KYK6" t="s">
        <v>25</v>
      </c>
      <c r="KYL6" t="s">
        <v>25</v>
      </c>
      <c r="KYM6" t="s">
        <v>25</v>
      </c>
      <c r="KYN6" t="s">
        <v>25</v>
      </c>
      <c r="KYO6" t="s">
        <v>25</v>
      </c>
      <c r="KYP6" t="s">
        <v>25</v>
      </c>
      <c r="KYQ6" t="s">
        <v>25</v>
      </c>
      <c r="KYR6" t="s">
        <v>25</v>
      </c>
      <c r="KYS6" t="s">
        <v>25</v>
      </c>
      <c r="KYT6" t="s">
        <v>25</v>
      </c>
      <c r="KYU6" t="s">
        <v>25</v>
      </c>
      <c r="KYV6" t="s">
        <v>25</v>
      </c>
      <c r="KYW6" t="s">
        <v>25</v>
      </c>
      <c r="KYX6" t="s">
        <v>25</v>
      </c>
      <c r="KYY6" t="s">
        <v>25</v>
      </c>
      <c r="KYZ6" t="s">
        <v>25</v>
      </c>
      <c r="KZA6" t="s">
        <v>25</v>
      </c>
      <c r="KZB6" t="s">
        <v>25</v>
      </c>
      <c r="KZC6" t="s">
        <v>25</v>
      </c>
      <c r="KZD6" t="s">
        <v>25</v>
      </c>
      <c r="KZE6" t="s">
        <v>25</v>
      </c>
      <c r="KZF6" t="s">
        <v>25</v>
      </c>
      <c r="KZG6" t="s">
        <v>25</v>
      </c>
      <c r="KZH6" t="s">
        <v>25</v>
      </c>
      <c r="KZI6" t="s">
        <v>25</v>
      </c>
      <c r="KZJ6" t="s">
        <v>25</v>
      </c>
      <c r="KZK6" t="s">
        <v>25</v>
      </c>
      <c r="KZL6" t="s">
        <v>25</v>
      </c>
      <c r="KZM6" t="s">
        <v>25</v>
      </c>
      <c r="KZN6" t="s">
        <v>25</v>
      </c>
      <c r="KZO6" t="s">
        <v>25</v>
      </c>
      <c r="KZP6" t="s">
        <v>25</v>
      </c>
      <c r="KZQ6" t="s">
        <v>25</v>
      </c>
      <c r="KZR6" t="s">
        <v>25</v>
      </c>
      <c r="KZS6" t="s">
        <v>25</v>
      </c>
      <c r="KZT6" t="s">
        <v>25</v>
      </c>
      <c r="KZU6" t="s">
        <v>25</v>
      </c>
      <c r="KZV6" t="s">
        <v>25</v>
      </c>
      <c r="KZW6" t="s">
        <v>25</v>
      </c>
      <c r="KZX6" t="s">
        <v>25</v>
      </c>
      <c r="KZY6" t="s">
        <v>25</v>
      </c>
      <c r="KZZ6" t="s">
        <v>25</v>
      </c>
      <c r="LAA6" t="s">
        <v>25</v>
      </c>
      <c r="LAB6" t="s">
        <v>25</v>
      </c>
      <c r="LAC6" t="s">
        <v>25</v>
      </c>
      <c r="LAD6" t="s">
        <v>25</v>
      </c>
      <c r="LAE6" t="s">
        <v>25</v>
      </c>
      <c r="LAF6" t="s">
        <v>25</v>
      </c>
      <c r="LAG6" t="s">
        <v>25</v>
      </c>
      <c r="LAH6" t="s">
        <v>25</v>
      </c>
      <c r="LAI6" t="s">
        <v>25</v>
      </c>
      <c r="LAJ6" t="s">
        <v>25</v>
      </c>
      <c r="LAK6" t="s">
        <v>25</v>
      </c>
      <c r="LAL6" t="s">
        <v>25</v>
      </c>
      <c r="LAM6" t="s">
        <v>25</v>
      </c>
      <c r="LAN6" t="s">
        <v>25</v>
      </c>
      <c r="LAO6" t="s">
        <v>25</v>
      </c>
      <c r="LAP6" t="s">
        <v>25</v>
      </c>
      <c r="LAQ6" t="s">
        <v>25</v>
      </c>
      <c r="LAR6" t="s">
        <v>25</v>
      </c>
      <c r="LAS6" t="s">
        <v>25</v>
      </c>
      <c r="LAT6" t="s">
        <v>25</v>
      </c>
      <c r="LAU6" t="s">
        <v>25</v>
      </c>
      <c r="LAV6" t="s">
        <v>25</v>
      </c>
      <c r="LAW6" t="s">
        <v>25</v>
      </c>
      <c r="LAX6" t="s">
        <v>25</v>
      </c>
      <c r="LAY6" t="s">
        <v>25</v>
      </c>
      <c r="LAZ6" t="s">
        <v>25</v>
      </c>
      <c r="LBA6" t="s">
        <v>25</v>
      </c>
      <c r="LBB6" t="s">
        <v>25</v>
      </c>
      <c r="LBC6" t="s">
        <v>25</v>
      </c>
      <c r="LBD6" t="s">
        <v>25</v>
      </c>
      <c r="LBE6" t="s">
        <v>25</v>
      </c>
      <c r="LBF6" t="s">
        <v>25</v>
      </c>
      <c r="LBG6" t="s">
        <v>25</v>
      </c>
      <c r="LBH6" t="s">
        <v>25</v>
      </c>
      <c r="LBI6" t="s">
        <v>25</v>
      </c>
      <c r="LBJ6" t="s">
        <v>25</v>
      </c>
      <c r="LBK6" t="s">
        <v>25</v>
      </c>
      <c r="LBL6" t="s">
        <v>25</v>
      </c>
      <c r="LBM6" t="s">
        <v>25</v>
      </c>
      <c r="LBN6" t="s">
        <v>25</v>
      </c>
      <c r="LBO6" t="s">
        <v>25</v>
      </c>
      <c r="LBP6" t="s">
        <v>25</v>
      </c>
      <c r="LBQ6" t="s">
        <v>25</v>
      </c>
      <c r="LBR6" t="s">
        <v>25</v>
      </c>
      <c r="LBS6" t="s">
        <v>25</v>
      </c>
      <c r="LBT6" t="s">
        <v>25</v>
      </c>
      <c r="LBU6" t="s">
        <v>25</v>
      </c>
      <c r="LBV6" t="s">
        <v>25</v>
      </c>
      <c r="LBW6" t="s">
        <v>25</v>
      </c>
      <c r="LBX6" t="s">
        <v>25</v>
      </c>
      <c r="LBY6" t="s">
        <v>25</v>
      </c>
      <c r="LBZ6" t="s">
        <v>25</v>
      </c>
      <c r="LCA6" t="s">
        <v>25</v>
      </c>
      <c r="LCB6" t="s">
        <v>25</v>
      </c>
      <c r="LCC6" t="s">
        <v>25</v>
      </c>
      <c r="LCD6" t="s">
        <v>25</v>
      </c>
      <c r="LCE6" t="s">
        <v>25</v>
      </c>
      <c r="LCF6" t="s">
        <v>25</v>
      </c>
      <c r="LCG6" t="s">
        <v>25</v>
      </c>
      <c r="LCH6" t="s">
        <v>25</v>
      </c>
      <c r="LCI6" t="s">
        <v>25</v>
      </c>
      <c r="LCJ6" t="s">
        <v>25</v>
      </c>
      <c r="LCK6" t="s">
        <v>25</v>
      </c>
      <c r="LCL6" t="s">
        <v>25</v>
      </c>
      <c r="LCM6" t="s">
        <v>25</v>
      </c>
      <c r="LCN6" t="s">
        <v>25</v>
      </c>
      <c r="LCO6" t="s">
        <v>25</v>
      </c>
      <c r="LCP6" t="s">
        <v>25</v>
      </c>
      <c r="LCQ6" t="s">
        <v>25</v>
      </c>
      <c r="LCR6" t="s">
        <v>25</v>
      </c>
      <c r="LCS6" t="s">
        <v>25</v>
      </c>
      <c r="LCT6" t="s">
        <v>25</v>
      </c>
      <c r="LCU6" t="s">
        <v>25</v>
      </c>
      <c r="LCV6" t="s">
        <v>25</v>
      </c>
      <c r="LCW6" t="s">
        <v>25</v>
      </c>
      <c r="LCX6" t="s">
        <v>25</v>
      </c>
      <c r="LCY6" t="s">
        <v>25</v>
      </c>
      <c r="LCZ6" t="s">
        <v>25</v>
      </c>
      <c r="LDA6" t="s">
        <v>25</v>
      </c>
      <c r="LDB6" t="s">
        <v>25</v>
      </c>
      <c r="LDC6" t="s">
        <v>25</v>
      </c>
      <c r="LDD6" t="s">
        <v>25</v>
      </c>
      <c r="LDE6" t="s">
        <v>25</v>
      </c>
      <c r="LDF6" t="s">
        <v>25</v>
      </c>
      <c r="LDG6" t="s">
        <v>25</v>
      </c>
      <c r="LDH6" t="s">
        <v>25</v>
      </c>
      <c r="LDI6" t="s">
        <v>25</v>
      </c>
      <c r="LDJ6" t="s">
        <v>25</v>
      </c>
      <c r="LDK6" t="s">
        <v>25</v>
      </c>
      <c r="LDL6" t="s">
        <v>25</v>
      </c>
      <c r="LDM6" t="s">
        <v>25</v>
      </c>
      <c r="LDN6" t="s">
        <v>25</v>
      </c>
      <c r="LDO6" t="s">
        <v>25</v>
      </c>
      <c r="LDP6" t="s">
        <v>25</v>
      </c>
      <c r="LDQ6" t="s">
        <v>25</v>
      </c>
      <c r="LDR6" t="s">
        <v>25</v>
      </c>
      <c r="LDS6" t="s">
        <v>25</v>
      </c>
      <c r="LDT6" t="s">
        <v>25</v>
      </c>
      <c r="LDU6" t="s">
        <v>25</v>
      </c>
      <c r="LDV6" t="s">
        <v>25</v>
      </c>
      <c r="LDW6" t="s">
        <v>25</v>
      </c>
      <c r="LDX6" t="s">
        <v>25</v>
      </c>
      <c r="LDY6" t="s">
        <v>25</v>
      </c>
      <c r="LDZ6" t="s">
        <v>25</v>
      </c>
      <c r="LEA6" t="s">
        <v>25</v>
      </c>
      <c r="LEB6" t="s">
        <v>25</v>
      </c>
      <c r="LEC6" t="s">
        <v>25</v>
      </c>
      <c r="LED6" t="s">
        <v>25</v>
      </c>
      <c r="LEE6" t="s">
        <v>25</v>
      </c>
      <c r="LEF6" t="s">
        <v>25</v>
      </c>
      <c r="LEG6" t="s">
        <v>25</v>
      </c>
      <c r="LEH6" t="s">
        <v>25</v>
      </c>
      <c r="LEI6" t="s">
        <v>25</v>
      </c>
      <c r="LEJ6" t="s">
        <v>25</v>
      </c>
      <c r="LEK6" t="s">
        <v>25</v>
      </c>
      <c r="LEL6" t="s">
        <v>25</v>
      </c>
      <c r="LEM6" t="s">
        <v>25</v>
      </c>
      <c r="LEN6" t="s">
        <v>25</v>
      </c>
      <c r="LEO6" t="s">
        <v>25</v>
      </c>
      <c r="LEP6" t="s">
        <v>25</v>
      </c>
      <c r="LEQ6" t="s">
        <v>25</v>
      </c>
      <c r="LER6" t="s">
        <v>25</v>
      </c>
      <c r="LES6" t="s">
        <v>25</v>
      </c>
      <c r="LET6" t="s">
        <v>25</v>
      </c>
      <c r="LEU6" t="s">
        <v>25</v>
      </c>
      <c r="LEV6" t="s">
        <v>25</v>
      </c>
      <c r="LEW6" t="s">
        <v>25</v>
      </c>
      <c r="LEX6" t="s">
        <v>25</v>
      </c>
      <c r="LEY6" t="s">
        <v>25</v>
      </c>
      <c r="LEZ6" t="s">
        <v>25</v>
      </c>
      <c r="LFA6" t="s">
        <v>25</v>
      </c>
      <c r="LFB6" t="s">
        <v>25</v>
      </c>
      <c r="LFC6" t="s">
        <v>25</v>
      </c>
      <c r="LFD6" t="s">
        <v>25</v>
      </c>
      <c r="LFE6" t="s">
        <v>25</v>
      </c>
      <c r="LFF6" t="s">
        <v>25</v>
      </c>
      <c r="LFG6" t="s">
        <v>25</v>
      </c>
      <c r="LFH6" t="s">
        <v>25</v>
      </c>
      <c r="LFI6" t="s">
        <v>25</v>
      </c>
      <c r="LFJ6" t="s">
        <v>25</v>
      </c>
      <c r="LFK6" t="s">
        <v>25</v>
      </c>
      <c r="LFL6" t="s">
        <v>25</v>
      </c>
      <c r="LFM6" t="s">
        <v>25</v>
      </c>
      <c r="LFN6" t="s">
        <v>25</v>
      </c>
      <c r="LFO6" t="s">
        <v>25</v>
      </c>
      <c r="LFP6" t="s">
        <v>25</v>
      </c>
      <c r="LFQ6" t="s">
        <v>25</v>
      </c>
      <c r="LFR6" t="s">
        <v>25</v>
      </c>
      <c r="LFS6" t="s">
        <v>25</v>
      </c>
      <c r="LFT6" t="s">
        <v>25</v>
      </c>
      <c r="LFU6" t="s">
        <v>25</v>
      </c>
      <c r="LFV6" t="s">
        <v>25</v>
      </c>
      <c r="LFW6" t="s">
        <v>25</v>
      </c>
      <c r="LFX6" t="s">
        <v>25</v>
      </c>
      <c r="LFY6" t="s">
        <v>25</v>
      </c>
      <c r="LFZ6" t="s">
        <v>25</v>
      </c>
      <c r="LGA6" t="s">
        <v>25</v>
      </c>
      <c r="LGB6" t="s">
        <v>25</v>
      </c>
      <c r="LGC6" t="s">
        <v>25</v>
      </c>
      <c r="LGD6" t="s">
        <v>25</v>
      </c>
      <c r="LGE6" t="s">
        <v>25</v>
      </c>
      <c r="LGF6" t="s">
        <v>25</v>
      </c>
      <c r="LGG6" t="s">
        <v>25</v>
      </c>
      <c r="LGH6" t="s">
        <v>25</v>
      </c>
      <c r="LGI6" t="s">
        <v>25</v>
      </c>
      <c r="LGJ6" t="s">
        <v>25</v>
      </c>
      <c r="LGK6" t="s">
        <v>25</v>
      </c>
      <c r="LGL6" t="s">
        <v>25</v>
      </c>
      <c r="LGM6" t="s">
        <v>25</v>
      </c>
      <c r="LGN6" t="s">
        <v>25</v>
      </c>
      <c r="LGO6" t="s">
        <v>25</v>
      </c>
      <c r="LGP6" t="s">
        <v>25</v>
      </c>
      <c r="LGQ6" t="s">
        <v>25</v>
      </c>
      <c r="LGR6" t="s">
        <v>25</v>
      </c>
      <c r="LGS6" t="s">
        <v>25</v>
      </c>
      <c r="LGT6" t="s">
        <v>25</v>
      </c>
      <c r="LGU6" t="s">
        <v>25</v>
      </c>
      <c r="LGV6" t="s">
        <v>25</v>
      </c>
      <c r="LGW6" t="s">
        <v>25</v>
      </c>
      <c r="LGX6" t="s">
        <v>25</v>
      </c>
      <c r="LGY6" t="s">
        <v>25</v>
      </c>
      <c r="LGZ6" t="s">
        <v>25</v>
      </c>
      <c r="LHA6" t="s">
        <v>25</v>
      </c>
      <c r="LHB6" t="s">
        <v>25</v>
      </c>
      <c r="LHC6" t="s">
        <v>25</v>
      </c>
      <c r="LHD6" t="s">
        <v>25</v>
      </c>
      <c r="LHE6" t="s">
        <v>25</v>
      </c>
      <c r="LHF6" t="s">
        <v>25</v>
      </c>
      <c r="LHG6" t="s">
        <v>25</v>
      </c>
      <c r="LHH6" t="s">
        <v>25</v>
      </c>
      <c r="LHI6" t="s">
        <v>25</v>
      </c>
      <c r="LHJ6" t="s">
        <v>25</v>
      </c>
      <c r="LHK6" t="s">
        <v>25</v>
      </c>
      <c r="LHL6" t="s">
        <v>25</v>
      </c>
      <c r="LHM6" t="s">
        <v>25</v>
      </c>
      <c r="LHN6" t="s">
        <v>25</v>
      </c>
      <c r="LHO6" t="s">
        <v>25</v>
      </c>
      <c r="LHP6" t="s">
        <v>25</v>
      </c>
      <c r="LHQ6" t="s">
        <v>25</v>
      </c>
      <c r="LHR6" t="s">
        <v>25</v>
      </c>
      <c r="LHS6" t="s">
        <v>25</v>
      </c>
      <c r="LHT6" t="s">
        <v>25</v>
      </c>
      <c r="LHU6" t="s">
        <v>25</v>
      </c>
      <c r="LHV6" t="s">
        <v>25</v>
      </c>
      <c r="LHW6" t="s">
        <v>25</v>
      </c>
      <c r="LHX6" t="s">
        <v>25</v>
      </c>
      <c r="LHY6" t="s">
        <v>25</v>
      </c>
      <c r="LHZ6" t="s">
        <v>25</v>
      </c>
      <c r="LIA6" t="s">
        <v>25</v>
      </c>
      <c r="LIB6" t="s">
        <v>25</v>
      </c>
      <c r="LIC6" t="s">
        <v>25</v>
      </c>
      <c r="LID6" t="s">
        <v>25</v>
      </c>
      <c r="LIE6" t="s">
        <v>25</v>
      </c>
      <c r="LIF6" t="s">
        <v>25</v>
      </c>
      <c r="LIG6" t="s">
        <v>25</v>
      </c>
      <c r="LIH6" t="s">
        <v>25</v>
      </c>
      <c r="LII6" t="s">
        <v>25</v>
      </c>
      <c r="LIJ6" t="s">
        <v>25</v>
      </c>
      <c r="LIK6" t="s">
        <v>25</v>
      </c>
      <c r="LIL6" t="s">
        <v>25</v>
      </c>
      <c r="LIM6" t="s">
        <v>25</v>
      </c>
      <c r="LIN6" t="s">
        <v>25</v>
      </c>
      <c r="LIO6" t="s">
        <v>25</v>
      </c>
      <c r="LIP6" t="s">
        <v>25</v>
      </c>
      <c r="LIQ6" t="s">
        <v>25</v>
      </c>
      <c r="LIR6" t="s">
        <v>25</v>
      </c>
      <c r="LIS6" t="s">
        <v>25</v>
      </c>
      <c r="LIT6" t="s">
        <v>25</v>
      </c>
      <c r="LIU6" t="s">
        <v>25</v>
      </c>
      <c r="LIV6" t="s">
        <v>25</v>
      </c>
      <c r="LIW6" t="s">
        <v>25</v>
      </c>
      <c r="LIX6" t="s">
        <v>25</v>
      </c>
      <c r="LIY6" t="s">
        <v>25</v>
      </c>
      <c r="LIZ6" t="s">
        <v>25</v>
      </c>
      <c r="LJA6" t="s">
        <v>25</v>
      </c>
      <c r="LJB6" t="s">
        <v>25</v>
      </c>
      <c r="LJC6" t="s">
        <v>25</v>
      </c>
      <c r="LJD6" t="s">
        <v>25</v>
      </c>
      <c r="LJE6" t="s">
        <v>25</v>
      </c>
      <c r="LJF6" t="s">
        <v>25</v>
      </c>
      <c r="LJG6" t="s">
        <v>25</v>
      </c>
      <c r="LJH6" t="s">
        <v>25</v>
      </c>
      <c r="LJI6" t="s">
        <v>25</v>
      </c>
      <c r="LJJ6" t="s">
        <v>25</v>
      </c>
      <c r="LJK6" t="s">
        <v>25</v>
      </c>
      <c r="LJL6" t="s">
        <v>25</v>
      </c>
      <c r="LJM6" t="s">
        <v>25</v>
      </c>
      <c r="LJN6" t="s">
        <v>25</v>
      </c>
      <c r="LJO6" t="s">
        <v>25</v>
      </c>
      <c r="LJP6" t="s">
        <v>25</v>
      </c>
      <c r="LJQ6" t="s">
        <v>25</v>
      </c>
      <c r="LJR6" t="s">
        <v>25</v>
      </c>
      <c r="LJS6" t="s">
        <v>25</v>
      </c>
      <c r="LJT6" t="s">
        <v>25</v>
      </c>
      <c r="LJU6" t="s">
        <v>25</v>
      </c>
      <c r="LJV6" t="s">
        <v>25</v>
      </c>
      <c r="LJW6" t="s">
        <v>25</v>
      </c>
      <c r="LJX6" t="s">
        <v>25</v>
      </c>
      <c r="LJY6" t="s">
        <v>25</v>
      </c>
      <c r="LJZ6" t="s">
        <v>25</v>
      </c>
      <c r="LKA6" t="s">
        <v>25</v>
      </c>
      <c r="LKB6" t="s">
        <v>25</v>
      </c>
      <c r="LKC6" t="s">
        <v>25</v>
      </c>
      <c r="LKD6" t="s">
        <v>25</v>
      </c>
      <c r="LKE6" t="s">
        <v>25</v>
      </c>
      <c r="LKF6" t="s">
        <v>25</v>
      </c>
      <c r="LKG6" t="s">
        <v>25</v>
      </c>
      <c r="LKH6" t="s">
        <v>25</v>
      </c>
      <c r="LKI6" t="s">
        <v>25</v>
      </c>
      <c r="LKJ6" t="s">
        <v>25</v>
      </c>
      <c r="LKK6" t="s">
        <v>25</v>
      </c>
      <c r="LKL6" t="s">
        <v>25</v>
      </c>
      <c r="LKM6" t="s">
        <v>25</v>
      </c>
      <c r="LKN6" t="s">
        <v>25</v>
      </c>
      <c r="LKO6" t="s">
        <v>25</v>
      </c>
      <c r="LKP6" t="s">
        <v>25</v>
      </c>
      <c r="LKQ6" t="s">
        <v>25</v>
      </c>
      <c r="LKR6" t="s">
        <v>25</v>
      </c>
      <c r="LKS6" t="s">
        <v>25</v>
      </c>
      <c r="LKT6" t="s">
        <v>25</v>
      </c>
      <c r="LKU6" t="s">
        <v>25</v>
      </c>
      <c r="LKV6" t="s">
        <v>25</v>
      </c>
      <c r="LKW6" t="s">
        <v>25</v>
      </c>
      <c r="LKX6" t="s">
        <v>25</v>
      </c>
      <c r="LKY6" t="s">
        <v>25</v>
      </c>
      <c r="LKZ6" t="s">
        <v>25</v>
      </c>
      <c r="LLA6" t="s">
        <v>25</v>
      </c>
      <c r="LLB6" t="s">
        <v>25</v>
      </c>
      <c r="LLC6" t="s">
        <v>25</v>
      </c>
      <c r="LLD6" t="s">
        <v>25</v>
      </c>
      <c r="LLE6" t="s">
        <v>25</v>
      </c>
      <c r="LLF6" t="s">
        <v>25</v>
      </c>
      <c r="LLG6" t="s">
        <v>25</v>
      </c>
      <c r="LLH6" t="s">
        <v>25</v>
      </c>
      <c r="LLI6" t="s">
        <v>25</v>
      </c>
      <c r="LLJ6" t="s">
        <v>25</v>
      </c>
      <c r="LLK6" t="s">
        <v>25</v>
      </c>
      <c r="LLL6" t="s">
        <v>25</v>
      </c>
      <c r="LLM6" t="s">
        <v>25</v>
      </c>
      <c r="LLN6" t="s">
        <v>25</v>
      </c>
      <c r="LLO6" t="s">
        <v>25</v>
      </c>
      <c r="LLP6" t="s">
        <v>25</v>
      </c>
      <c r="LLQ6" t="s">
        <v>25</v>
      </c>
      <c r="LLR6" t="s">
        <v>25</v>
      </c>
      <c r="LLS6" t="s">
        <v>25</v>
      </c>
      <c r="LLT6" t="s">
        <v>25</v>
      </c>
      <c r="LLU6" t="s">
        <v>25</v>
      </c>
      <c r="LLV6" t="s">
        <v>25</v>
      </c>
      <c r="LLW6" t="s">
        <v>25</v>
      </c>
      <c r="LLX6" t="s">
        <v>25</v>
      </c>
      <c r="LLY6" t="s">
        <v>25</v>
      </c>
      <c r="LLZ6" t="s">
        <v>25</v>
      </c>
      <c r="LMA6" t="s">
        <v>25</v>
      </c>
      <c r="LMB6" t="s">
        <v>25</v>
      </c>
      <c r="LMC6" t="s">
        <v>25</v>
      </c>
      <c r="LMD6" t="s">
        <v>25</v>
      </c>
      <c r="LME6" t="s">
        <v>25</v>
      </c>
      <c r="LMF6" t="s">
        <v>25</v>
      </c>
      <c r="LMG6" t="s">
        <v>25</v>
      </c>
      <c r="LMH6" t="s">
        <v>25</v>
      </c>
      <c r="LMI6" t="s">
        <v>25</v>
      </c>
      <c r="LMJ6" t="s">
        <v>25</v>
      </c>
      <c r="LMK6" t="s">
        <v>25</v>
      </c>
      <c r="LML6" t="s">
        <v>25</v>
      </c>
      <c r="LMM6" t="s">
        <v>25</v>
      </c>
      <c r="LMN6" t="s">
        <v>25</v>
      </c>
      <c r="LMO6" t="s">
        <v>25</v>
      </c>
      <c r="LMP6" t="s">
        <v>25</v>
      </c>
      <c r="LMQ6" t="s">
        <v>25</v>
      </c>
      <c r="LMR6" t="s">
        <v>25</v>
      </c>
      <c r="LMS6" t="s">
        <v>25</v>
      </c>
      <c r="LMT6" t="s">
        <v>25</v>
      </c>
      <c r="LMU6" t="s">
        <v>25</v>
      </c>
      <c r="LMV6" t="s">
        <v>25</v>
      </c>
      <c r="LMW6" t="s">
        <v>25</v>
      </c>
      <c r="LMX6" t="s">
        <v>25</v>
      </c>
      <c r="LMY6" t="s">
        <v>25</v>
      </c>
      <c r="LMZ6" t="s">
        <v>25</v>
      </c>
      <c r="LNA6" t="s">
        <v>25</v>
      </c>
      <c r="LNB6" t="s">
        <v>25</v>
      </c>
      <c r="LNC6" t="s">
        <v>25</v>
      </c>
      <c r="LND6" t="s">
        <v>25</v>
      </c>
      <c r="LNE6" t="s">
        <v>25</v>
      </c>
      <c r="LNF6" t="s">
        <v>25</v>
      </c>
      <c r="LNG6" t="s">
        <v>25</v>
      </c>
      <c r="LNH6" t="s">
        <v>25</v>
      </c>
      <c r="LNI6" t="s">
        <v>25</v>
      </c>
      <c r="LNJ6" t="s">
        <v>25</v>
      </c>
      <c r="LNK6" t="s">
        <v>25</v>
      </c>
      <c r="LNL6" t="s">
        <v>25</v>
      </c>
      <c r="LNM6" t="s">
        <v>25</v>
      </c>
      <c r="LNN6" t="s">
        <v>25</v>
      </c>
      <c r="LNO6" t="s">
        <v>25</v>
      </c>
      <c r="LNP6" t="s">
        <v>25</v>
      </c>
      <c r="LNQ6" t="s">
        <v>25</v>
      </c>
      <c r="LNR6" t="s">
        <v>25</v>
      </c>
      <c r="LNS6" t="s">
        <v>25</v>
      </c>
      <c r="LNT6" t="s">
        <v>25</v>
      </c>
      <c r="LNU6" t="s">
        <v>25</v>
      </c>
      <c r="LNV6" t="s">
        <v>25</v>
      </c>
      <c r="LNW6" t="s">
        <v>25</v>
      </c>
      <c r="LNX6" t="s">
        <v>25</v>
      </c>
      <c r="LNY6" t="s">
        <v>25</v>
      </c>
      <c r="LNZ6" t="s">
        <v>25</v>
      </c>
      <c r="LOA6" t="s">
        <v>25</v>
      </c>
      <c r="LOB6" t="s">
        <v>25</v>
      </c>
      <c r="LOC6" t="s">
        <v>25</v>
      </c>
      <c r="LOD6" t="s">
        <v>25</v>
      </c>
      <c r="LOE6" t="s">
        <v>25</v>
      </c>
      <c r="LOF6" t="s">
        <v>25</v>
      </c>
      <c r="LOG6" t="s">
        <v>25</v>
      </c>
      <c r="LOH6" t="s">
        <v>25</v>
      </c>
      <c r="LOI6" t="s">
        <v>25</v>
      </c>
      <c r="LOJ6" t="s">
        <v>25</v>
      </c>
      <c r="LOK6" t="s">
        <v>25</v>
      </c>
      <c r="LOL6" t="s">
        <v>25</v>
      </c>
      <c r="LOM6" t="s">
        <v>25</v>
      </c>
      <c r="LON6" t="s">
        <v>25</v>
      </c>
      <c r="LOO6" t="s">
        <v>25</v>
      </c>
      <c r="LOP6" t="s">
        <v>25</v>
      </c>
      <c r="LOQ6" t="s">
        <v>25</v>
      </c>
      <c r="LOR6" t="s">
        <v>25</v>
      </c>
      <c r="LOS6" t="s">
        <v>25</v>
      </c>
      <c r="LOT6" t="s">
        <v>25</v>
      </c>
      <c r="LOU6" t="s">
        <v>25</v>
      </c>
      <c r="LOV6" t="s">
        <v>25</v>
      </c>
      <c r="LOW6" t="s">
        <v>25</v>
      </c>
      <c r="LOX6" t="s">
        <v>25</v>
      </c>
      <c r="LOY6" t="s">
        <v>25</v>
      </c>
      <c r="LOZ6" t="s">
        <v>25</v>
      </c>
      <c r="LPA6" t="s">
        <v>25</v>
      </c>
      <c r="LPB6" t="s">
        <v>25</v>
      </c>
      <c r="LPC6" t="s">
        <v>25</v>
      </c>
      <c r="LPD6" t="s">
        <v>25</v>
      </c>
      <c r="LPE6" t="s">
        <v>25</v>
      </c>
      <c r="LPF6" t="s">
        <v>25</v>
      </c>
      <c r="LPG6" t="s">
        <v>25</v>
      </c>
      <c r="LPH6" t="s">
        <v>25</v>
      </c>
      <c r="LPI6" t="s">
        <v>25</v>
      </c>
      <c r="LPJ6" t="s">
        <v>25</v>
      </c>
      <c r="LPK6" t="s">
        <v>25</v>
      </c>
      <c r="LPL6" t="s">
        <v>25</v>
      </c>
      <c r="LPM6" t="s">
        <v>25</v>
      </c>
      <c r="LPN6" t="s">
        <v>25</v>
      </c>
      <c r="LPO6" t="s">
        <v>25</v>
      </c>
      <c r="LPP6" t="s">
        <v>25</v>
      </c>
      <c r="LPQ6" t="s">
        <v>25</v>
      </c>
      <c r="LPR6" t="s">
        <v>25</v>
      </c>
      <c r="LPS6" t="s">
        <v>25</v>
      </c>
      <c r="LPT6" t="s">
        <v>25</v>
      </c>
      <c r="LPU6" t="s">
        <v>25</v>
      </c>
      <c r="LPV6" t="s">
        <v>25</v>
      </c>
      <c r="LPW6" t="s">
        <v>25</v>
      </c>
      <c r="LPX6" t="s">
        <v>25</v>
      </c>
      <c r="LPY6" t="s">
        <v>25</v>
      </c>
      <c r="LPZ6" t="s">
        <v>25</v>
      </c>
      <c r="LQA6" t="s">
        <v>25</v>
      </c>
      <c r="LQB6" t="s">
        <v>25</v>
      </c>
      <c r="LQC6" t="s">
        <v>25</v>
      </c>
      <c r="LQD6" t="s">
        <v>25</v>
      </c>
      <c r="LQE6" t="s">
        <v>25</v>
      </c>
      <c r="LQF6" t="s">
        <v>25</v>
      </c>
      <c r="LQG6" t="s">
        <v>25</v>
      </c>
      <c r="LQH6" t="s">
        <v>25</v>
      </c>
      <c r="LQI6" t="s">
        <v>25</v>
      </c>
      <c r="LQJ6" t="s">
        <v>25</v>
      </c>
      <c r="LQK6" t="s">
        <v>25</v>
      </c>
      <c r="LQL6" t="s">
        <v>25</v>
      </c>
      <c r="LQM6" t="s">
        <v>25</v>
      </c>
      <c r="LQN6" t="s">
        <v>25</v>
      </c>
      <c r="LQO6" t="s">
        <v>25</v>
      </c>
      <c r="LQP6" t="s">
        <v>25</v>
      </c>
      <c r="LQQ6" t="s">
        <v>25</v>
      </c>
      <c r="LQR6" t="s">
        <v>25</v>
      </c>
      <c r="LQS6" t="s">
        <v>25</v>
      </c>
      <c r="LQT6" t="s">
        <v>25</v>
      </c>
      <c r="LQU6" t="s">
        <v>25</v>
      </c>
      <c r="LQV6" t="s">
        <v>25</v>
      </c>
      <c r="LQW6" t="s">
        <v>25</v>
      </c>
      <c r="LQX6" t="s">
        <v>25</v>
      </c>
      <c r="LQY6" t="s">
        <v>25</v>
      </c>
      <c r="LQZ6" t="s">
        <v>25</v>
      </c>
      <c r="LRA6" t="s">
        <v>25</v>
      </c>
      <c r="LRB6" t="s">
        <v>25</v>
      </c>
      <c r="LRC6" t="s">
        <v>25</v>
      </c>
      <c r="LRD6" t="s">
        <v>25</v>
      </c>
      <c r="LRE6" t="s">
        <v>25</v>
      </c>
      <c r="LRF6" t="s">
        <v>25</v>
      </c>
      <c r="LRG6" t="s">
        <v>25</v>
      </c>
      <c r="LRH6" t="s">
        <v>25</v>
      </c>
      <c r="LRI6" t="s">
        <v>25</v>
      </c>
      <c r="LRJ6" t="s">
        <v>25</v>
      </c>
      <c r="LRK6" t="s">
        <v>25</v>
      </c>
      <c r="LRL6" t="s">
        <v>25</v>
      </c>
      <c r="LRM6" t="s">
        <v>25</v>
      </c>
      <c r="LRN6" t="s">
        <v>25</v>
      </c>
      <c r="LRO6" t="s">
        <v>25</v>
      </c>
      <c r="LRP6" t="s">
        <v>25</v>
      </c>
      <c r="LRQ6" t="s">
        <v>25</v>
      </c>
      <c r="LRR6" t="s">
        <v>25</v>
      </c>
      <c r="LRS6" t="s">
        <v>25</v>
      </c>
      <c r="LRT6" t="s">
        <v>25</v>
      </c>
      <c r="LRU6" t="s">
        <v>25</v>
      </c>
      <c r="LRV6" t="s">
        <v>25</v>
      </c>
      <c r="LRW6" t="s">
        <v>25</v>
      </c>
      <c r="LRX6" t="s">
        <v>25</v>
      </c>
      <c r="LRY6" t="s">
        <v>25</v>
      </c>
      <c r="LRZ6" t="s">
        <v>25</v>
      </c>
      <c r="LSA6" t="s">
        <v>25</v>
      </c>
      <c r="LSB6" t="s">
        <v>25</v>
      </c>
      <c r="LSC6" t="s">
        <v>25</v>
      </c>
      <c r="LSD6" t="s">
        <v>25</v>
      </c>
      <c r="LSE6" t="s">
        <v>25</v>
      </c>
      <c r="LSF6" t="s">
        <v>25</v>
      </c>
      <c r="LSG6" t="s">
        <v>25</v>
      </c>
      <c r="LSH6" t="s">
        <v>25</v>
      </c>
      <c r="LSI6" t="s">
        <v>25</v>
      </c>
      <c r="LSJ6" t="s">
        <v>25</v>
      </c>
      <c r="LSK6" t="s">
        <v>25</v>
      </c>
      <c r="LSL6" t="s">
        <v>25</v>
      </c>
      <c r="LSM6" t="s">
        <v>25</v>
      </c>
      <c r="LSN6" t="s">
        <v>25</v>
      </c>
      <c r="LSO6" t="s">
        <v>25</v>
      </c>
      <c r="LSP6" t="s">
        <v>25</v>
      </c>
      <c r="LSQ6" t="s">
        <v>25</v>
      </c>
      <c r="LSR6" t="s">
        <v>25</v>
      </c>
      <c r="LSS6" t="s">
        <v>25</v>
      </c>
      <c r="LST6" t="s">
        <v>25</v>
      </c>
      <c r="LSU6" t="s">
        <v>25</v>
      </c>
      <c r="LSV6" t="s">
        <v>25</v>
      </c>
      <c r="LSW6" t="s">
        <v>25</v>
      </c>
      <c r="LSX6" t="s">
        <v>25</v>
      </c>
      <c r="LSY6" t="s">
        <v>25</v>
      </c>
      <c r="LSZ6" t="s">
        <v>25</v>
      </c>
      <c r="LTA6" t="s">
        <v>25</v>
      </c>
      <c r="LTB6" t="s">
        <v>25</v>
      </c>
      <c r="LTC6" t="s">
        <v>25</v>
      </c>
      <c r="LTD6" t="s">
        <v>25</v>
      </c>
      <c r="LTE6" t="s">
        <v>25</v>
      </c>
      <c r="LTF6" t="s">
        <v>25</v>
      </c>
      <c r="LTG6" t="s">
        <v>25</v>
      </c>
      <c r="LTH6" t="s">
        <v>25</v>
      </c>
      <c r="LTI6" t="s">
        <v>25</v>
      </c>
      <c r="LTJ6" t="s">
        <v>25</v>
      </c>
      <c r="LTK6" t="s">
        <v>25</v>
      </c>
      <c r="LTL6" t="s">
        <v>25</v>
      </c>
      <c r="LTM6" t="s">
        <v>25</v>
      </c>
      <c r="LTN6" t="s">
        <v>25</v>
      </c>
      <c r="LTO6" t="s">
        <v>25</v>
      </c>
      <c r="LTP6" t="s">
        <v>25</v>
      </c>
      <c r="LTQ6" t="s">
        <v>25</v>
      </c>
      <c r="LTR6" t="s">
        <v>25</v>
      </c>
      <c r="LTS6" t="s">
        <v>25</v>
      </c>
      <c r="LTT6" t="s">
        <v>25</v>
      </c>
      <c r="LTU6" t="s">
        <v>25</v>
      </c>
      <c r="LTV6" t="s">
        <v>25</v>
      </c>
      <c r="LTW6" t="s">
        <v>25</v>
      </c>
      <c r="LTX6" t="s">
        <v>25</v>
      </c>
      <c r="LTY6" t="s">
        <v>25</v>
      </c>
      <c r="LTZ6" t="s">
        <v>25</v>
      </c>
      <c r="LUA6" t="s">
        <v>25</v>
      </c>
      <c r="LUB6" t="s">
        <v>25</v>
      </c>
      <c r="LUC6" t="s">
        <v>25</v>
      </c>
      <c r="LUD6" t="s">
        <v>25</v>
      </c>
      <c r="LUE6" t="s">
        <v>25</v>
      </c>
      <c r="LUF6" t="s">
        <v>25</v>
      </c>
      <c r="LUG6" t="s">
        <v>25</v>
      </c>
      <c r="LUH6" t="s">
        <v>25</v>
      </c>
      <c r="LUI6" t="s">
        <v>25</v>
      </c>
      <c r="LUJ6" t="s">
        <v>25</v>
      </c>
      <c r="LUK6" t="s">
        <v>25</v>
      </c>
      <c r="LUL6" t="s">
        <v>25</v>
      </c>
      <c r="LUM6" t="s">
        <v>25</v>
      </c>
      <c r="LUN6" t="s">
        <v>25</v>
      </c>
      <c r="LUO6" t="s">
        <v>25</v>
      </c>
      <c r="LUP6" t="s">
        <v>25</v>
      </c>
      <c r="LUQ6" t="s">
        <v>25</v>
      </c>
      <c r="LUR6" t="s">
        <v>25</v>
      </c>
      <c r="LUS6" t="s">
        <v>25</v>
      </c>
      <c r="LUT6" t="s">
        <v>25</v>
      </c>
      <c r="LUU6" t="s">
        <v>25</v>
      </c>
      <c r="LUV6" t="s">
        <v>25</v>
      </c>
      <c r="LUW6" t="s">
        <v>25</v>
      </c>
      <c r="LUX6" t="s">
        <v>25</v>
      </c>
      <c r="LUY6" t="s">
        <v>25</v>
      </c>
      <c r="LUZ6" t="s">
        <v>25</v>
      </c>
      <c r="LVA6" t="s">
        <v>25</v>
      </c>
      <c r="LVB6" t="s">
        <v>25</v>
      </c>
      <c r="LVC6" t="s">
        <v>25</v>
      </c>
      <c r="LVD6" t="s">
        <v>25</v>
      </c>
      <c r="LVE6" t="s">
        <v>25</v>
      </c>
      <c r="LVF6" t="s">
        <v>25</v>
      </c>
      <c r="LVG6" t="s">
        <v>25</v>
      </c>
      <c r="LVH6" t="s">
        <v>25</v>
      </c>
      <c r="LVI6" t="s">
        <v>25</v>
      </c>
      <c r="LVJ6" t="s">
        <v>25</v>
      </c>
      <c r="LVK6" t="s">
        <v>25</v>
      </c>
      <c r="LVL6" t="s">
        <v>25</v>
      </c>
      <c r="LVM6" t="s">
        <v>25</v>
      </c>
      <c r="LVN6" t="s">
        <v>25</v>
      </c>
      <c r="LVO6" t="s">
        <v>25</v>
      </c>
      <c r="LVP6" t="s">
        <v>25</v>
      </c>
      <c r="LVQ6" t="s">
        <v>25</v>
      </c>
      <c r="LVR6" t="s">
        <v>25</v>
      </c>
      <c r="LVS6" t="s">
        <v>25</v>
      </c>
      <c r="LVT6" t="s">
        <v>25</v>
      </c>
      <c r="LVU6" t="s">
        <v>25</v>
      </c>
      <c r="LVV6" t="s">
        <v>25</v>
      </c>
      <c r="LVW6" t="s">
        <v>25</v>
      </c>
      <c r="LVX6" t="s">
        <v>25</v>
      </c>
      <c r="LVY6" t="s">
        <v>25</v>
      </c>
      <c r="LVZ6" t="s">
        <v>25</v>
      </c>
      <c r="LWA6" t="s">
        <v>25</v>
      </c>
      <c r="LWB6" t="s">
        <v>25</v>
      </c>
      <c r="LWC6" t="s">
        <v>25</v>
      </c>
      <c r="LWD6" t="s">
        <v>25</v>
      </c>
      <c r="LWE6" t="s">
        <v>25</v>
      </c>
      <c r="LWF6" t="s">
        <v>25</v>
      </c>
      <c r="LWG6" t="s">
        <v>25</v>
      </c>
      <c r="LWH6" t="s">
        <v>25</v>
      </c>
      <c r="LWI6" t="s">
        <v>25</v>
      </c>
      <c r="LWJ6" t="s">
        <v>25</v>
      </c>
      <c r="LWK6" t="s">
        <v>25</v>
      </c>
      <c r="LWL6" t="s">
        <v>25</v>
      </c>
      <c r="LWM6" t="s">
        <v>25</v>
      </c>
      <c r="LWN6" t="s">
        <v>25</v>
      </c>
      <c r="LWO6" t="s">
        <v>25</v>
      </c>
      <c r="LWP6" t="s">
        <v>25</v>
      </c>
      <c r="LWQ6" t="s">
        <v>25</v>
      </c>
      <c r="LWR6" t="s">
        <v>25</v>
      </c>
      <c r="LWS6" t="s">
        <v>25</v>
      </c>
      <c r="LWT6" t="s">
        <v>25</v>
      </c>
      <c r="LWU6" t="s">
        <v>25</v>
      </c>
      <c r="LWV6" t="s">
        <v>25</v>
      </c>
      <c r="LWW6" t="s">
        <v>25</v>
      </c>
      <c r="LWX6" t="s">
        <v>25</v>
      </c>
      <c r="LWY6" t="s">
        <v>25</v>
      </c>
      <c r="LWZ6" t="s">
        <v>25</v>
      </c>
      <c r="LXA6" t="s">
        <v>25</v>
      </c>
      <c r="LXB6" t="s">
        <v>25</v>
      </c>
      <c r="LXC6" t="s">
        <v>25</v>
      </c>
      <c r="LXD6" t="s">
        <v>25</v>
      </c>
      <c r="LXE6" t="s">
        <v>25</v>
      </c>
      <c r="LXF6" t="s">
        <v>25</v>
      </c>
      <c r="LXG6" t="s">
        <v>25</v>
      </c>
      <c r="LXH6" t="s">
        <v>25</v>
      </c>
      <c r="LXI6" t="s">
        <v>25</v>
      </c>
      <c r="LXJ6" t="s">
        <v>25</v>
      </c>
      <c r="LXK6" t="s">
        <v>25</v>
      </c>
      <c r="LXL6" t="s">
        <v>25</v>
      </c>
      <c r="LXM6" t="s">
        <v>25</v>
      </c>
      <c r="LXN6" t="s">
        <v>25</v>
      </c>
      <c r="LXO6" t="s">
        <v>25</v>
      </c>
      <c r="LXP6" t="s">
        <v>25</v>
      </c>
      <c r="LXQ6" t="s">
        <v>25</v>
      </c>
      <c r="LXR6" t="s">
        <v>25</v>
      </c>
      <c r="LXS6" t="s">
        <v>25</v>
      </c>
      <c r="LXT6" t="s">
        <v>25</v>
      </c>
      <c r="LXU6" t="s">
        <v>25</v>
      </c>
      <c r="LXV6" t="s">
        <v>25</v>
      </c>
      <c r="LXW6" t="s">
        <v>25</v>
      </c>
      <c r="LXX6" t="s">
        <v>25</v>
      </c>
      <c r="LXY6" t="s">
        <v>25</v>
      </c>
      <c r="LXZ6" t="s">
        <v>25</v>
      </c>
      <c r="LYA6" t="s">
        <v>25</v>
      </c>
      <c r="LYB6" t="s">
        <v>25</v>
      </c>
      <c r="LYC6" t="s">
        <v>25</v>
      </c>
      <c r="LYD6" t="s">
        <v>25</v>
      </c>
      <c r="LYE6" t="s">
        <v>25</v>
      </c>
      <c r="LYF6" t="s">
        <v>25</v>
      </c>
      <c r="LYG6" t="s">
        <v>25</v>
      </c>
      <c r="LYH6" t="s">
        <v>25</v>
      </c>
      <c r="LYI6" t="s">
        <v>25</v>
      </c>
      <c r="LYJ6" t="s">
        <v>25</v>
      </c>
      <c r="LYK6" t="s">
        <v>25</v>
      </c>
      <c r="LYL6" t="s">
        <v>25</v>
      </c>
      <c r="LYM6" t="s">
        <v>25</v>
      </c>
      <c r="LYN6" t="s">
        <v>25</v>
      </c>
      <c r="LYO6" t="s">
        <v>25</v>
      </c>
      <c r="LYP6" t="s">
        <v>25</v>
      </c>
      <c r="LYQ6" t="s">
        <v>25</v>
      </c>
      <c r="LYR6" t="s">
        <v>25</v>
      </c>
      <c r="LYS6" t="s">
        <v>25</v>
      </c>
      <c r="LYT6" t="s">
        <v>25</v>
      </c>
      <c r="LYU6" t="s">
        <v>25</v>
      </c>
      <c r="LYV6" t="s">
        <v>25</v>
      </c>
      <c r="LYW6" t="s">
        <v>25</v>
      </c>
      <c r="LYX6" t="s">
        <v>25</v>
      </c>
      <c r="LYY6" t="s">
        <v>25</v>
      </c>
      <c r="LYZ6" t="s">
        <v>25</v>
      </c>
      <c r="LZA6" t="s">
        <v>25</v>
      </c>
      <c r="LZB6" t="s">
        <v>25</v>
      </c>
      <c r="LZC6" t="s">
        <v>25</v>
      </c>
      <c r="LZD6" t="s">
        <v>25</v>
      </c>
      <c r="LZE6" t="s">
        <v>25</v>
      </c>
      <c r="LZF6" t="s">
        <v>25</v>
      </c>
      <c r="LZG6" t="s">
        <v>25</v>
      </c>
      <c r="LZH6" t="s">
        <v>25</v>
      </c>
      <c r="LZI6" t="s">
        <v>25</v>
      </c>
      <c r="LZJ6" t="s">
        <v>25</v>
      </c>
      <c r="LZK6" t="s">
        <v>25</v>
      </c>
      <c r="LZL6" t="s">
        <v>25</v>
      </c>
      <c r="LZM6" t="s">
        <v>25</v>
      </c>
      <c r="LZN6" t="s">
        <v>25</v>
      </c>
      <c r="LZO6" t="s">
        <v>25</v>
      </c>
      <c r="LZP6" t="s">
        <v>25</v>
      </c>
      <c r="LZQ6" t="s">
        <v>25</v>
      </c>
      <c r="LZR6" t="s">
        <v>25</v>
      </c>
      <c r="LZS6" t="s">
        <v>25</v>
      </c>
      <c r="LZT6" t="s">
        <v>25</v>
      </c>
      <c r="LZU6" t="s">
        <v>25</v>
      </c>
      <c r="LZV6" t="s">
        <v>25</v>
      </c>
      <c r="LZW6" t="s">
        <v>25</v>
      </c>
      <c r="LZX6" t="s">
        <v>25</v>
      </c>
      <c r="LZY6" t="s">
        <v>25</v>
      </c>
      <c r="LZZ6" t="s">
        <v>25</v>
      </c>
      <c r="MAA6" t="s">
        <v>25</v>
      </c>
      <c r="MAB6" t="s">
        <v>25</v>
      </c>
      <c r="MAC6" t="s">
        <v>25</v>
      </c>
      <c r="MAD6" t="s">
        <v>25</v>
      </c>
      <c r="MAE6" t="s">
        <v>25</v>
      </c>
      <c r="MAF6" t="s">
        <v>25</v>
      </c>
      <c r="MAG6" t="s">
        <v>25</v>
      </c>
      <c r="MAH6" t="s">
        <v>25</v>
      </c>
      <c r="MAI6" t="s">
        <v>25</v>
      </c>
      <c r="MAJ6" t="s">
        <v>25</v>
      </c>
      <c r="MAK6" t="s">
        <v>25</v>
      </c>
      <c r="MAL6" t="s">
        <v>25</v>
      </c>
      <c r="MAM6" t="s">
        <v>25</v>
      </c>
      <c r="MAN6" t="s">
        <v>25</v>
      </c>
      <c r="MAO6" t="s">
        <v>25</v>
      </c>
      <c r="MAP6" t="s">
        <v>25</v>
      </c>
      <c r="MAQ6" t="s">
        <v>25</v>
      </c>
      <c r="MAR6" t="s">
        <v>25</v>
      </c>
      <c r="MAS6" t="s">
        <v>25</v>
      </c>
      <c r="MAT6" t="s">
        <v>25</v>
      </c>
      <c r="MAU6" t="s">
        <v>25</v>
      </c>
      <c r="MAV6" t="s">
        <v>25</v>
      </c>
      <c r="MAW6" t="s">
        <v>25</v>
      </c>
      <c r="MAX6" t="s">
        <v>25</v>
      </c>
      <c r="MAY6" t="s">
        <v>25</v>
      </c>
      <c r="MAZ6" t="s">
        <v>25</v>
      </c>
      <c r="MBA6" t="s">
        <v>25</v>
      </c>
      <c r="MBB6" t="s">
        <v>25</v>
      </c>
      <c r="MBC6" t="s">
        <v>25</v>
      </c>
      <c r="MBD6" t="s">
        <v>25</v>
      </c>
      <c r="MBE6" t="s">
        <v>25</v>
      </c>
      <c r="MBF6" t="s">
        <v>25</v>
      </c>
      <c r="MBG6" t="s">
        <v>25</v>
      </c>
      <c r="MBH6" t="s">
        <v>25</v>
      </c>
      <c r="MBI6" t="s">
        <v>25</v>
      </c>
      <c r="MBJ6" t="s">
        <v>25</v>
      </c>
      <c r="MBK6" t="s">
        <v>25</v>
      </c>
      <c r="MBL6" t="s">
        <v>25</v>
      </c>
      <c r="MBM6" t="s">
        <v>25</v>
      </c>
      <c r="MBN6" t="s">
        <v>25</v>
      </c>
      <c r="MBO6" t="s">
        <v>25</v>
      </c>
      <c r="MBP6" t="s">
        <v>25</v>
      </c>
      <c r="MBQ6" t="s">
        <v>25</v>
      </c>
      <c r="MBR6" t="s">
        <v>25</v>
      </c>
      <c r="MBS6" t="s">
        <v>25</v>
      </c>
      <c r="MBT6" t="s">
        <v>25</v>
      </c>
      <c r="MBU6" t="s">
        <v>25</v>
      </c>
      <c r="MBV6" t="s">
        <v>25</v>
      </c>
      <c r="MBW6" t="s">
        <v>25</v>
      </c>
      <c r="MBX6" t="s">
        <v>25</v>
      </c>
      <c r="MBY6" t="s">
        <v>25</v>
      </c>
      <c r="MBZ6" t="s">
        <v>25</v>
      </c>
      <c r="MCA6" t="s">
        <v>25</v>
      </c>
      <c r="MCB6" t="s">
        <v>25</v>
      </c>
      <c r="MCC6" t="s">
        <v>25</v>
      </c>
      <c r="MCD6" t="s">
        <v>25</v>
      </c>
      <c r="MCE6" t="s">
        <v>25</v>
      </c>
      <c r="MCF6" t="s">
        <v>25</v>
      </c>
      <c r="MCG6" t="s">
        <v>25</v>
      </c>
      <c r="MCH6" t="s">
        <v>25</v>
      </c>
      <c r="MCI6" t="s">
        <v>25</v>
      </c>
      <c r="MCJ6" t="s">
        <v>25</v>
      </c>
      <c r="MCK6" t="s">
        <v>25</v>
      </c>
      <c r="MCL6" t="s">
        <v>25</v>
      </c>
      <c r="MCM6" t="s">
        <v>25</v>
      </c>
      <c r="MCN6" t="s">
        <v>25</v>
      </c>
      <c r="MCO6" t="s">
        <v>25</v>
      </c>
      <c r="MCP6" t="s">
        <v>25</v>
      </c>
      <c r="MCQ6" t="s">
        <v>25</v>
      </c>
      <c r="MCR6" t="s">
        <v>25</v>
      </c>
      <c r="MCS6" t="s">
        <v>25</v>
      </c>
      <c r="MCT6" t="s">
        <v>25</v>
      </c>
      <c r="MCU6" t="s">
        <v>25</v>
      </c>
      <c r="MCV6" t="s">
        <v>25</v>
      </c>
      <c r="MCW6" t="s">
        <v>25</v>
      </c>
      <c r="MCX6" t="s">
        <v>25</v>
      </c>
      <c r="MCY6" t="s">
        <v>25</v>
      </c>
      <c r="MCZ6" t="s">
        <v>25</v>
      </c>
      <c r="MDA6" t="s">
        <v>25</v>
      </c>
      <c r="MDB6" t="s">
        <v>25</v>
      </c>
      <c r="MDC6" t="s">
        <v>25</v>
      </c>
      <c r="MDD6" t="s">
        <v>25</v>
      </c>
      <c r="MDE6" t="s">
        <v>25</v>
      </c>
      <c r="MDF6" t="s">
        <v>25</v>
      </c>
      <c r="MDG6" t="s">
        <v>25</v>
      </c>
      <c r="MDH6" t="s">
        <v>25</v>
      </c>
      <c r="MDI6" t="s">
        <v>25</v>
      </c>
      <c r="MDJ6" t="s">
        <v>25</v>
      </c>
      <c r="MDK6" t="s">
        <v>25</v>
      </c>
      <c r="MDL6" t="s">
        <v>25</v>
      </c>
      <c r="MDM6" t="s">
        <v>25</v>
      </c>
      <c r="MDN6" t="s">
        <v>25</v>
      </c>
      <c r="MDO6" t="s">
        <v>25</v>
      </c>
      <c r="MDP6" t="s">
        <v>25</v>
      </c>
      <c r="MDQ6" t="s">
        <v>25</v>
      </c>
      <c r="MDR6" t="s">
        <v>25</v>
      </c>
      <c r="MDS6" t="s">
        <v>25</v>
      </c>
      <c r="MDT6" t="s">
        <v>25</v>
      </c>
      <c r="MDU6" t="s">
        <v>25</v>
      </c>
      <c r="MDV6" t="s">
        <v>25</v>
      </c>
      <c r="MDW6" t="s">
        <v>25</v>
      </c>
      <c r="MDX6" t="s">
        <v>25</v>
      </c>
      <c r="MDY6" t="s">
        <v>25</v>
      </c>
      <c r="MDZ6" t="s">
        <v>25</v>
      </c>
      <c r="MEA6" t="s">
        <v>25</v>
      </c>
      <c r="MEB6" t="s">
        <v>25</v>
      </c>
      <c r="MEC6" t="s">
        <v>25</v>
      </c>
      <c r="MED6" t="s">
        <v>25</v>
      </c>
      <c r="MEE6" t="s">
        <v>25</v>
      </c>
      <c r="MEF6" t="s">
        <v>25</v>
      </c>
      <c r="MEG6" t="s">
        <v>25</v>
      </c>
      <c r="MEH6" t="s">
        <v>25</v>
      </c>
      <c r="MEI6" t="s">
        <v>25</v>
      </c>
      <c r="MEJ6" t="s">
        <v>25</v>
      </c>
      <c r="MEK6" t="s">
        <v>25</v>
      </c>
      <c r="MEL6" t="s">
        <v>25</v>
      </c>
      <c r="MEM6" t="s">
        <v>25</v>
      </c>
      <c r="MEN6" t="s">
        <v>25</v>
      </c>
      <c r="MEO6" t="s">
        <v>25</v>
      </c>
      <c r="MEP6" t="s">
        <v>25</v>
      </c>
      <c r="MEQ6" t="s">
        <v>25</v>
      </c>
      <c r="MER6" t="s">
        <v>25</v>
      </c>
      <c r="MES6" t="s">
        <v>25</v>
      </c>
      <c r="MET6" t="s">
        <v>25</v>
      </c>
      <c r="MEU6" t="s">
        <v>25</v>
      </c>
      <c r="MEV6" t="s">
        <v>25</v>
      </c>
      <c r="MEW6" t="s">
        <v>25</v>
      </c>
      <c r="MEX6" t="s">
        <v>25</v>
      </c>
      <c r="MEY6" t="s">
        <v>25</v>
      </c>
      <c r="MEZ6" t="s">
        <v>25</v>
      </c>
      <c r="MFA6" t="s">
        <v>25</v>
      </c>
      <c r="MFB6" t="s">
        <v>25</v>
      </c>
      <c r="MFC6" t="s">
        <v>25</v>
      </c>
      <c r="MFD6" t="s">
        <v>25</v>
      </c>
      <c r="MFE6" t="s">
        <v>25</v>
      </c>
      <c r="MFF6" t="s">
        <v>25</v>
      </c>
      <c r="MFG6" t="s">
        <v>25</v>
      </c>
      <c r="MFH6" t="s">
        <v>25</v>
      </c>
      <c r="MFI6" t="s">
        <v>25</v>
      </c>
      <c r="MFJ6" t="s">
        <v>25</v>
      </c>
      <c r="MFK6" t="s">
        <v>25</v>
      </c>
      <c r="MFL6" t="s">
        <v>25</v>
      </c>
      <c r="MFM6" t="s">
        <v>25</v>
      </c>
      <c r="MFN6" t="s">
        <v>25</v>
      </c>
      <c r="MFO6" t="s">
        <v>25</v>
      </c>
      <c r="MFP6" t="s">
        <v>25</v>
      </c>
      <c r="MFQ6" t="s">
        <v>25</v>
      </c>
      <c r="MFR6" t="s">
        <v>25</v>
      </c>
      <c r="MFS6" t="s">
        <v>25</v>
      </c>
      <c r="MFT6" t="s">
        <v>25</v>
      </c>
      <c r="MFU6" t="s">
        <v>25</v>
      </c>
      <c r="MFV6" t="s">
        <v>25</v>
      </c>
      <c r="MFW6" t="s">
        <v>25</v>
      </c>
      <c r="MFX6" t="s">
        <v>25</v>
      </c>
      <c r="MFY6" t="s">
        <v>25</v>
      </c>
      <c r="MFZ6" t="s">
        <v>25</v>
      </c>
      <c r="MGA6" t="s">
        <v>25</v>
      </c>
      <c r="MGB6" t="s">
        <v>25</v>
      </c>
      <c r="MGC6" t="s">
        <v>25</v>
      </c>
      <c r="MGD6" t="s">
        <v>25</v>
      </c>
      <c r="MGE6" t="s">
        <v>25</v>
      </c>
      <c r="MGF6" t="s">
        <v>25</v>
      </c>
      <c r="MGG6" t="s">
        <v>25</v>
      </c>
      <c r="MGH6" t="s">
        <v>25</v>
      </c>
      <c r="MGI6" t="s">
        <v>25</v>
      </c>
      <c r="MGJ6" t="s">
        <v>25</v>
      </c>
      <c r="MGK6" t="s">
        <v>25</v>
      </c>
      <c r="MGL6" t="s">
        <v>25</v>
      </c>
      <c r="MGM6" t="s">
        <v>25</v>
      </c>
      <c r="MGN6" t="s">
        <v>25</v>
      </c>
      <c r="MGO6" t="s">
        <v>25</v>
      </c>
      <c r="MGP6" t="s">
        <v>25</v>
      </c>
      <c r="MGQ6" t="s">
        <v>25</v>
      </c>
      <c r="MGR6" t="s">
        <v>25</v>
      </c>
      <c r="MGS6" t="s">
        <v>25</v>
      </c>
      <c r="MGT6" t="s">
        <v>25</v>
      </c>
      <c r="MGU6" t="s">
        <v>25</v>
      </c>
      <c r="MGV6" t="s">
        <v>25</v>
      </c>
      <c r="MGW6" t="s">
        <v>25</v>
      </c>
      <c r="MGX6" t="s">
        <v>25</v>
      </c>
      <c r="MGY6" t="s">
        <v>25</v>
      </c>
      <c r="MGZ6" t="s">
        <v>25</v>
      </c>
      <c r="MHA6" t="s">
        <v>25</v>
      </c>
      <c r="MHB6" t="s">
        <v>25</v>
      </c>
      <c r="MHC6" t="s">
        <v>25</v>
      </c>
      <c r="MHD6" t="s">
        <v>25</v>
      </c>
      <c r="MHE6" t="s">
        <v>25</v>
      </c>
      <c r="MHF6" t="s">
        <v>25</v>
      </c>
      <c r="MHG6" t="s">
        <v>25</v>
      </c>
      <c r="MHH6" t="s">
        <v>25</v>
      </c>
      <c r="MHI6" t="s">
        <v>25</v>
      </c>
      <c r="MHJ6" t="s">
        <v>25</v>
      </c>
      <c r="MHK6" t="s">
        <v>25</v>
      </c>
      <c r="MHL6" t="s">
        <v>25</v>
      </c>
      <c r="MHM6" t="s">
        <v>25</v>
      </c>
      <c r="MHN6" t="s">
        <v>25</v>
      </c>
      <c r="MHO6" t="s">
        <v>25</v>
      </c>
      <c r="MHP6" t="s">
        <v>25</v>
      </c>
      <c r="MHQ6" t="s">
        <v>25</v>
      </c>
      <c r="MHR6" t="s">
        <v>25</v>
      </c>
      <c r="MHS6" t="s">
        <v>25</v>
      </c>
      <c r="MHT6" t="s">
        <v>25</v>
      </c>
      <c r="MHU6" t="s">
        <v>25</v>
      </c>
      <c r="MHV6" t="s">
        <v>25</v>
      </c>
      <c r="MHW6" t="s">
        <v>25</v>
      </c>
      <c r="MHX6" t="s">
        <v>25</v>
      </c>
      <c r="MHY6" t="s">
        <v>25</v>
      </c>
      <c r="MHZ6" t="s">
        <v>25</v>
      </c>
      <c r="MIA6" t="s">
        <v>25</v>
      </c>
      <c r="MIB6" t="s">
        <v>25</v>
      </c>
      <c r="MIC6" t="s">
        <v>25</v>
      </c>
      <c r="MID6" t="s">
        <v>25</v>
      </c>
      <c r="MIE6" t="s">
        <v>25</v>
      </c>
      <c r="MIF6" t="s">
        <v>25</v>
      </c>
      <c r="MIG6" t="s">
        <v>25</v>
      </c>
      <c r="MIH6" t="s">
        <v>25</v>
      </c>
      <c r="MII6" t="s">
        <v>25</v>
      </c>
      <c r="MIJ6" t="s">
        <v>25</v>
      </c>
      <c r="MIK6" t="s">
        <v>25</v>
      </c>
      <c r="MIL6" t="s">
        <v>25</v>
      </c>
      <c r="MIM6" t="s">
        <v>25</v>
      </c>
      <c r="MIN6" t="s">
        <v>25</v>
      </c>
      <c r="MIO6" t="s">
        <v>25</v>
      </c>
      <c r="MIP6" t="s">
        <v>25</v>
      </c>
      <c r="MIQ6" t="s">
        <v>25</v>
      </c>
      <c r="MIR6" t="s">
        <v>25</v>
      </c>
      <c r="MIS6" t="s">
        <v>25</v>
      </c>
      <c r="MIT6" t="s">
        <v>25</v>
      </c>
      <c r="MIU6" t="s">
        <v>25</v>
      </c>
      <c r="MIV6" t="s">
        <v>25</v>
      </c>
      <c r="MIW6" t="s">
        <v>25</v>
      </c>
      <c r="MIX6" t="s">
        <v>25</v>
      </c>
      <c r="MIY6" t="s">
        <v>25</v>
      </c>
      <c r="MIZ6" t="s">
        <v>25</v>
      </c>
      <c r="MJA6" t="s">
        <v>25</v>
      </c>
      <c r="MJB6" t="s">
        <v>25</v>
      </c>
      <c r="MJC6" t="s">
        <v>25</v>
      </c>
      <c r="MJD6" t="s">
        <v>25</v>
      </c>
      <c r="MJE6" t="s">
        <v>25</v>
      </c>
      <c r="MJF6" t="s">
        <v>25</v>
      </c>
      <c r="MJG6" t="s">
        <v>25</v>
      </c>
      <c r="MJH6" t="s">
        <v>25</v>
      </c>
      <c r="MJI6" t="s">
        <v>25</v>
      </c>
      <c r="MJJ6" t="s">
        <v>25</v>
      </c>
      <c r="MJK6" t="s">
        <v>25</v>
      </c>
      <c r="MJL6" t="s">
        <v>25</v>
      </c>
      <c r="MJM6" t="s">
        <v>25</v>
      </c>
      <c r="MJN6" t="s">
        <v>25</v>
      </c>
      <c r="MJO6" t="s">
        <v>25</v>
      </c>
      <c r="MJP6" t="s">
        <v>25</v>
      </c>
      <c r="MJQ6" t="s">
        <v>25</v>
      </c>
      <c r="MJR6" t="s">
        <v>25</v>
      </c>
      <c r="MJS6" t="s">
        <v>25</v>
      </c>
      <c r="MJT6" t="s">
        <v>25</v>
      </c>
      <c r="MJU6" t="s">
        <v>25</v>
      </c>
      <c r="MJV6" t="s">
        <v>25</v>
      </c>
      <c r="MJW6" t="s">
        <v>25</v>
      </c>
      <c r="MJX6" t="s">
        <v>25</v>
      </c>
      <c r="MJY6" t="s">
        <v>25</v>
      </c>
      <c r="MJZ6" t="s">
        <v>25</v>
      </c>
      <c r="MKA6" t="s">
        <v>25</v>
      </c>
      <c r="MKB6" t="s">
        <v>25</v>
      </c>
      <c r="MKC6" t="s">
        <v>25</v>
      </c>
      <c r="MKD6" t="s">
        <v>25</v>
      </c>
      <c r="MKE6" t="s">
        <v>25</v>
      </c>
      <c r="MKF6" t="s">
        <v>25</v>
      </c>
      <c r="MKG6" t="s">
        <v>25</v>
      </c>
      <c r="MKH6" t="s">
        <v>25</v>
      </c>
      <c r="MKI6" t="s">
        <v>25</v>
      </c>
      <c r="MKJ6" t="s">
        <v>25</v>
      </c>
      <c r="MKK6" t="s">
        <v>25</v>
      </c>
      <c r="MKL6" t="s">
        <v>25</v>
      </c>
      <c r="MKM6" t="s">
        <v>25</v>
      </c>
      <c r="MKN6" t="s">
        <v>25</v>
      </c>
      <c r="MKO6" t="s">
        <v>25</v>
      </c>
      <c r="MKP6" t="s">
        <v>25</v>
      </c>
      <c r="MKQ6" t="s">
        <v>25</v>
      </c>
      <c r="MKR6" t="s">
        <v>25</v>
      </c>
      <c r="MKS6" t="s">
        <v>25</v>
      </c>
      <c r="MKT6" t="s">
        <v>25</v>
      </c>
      <c r="MKU6" t="s">
        <v>25</v>
      </c>
      <c r="MKV6" t="s">
        <v>25</v>
      </c>
      <c r="MKW6" t="s">
        <v>25</v>
      </c>
      <c r="MKX6" t="s">
        <v>25</v>
      </c>
      <c r="MKY6" t="s">
        <v>25</v>
      </c>
      <c r="MKZ6" t="s">
        <v>25</v>
      </c>
      <c r="MLA6" t="s">
        <v>25</v>
      </c>
      <c r="MLB6" t="s">
        <v>25</v>
      </c>
      <c r="MLC6" t="s">
        <v>25</v>
      </c>
      <c r="MLD6" t="s">
        <v>25</v>
      </c>
      <c r="MLE6" t="s">
        <v>25</v>
      </c>
      <c r="MLF6" t="s">
        <v>25</v>
      </c>
      <c r="MLG6" t="s">
        <v>25</v>
      </c>
      <c r="MLH6" t="s">
        <v>25</v>
      </c>
      <c r="MLI6" t="s">
        <v>25</v>
      </c>
      <c r="MLJ6" t="s">
        <v>25</v>
      </c>
      <c r="MLK6" t="s">
        <v>25</v>
      </c>
      <c r="MLL6" t="s">
        <v>25</v>
      </c>
      <c r="MLM6" t="s">
        <v>25</v>
      </c>
      <c r="MLN6" t="s">
        <v>25</v>
      </c>
      <c r="MLO6" t="s">
        <v>25</v>
      </c>
      <c r="MLP6" t="s">
        <v>25</v>
      </c>
      <c r="MLQ6" t="s">
        <v>25</v>
      </c>
      <c r="MLR6" t="s">
        <v>25</v>
      </c>
      <c r="MLS6" t="s">
        <v>25</v>
      </c>
      <c r="MLT6" t="s">
        <v>25</v>
      </c>
      <c r="MLU6" t="s">
        <v>25</v>
      </c>
      <c r="MLV6" t="s">
        <v>25</v>
      </c>
      <c r="MLW6" t="s">
        <v>25</v>
      </c>
      <c r="MLX6" t="s">
        <v>25</v>
      </c>
      <c r="MLY6" t="s">
        <v>25</v>
      </c>
      <c r="MLZ6" t="s">
        <v>25</v>
      </c>
      <c r="MMA6" t="s">
        <v>25</v>
      </c>
      <c r="MMB6" t="s">
        <v>25</v>
      </c>
      <c r="MMC6" t="s">
        <v>25</v>
      </c>
      <c r="MMD6" t="s">
        <v>25</v>
      </c>
      <c r="MME6" t="s">
        <v>25</v>
      </c>
      <c r="MMF6" t="s">
        <v>25</v>
      </c>
      <c r="MMG6" t="s">
        <v>25</v>
      </c>
      <c r="MMH6" t="s">
        <v>25</v>
      </c>
      <c r="MMI6" t="s">
        <v>25</v>
      </c>
      <c r="MMJ6" t="s">
        <v>25</v>
      </c>
      <c r="MMK6" t="s">
        <v>25</v>
      </c>
      <c r="MML6" t="s">
        <v>25</v>
      </c>
      <c r="MMM6" t="s">
        <v>25</v>
      </c>
      <c r="MMN6" t="s">
        <v>25</v>
      </c>
      <c r="MMO6" t="s">
        <v>25</v>
      </c>
      <c r="MMP6" t="s">
        <v>25</v>
      </c>
      <c r="MMQ6" t="s">
        <v>25</v>
      </c>
      <c r="MMR6" t="s">
        <v>25</v>
      </c>
      <c r="MMS6" t="s">
        <v>25</v>
      </c>
      <c r="MMT6" t="s">
        <v>25</v>
      </c>
      <c r="MMU6" t="s">
        <v>25</v>
      </c>
      <c r="MMV6" t="s">
        <v>25</v>
      </c>
      <c r="MMW6" t="s">
        <v>25</v>
      </c>
      <c r="MMX6" t="s">
        <v>25</v>
      </c>
      <c r="MMY6" t="s">
        <v>25</v>
      </c>
      <c r="MMZ6" t="s">
        <v>25</v>
      </c>
      <c r="MNA6" t="s">
        <v>25</v>
      </c>
      <c r="MNB6" t="s">
        <v>25</v>
      </c>
      <c r="MNC6" t="s">
        <v>25</v>
      </c>
      <c r="MND6" t="s">
        <v>25</v>
      </c>
      <c r="MNE6" t="s">
        <v>25</v>
      </c>
      <c r="MNF6" t="s">
        <v>25</v>
      </c>
      <c r="MNG6" t="s">
        <v>25</v>
      </c>
      <c r="MNH6" t="s">
        <v>25</v>
      </c>
      <c r="MNI6" t="s">
        <v>25</v>
      </c>
      <c r="MNJ6" t="s">
        <v>25</v>
      </c>
      <c r="MNK6" t="s">
        <v>25</v>
      </c>
      <c r="MNL6" t="s">
        <v>25</v>
      </c>
      <c r="MNM6" t="s">
        <v>25</v>
      </c>
      <c r="MNN6" t="s">
        <v>25</v>
      </c>
      <c r="MNO6" t="s">
        <v>25</v>
      </c>
      <c r="MNP6" t="s">
        <v>25</v>
      </c>
      <c r="MNQ6" t="s">
        <v>25</v>
      </c>
      <c r="MNR6" t="s">
        <v>25</v>
      </c>
      <c r="MNS6" t="s">
        <v>25</v>
      </c>
      <c r="MNT6" t="s">
        <v>25</v>
      </c>
      <c r="MNU6" t="s">
        <v>25</v>
      </c>
      <c r="MNV6" t="s">
        <v>25</v>
      </c>
      <c r="MNW6" t="s">
        <v>25</v>
      </c>
      <c r="MNX6" t="s">
        <v>25</v>
      </c>
      <c r="MNY6" t="s">
        <v>25</v>
      </c>
      <c r="MNZ6" t="s">
        <v>25</v>
      </c>
      <c r="MOA6" t="s">
        <v>25</v>
      </c>
      <c r="MOB6" t="s">
        <v>25</v>
      </c>
      <c r="MOC6" t="s">
        <v>25</v>
      </c>
      <c r="MOD6" t="s">
        <v>25</v>
      </c>
      <c r="MOE6" t="s">
        <v>25</v>
      </c>
      <c r="MOF6" t="s">
        <v>25</v>
      </c>
      <c r="MOG6" t="s">
        <v>25</v>
      </c>
      <c r="MOH6" t="s">
        <v>25</v>
      </c>
      <c r="MOI6" t="s">
        <v>25</v>
      </c>
      <c r="MOJ6" t="s">
        <v>25</v>
      </c>
      <c r="MOK6" t="s">
        <v>25</v>
      </c>
      <c r="MOL6" t="s">
        <v>25</v>
      </c>
      <c r="MOM6" t="s">
        <v>25</v>
      </c>
      <c r="MON6" t="s">
        <v>25</v>
      </c>
      <c r="MOO6" t="s">
        <v>25</v>
      </c>
      <c r="MOP6" t="s">
        <v>25</v>
      </c>
      <c r="MOQ6" t="s">
        <v>25</v>
      </c>
      <c r="MOR6" t="s">
        <v>25</v>
      </c>
      <c r="MOS6" t="s">
        <v>25</v>
      </c>
      <c r="MOT6" t="s">
        <v>25</v>
      </c>
      <c r="MOU6" t="s">
        <v>25</v>
      </c>
      <c r="MOV6" t="s">
        <v>25</v>
      </c>
      <c r="MOW6" t="s">
        <v>25</v>
      </c>
      <c r="MOX6" t="s">
        <v>25</v>
      </c>
      <c r="MOY6" t="s">
        <v>25</v>
      </c>
      <c r="MOZ6" t="s">
        <v>25</v>
      </c>
      <c r="MPA6" t="s">
        <v>25</v>
      </c>
      <c r="MPB6" t="s">
        <v>25</v>
      </c>
      <c r="MPC6" t="s">
        <v>25</v>
      </c>
      <c r="MPD6" t="s">
        <v>25</v>
      </c>
      <c r="MPE6" t="s">
        <v>25</v>
      </c>
      <c r="MPF6" t="s">
        <v>25</v>
      </c>
      <c r="MPG6" t="s">
        <v>25</v>
      </c>
      <c r="MPH6" t="s">
        <v>25</v>
      </c>
      <c r="MPI6" t="s">
        <v>25</v>
      </c>
      <c r="MPJ6" t="s">
        <v>25</v>
      </c>
      <c r="MPK6" t="s">
        <v>25</v>
      </c>
      <c r="MPL6" t="s">
        <v>25</v>
      </c>
      <c r="MPM6" t="s">
        <v>25</v>
      </c>
      <c r="MPN6" t="s">
        <v>25</v>
      </c>
      <c r="MPO6" t="s">
        <v>25</v>
      </c>
      <c r="MPP6" t="s">
        <v>25</v>
      </c>
      <c r="MPQ6" t="s">
        <v>25</v>
      </c>
      <c r="MPR6" t="s">
        <v>25</v>
      </c>
      <c r="MPS6" t="s">
        <v>25</v>
      </c>
      <c r="MPT6" t="s">
        <v>25</v>
      </c>
      <c r="MPU6" t="s">
        <v>25</v>
      </c>
      <c r="MPV6" t="s">
        <v>25</v>
      </c>
      <c r="MPW6" t="s">
        <v>25</v>
      </c>
      <c r="MPX6" t="s">
        <v>25</v>
      </c>
      <c r="MPY6" t="s">
        <v>25</v>
      </c>
      <c r="MPZ6" t="s">
        <v>25</v>
      </c>
      <c r="MQA6" t="s">
        <v>25</v>
      </c>
      <c r="MQB6" t="s">
        <v>25</v>
      </c>
      <c r="MQC6" t="s">
        <v>25</v>
      </c>
      <c r="MQD6" t="s">
        <v>25</v>
      </c>
      <c r="MQE6" t="s">
        <v>25</v>
      </c>
      <c r="MQF6" t="s">
        <v>25</v>
      </c>
      <c r="MQG6" t="s">
        <v>25</v>
      </c>
      <c r="MQH6" t="s">
        <v>25</v>
      </c>
      <c r="MQI6" t="s">
        <v>25</v>
      </c>
      <c r="MQJ6" t="s">
        <v>25</v>
      </c>
      <c r="MQK6" t="s">
        <v>25</v>
      </c>
      <c r="MQL6" t="s">
        <v>25</v>
      </c>
      <c r="MQM6" t="s">
        <v>25</v>
      </c>
      <c r="MQN6" t="s">
        <v>25</v>
      </c>
      <c r="MQO6" t="s">
        <v>25</v>
      </c>
      <c r="MQP6" t="s">
        <v>25</v>
      </c>
      <c r="MQQ6" t="s">
        <v>25</v>
      </c>
      <c r="MQR6" t="s">
        <v>25</v>
      </c>
      <c r="MQS6" t="s">
        <v>25</v>
      </c>
      <c r="MQT6" t="s">
        <v>25</v>
      </c>
      <c r="MQU6" t="s">
        <v>25</v>
      </c>
      <c r="MQV6" t="s">
        <v>25</v>
      </c>
      <c r="MQW6" t="s">
        <v>25</v>
      </c>
      <c r="MQX6" t="s">
        <v>25</v>
      </c>
      <c r="MQY6" t="s">
        <v>25</v>
      </c>
      <c r="MQZ6" t="s">
        <v>25</v>
      </c>
      <c r="MRA6" t="s">
        <v>25</v>
      </c>
      <c r="MRB6" t="s">
        <v>25</v>
      </c>
      <c r="MRC6" t="s">
        <v>25</v>
      </c>
      <c r="MRD6" t="s">
        <v>25</v>
      </c>
      <c r="MRE6" t="s">
        <v>25</v>
      </c>
      <c r="MRF6" t="s">
        <v>25</v>
      </c>
      <c r="MRG6" t="s">
        <v>25</v>
      </c>
      <c r="MRH6" t="s">
        <v>25</v>
      </c>
      <c r="MRI6" t="s">
        <v>25</v>
      </c>
      <c r="MRJ6" t="s">
        <v>25</v>
      </c>
      <c r="MRK6" t="s">
        <v>25</v>
      </c>
      <c r="MRL6" t="s">
        <v>25</v>
      </c>
      <c r="MRM6" t="s">
        <v>25</v>
      </c>
      <c r="MRN6" t="s">
        <v>25</v>
      </c>
      <c r="MRO6" t="s">
        <v>25</v>
      </c>
      <c r="MRP6" t="s">
        <v>25</v>
      </c>
      <c r="MRQ6" t="s">
        <v>25</v>
      </c>
      <c r="MRR6" t="s">
        <v>25</v>
      </c>
      <c r="MRS6" t="s">
        <v>25</v>
      </c>
      <c r="MRT6" t="s">
        <v>25</v>
      </c>
      <c r="MRU6" t="s">
        <v>25</v>
      </c>
      <c r="MRV6" t="s">
        <v>25</v>
      </c>
      <c r="MRW6" t="s">
        <v>25</v>
      </c>
      <c r="MRX6" t="s">
        <v>25</v>
      </c>
      <c r="MRY6" t="s">
        <v>25</v>
      </c>
      <c r="MRZ6" t="s">
        <v>25</v>
      </c>
      <c r="MSA6" t="s">
        <v>25</v>
      </c>
      <c r="MSB6" t="s">
        <v>25</v>
      </c>
      <c r="MSC6" t="s">
        <v>25</v>
      </c>
      <c r="MSD6" t="s">
        <v>25</v>
      </c>
      <c r="MSE6" t="s">
        <v>25</v>
      </c>
      <c r="MSF6" t="s">
        <v>25</v>
      </c>
      <c r="MSG6" t="s">
        <v>25</v>
      </c>
      <c r="MSH6" t="s">
        <v>25</v>
      </c>
      <c r="MSI6" t="s">
        <v>25</v>
      </c>
      <c r="MSJ6" t="s">
        <v>25</v>
      </c>
      <c r="MSK6" t="s">
        <v>25</v>
      </c>
      <c r="MSL6" t="s">
        <v>25</v>
      </c>
      <c r="MSM6" t="s">
        <v>25</v>
      </c>
      <c r="MSN6" t="s">
        <v>25</v>
      </c>
      <c r="MSO6" t="s">
        <v>25</v>
      </c>
      <c r="MSP6" t="s">
        <v>25</v>
      </c>
      <c r="MSQ6" t="s">
        <v>25</v>
      </c>
      <c r="MSR6" t="s">
        <v>25</v>
      </c>
      <c r="MSS6" t="s">
        <v>25</v>
      </c>
      <c r="MST6" t="s">
        <v>25</v>
      </c>
      <c r="MSU6" t="s">
        <v>25</v>
      </c>
      <c r="MSV6" t="s">
        <v>25</v>
      </c>
      <c r="MSW6" t="s">
        <v>25</v>
      </c>
      <c r="MSX6" t="s">
        <v>25</v>
      </c>
      <c r="MSY6" t="s">
        <v>25</v>
      </c>
      <c r="MSZ6" t="s">
        <v>25</v>
      </c>
      <c r="MTA6" t="s">
        <v>25</v>
      </c>
      <c r="MTB6" t="s">
        <v>25</v>
      </c>
      <c r="MTC6" t="s">
        <v>25</v>
      </c>
      <c r="MTD6" t="s">
        <v>25</v>
      </c>
      <c r="MTE6" t="s">
        <v>25</v>
      </c>
      <c r="MTF6" t="s">
        <v>25</v>
      </c>
      <c r="MTG6" t="s">
        <v>25</v>
      </c>
      <c r="MTH6" t="s">
        <v>25</v>
      </c>
      <c r="MTI6" t="s">
        <v>25</v>
      </c>
      <c r="MTJ6" t="s">
        <v>25</v>
      </c>
      <c r="MTK6" t="s">
        <v>25</v>
      </c>
      <c r="MTL6" t="s">
        <v>25</v>
      </c>
      <c r="MTM6" t="s">
        <v>25</v>
      </c>
      <c r="MTN6" t="s">
        <v>25</v>
      </c>
      <c r="MTO6" t="s">
        <v>25</v>
      </c>
      <c r="MTP6" t="s">
        <v>25</v>
      </c>
      <c r="MTQ6" t="s">
        <v>25</v>
      </c>
      <c r="MTR6" t="s">
        <v>25</v>
      </c>
      <c r="MTS6" t="s">
        <v>25</v>
      </c>
      <c r="MTT6" t="s">
        <v>25</v>
      </c>
      <c r="MTU6" t="s">
        <v>25</v>
      </c>
      <c r="MTV6" t="s">
        <v>25</v>
      </c>
      <c r="MTW6" t="s">
        <v>25</v>
      </c>
      <c r="MTX6" t="s">
        <v>25</v>
      </c>
      <c r="MTY6" t="s">
        <v>25</v>
      </c>
      <c r="MTZ6" t="s">
        <v>25</v>
      </c>
      <c r="MUA6" t="s">
        <v>25</v>
      </c>
      <c r="MUB6" t="s">
        <v>25</v>
      </c>
      <c r="MUC6" t="s">
        <v>25</v>
      </c>
      <c r="MUD6" t="s">
        <v>25</v>
      </c>
      <c r="MUE6" t="s">
        <v>25</v>
      </c>
      <c r="MUF6" t="s">
        <v>25</v>
      </c>
      <c r="MUG6" t="s">
        <v>25</v>
      </c>
      <c r="MUH6" t="s">
        <v>25</v>
      </c>
      <c r="MUI6" t="s">
        <v>25</v>
      </c>
      <c r="MUJ6" t="s">
        <v>25</v>
      </c>
      <c r="MUK6" t="s">
        <v>25</v>
      </c>
      <c r="MUL6" t="s">
        <v>25</v>
      </c>
      <c r="MUM6" t="s">
        <v>25</v>
      </c>
      <c r="MUN6" t="s">
        <v>25</v>
      </c>
      <c r="MUO6" t="s">
        <v>25</v>
      </c>
      <c r="MUP6" t="s">
        <v>25</v>
      </c>
      <c r="MUQ6" t="s">
        <v>25</v>
      </c>
      <c r="MUR6" t="s">
        <v>25</v>
      </c>
      <c r="MUS6" t="s">
        <v>25</v>
      </c>
      <c r="MUT6" t="s">
        <v>25</v>
      </c>
      <c r="MUU6" t="s">
        <v>25</v>
      </c>
      <c r="MUV6" t="s">
        <v>25</v>
      </c>
      <c r="MUW6" t="s">
        <v>25</v>
      </c>
      <c r="MUX6" t="s">
        <v>25</v>
      </c>
      <c r="MUY6" t="s">
        <v>25</v>
      </c>
      <c r="MUZ6" t="s">
        <v>25</v>
      </c>
      <c r="MVA6" t="s">
        <v>25</v>
      </c>
      <c r="MVB6" t="s">
        <v>25</v>
      </c>
      <c r="MVC6" t="s">
        <v>25</v>
      </c>
      <c r="MVD6" t="s">
        <v>25</v>
      </c>
      <c r="MVE6" t="s">
        <v>25</v>
      </c>
      <c r="MVF6" t="s">
        <v>25</v>
      </c>
      <c r="MVG6" t="s">
        <v>25</v>
      </c>
      <c r="MVH6" t="s">
        <v>25</v>
      </c>
      <c r="MVI6" t="s">
        <v>25</v>
      </c>
      <c r="MVJ6" t="s">
        <v>25</v>
      </c>
      <c r="MVK6" t="s">
        <v>25</v>
      </c>
      <c r="MVL6" t="s">
        <v>25</v>
      </c>
      <c r="MVM6" t="s">
        <v>25</v>
      </c>
      <c r="MVN6" t="s">
        <v>25</v>
      </c>
      <c r="MVO6" t="s">
        <v>25</v>
      </c>
      <c r="MVP6" t="s">
        <v>25</v>
      </c>
      <c r="MVQ6" t="s">
        <v>25</v>
      </c>
      <c r="MVR6" t="s">
        <v>25</v>
      </c>
      <c r="MVS6" t="s">
        <v>25</v>
      </c>
      <c r="MVT6" t="s">
        <v>25</v>
      </c>
      <c r="MVU6" t="s">
        <v>25</v>
      </c>
      <c r="MVV6" t="s">
        <v>25</v>
      </c>
      <c r="MVW6" t="s">
        <v>25</v>
      </c>
      <c r="MVX6" t="s">
        <v>25</v>
      </c>
      <c r="MVY6" t="s">
        <v>25</v>
      </c>
      <c r="MVZ6" t="s">
        <v>25</v>
      </c>
      <c r="MWA6" t="s">
        <v>25</v>
      </c>
      <c r="MWB6" t="s">
        <v>25</v>
      </c>
      <c r="MWC6" t="s">
        <v>25</v>
      </c>
      <c r="MWD6" t="s">
        <v>25</v>
      </c>
      <c r="MWE6" t="s">
        <v>25</v>
      </c>
      <c r="MWF6" t="s">
        <v>25</v>
      </c>
      <c r="MWG6" t="s">
        <v>25</v>
      </c>
      <c r="MWH6" t="s">
        <v>25</v>
      </c>
      <c r="MWI6" t="s">
        <v>25</v>
      </c>
      <c r="MWJ6" t="s">
        <v>25</v>
      </c>
      <c r="MWK6" t="s">
        <v>25</v>
      </c>
      <c r="MWL6" t="s">
        <v>25</v>
      </c>
      <c r="MWM6" t="s">
        <v>25</v>
      </c>
      <c r="MWN6" t="s">
        <v>25</v>
      </c>
      <c r="MWO6" t="s">
        <v>25</v>
      </c>
      <c r="MWP6" t="s">
        <v>25</v>
      </c>
      <c r="MWQ6" t="s">
        <v>25</v>
      </c>
      <c r="MWR6" t="s">
        <v>25</v>
      </c>
      <c r="MWS6" t="s">
        <v>25</v>
      </c>
      <c r="MWT6" t="s">
        <v>25</v>
      </c>
      <c r="MWU6" t="s">
        <v>25</v>
      </c>
      <c r="MWV6" t="s">
        <v>25</v>
      </c>
      <c r="MWW6" t="s">
        <v>25</v>
      </c>
      <c r="MWX6" t="s">
        <v>25</v>
      </c>
      <c r="MWY6" t="s">
        <v>25</v>
      </c>
      <c r="MWZ6" t="s">
        <v>25</v>
      </c>
      <c r="MXA6" t="s">
        <v>25</v>
      </c>
      <c r="MXB6" t="s">
        <v>25</v>
      </c>
      <c r="MXC6" t="s">
        <v>25</v>
      </c>
      <c r="MXD6" t="s">
        <v>25</v>
      </c>
      <c r="MXE6" t="s">
        <v>25</v>
      </c>
      <c r="MXF6" t="s">
        <v>25</v>
      </c>
      <c r="MXG6" t="s">
        <v>25</v>
      </c>
      <c r="MXH6" t="s">
        <v>25</v>
      </c>
      <c r="MXI6" t="s">
        <v>25</v>
      </c>
      <c r="MXJ6" t="s">
        <v>25</v>
      </c>
      <c r="MXK6" t="s">
        <v>25</v>
      </c>
      <c r="MXL6" t="s">
        <v>25</v>
      </c>
      <c r="MXM6" t="s">
        <v>25</v>
      </c>
      <c r="MXN6" t="s">
        <v>25</v>
      </c>
      <c r="MXO6" t="s">
        <v>25</v>
      </c>
      <c r="MXP6" t="s">
        <v>25</v>
      </c>
      <c r="MXQ6" t="s">
        <v>25</v>
      </c>
      <c r="MXR6" t="s">
        <v>25</v>
      </c>
      <c r="MXS6" t="s">
        <v>25</v>
      </c>
      <c r="MXT6" t="s">
        <v>25</v>
      </c>
      <c r="MXU6" t="s">
        <v>25</v>
      </c>
      <c r="MXV6" t="s">
        <v>25</v>
      </c>
      <c r="MXW6" t="s">
        <v>25</v>
      </c>
      <c r="MXX6" t="s">
        <v>25</v>
      </c>
      <c r="MXY6" t="s">
        <v>25</v>
      </c>
      <c r="MXZ6" t="s">
        <v>25</v>
      </c>
      <c r="MYA6" t="s">
        <v>25</v>
      </c>
      <c r="MYB6" t="s">
        <v>25</v>
      </c>
      <c r="MYC6" t="s">
        <v>25</v>
      </c>
      <c r="MYD6" t="s">
        <v>25</v>
      </c>
      <c r="MYE6" t="s">
        <v>25</v>
      </c>
      <c r="MYF6" t="s">
        <v>25</v>
      </c>
      <c r="MYG6" t="s">
        <v>25</v>
      </c>
      <c r="MYH6" t="s">
        <v>25</v>
      </c>
      <c r="MYI6" t="s">
        <v>25</v>
      </c>
      <c r="MYJ6" t="s">
        <v>25</v>
      </c>
      <c r="MYK6" t="s">
        <v>25</v>
      </c>
      <c r="MYL6" t="s">
        <v>25</v>
      </c>
      <c r="MYM6" t="s">
        <v>25</v>
      </c>
      <c r="MYN6" t="s">
        <v>25</v>
      </c>
      <c r="MYO6" t="s">
        <v>25</v>
      </c>
      <c r="MYP6" t="s">
        <v>25</v>
      </c>
      <c r="MYQ6" t="s">
        <v>25</v>
      </c>
      <c r="MYR6" t="s">
        <v>25</v>
      </c>
      <c r="MYS6" t="s">
        <v>25</v>
      </c>
      <c r="MYT6" t="s">
        <v>25</v>
      </c>
      <c r="MYU6" t="s">
        <v>25</v>
      </c>
      <c r="MYV6" t="s">
        <v>25</v>
      </c>
      <c r="MYW6" t="s">
        <v>25</v>
      </c>
      <c r="MYX6" t="s">
        <v>25</v>
      </c>
      <c r="MYY6" t="s">
        <v>25</v>
      </c>
      <c r="MYZ6" t="s">
        <v>25</v>
      </c>
      <c r="MZA6" t="s">
        <v>25</v>
      </c>
      <c r="MZB6" t="s">
        <v>25</v>
      </c>
      <c r="MZC6" t="s">
        <v>25</v>
      </c>
      <c r="MZD6" t="s">
        <v>25</v>
      </c>
      <c r="MZE6" t="s">
        <v>25</v>
      </c>
      <c r="MZF6" t="s">
        <v>25</v>
      </c>
      <c r="MZG6" t="s">
        <v>25</v>
      </c>
      <c r="MZH6" t="s">
        <v>25</v>
      </c>
      <c r="MZI6" t="s">
        <v>25</v>
      </c>
      <c r="MZJ6" t="s">
        <v>25</v>
      </c>
      <c r="MZK6" t="s">
        <v>25</v>
      </c>
      <c r="MZL6" t="s">
        <v>25</v>
      </c>
      <c r="MZM6" t="s">
        <v>25</v>
      </c>
      <c r="MZN6" t="s">
        <v>25</v>
      </c>
      <c r="MZO6" t="s">
        <v>25</v>
      </c>
      <c r="MZP6" t="s">
        <v>25</v>
      </c>
      <c r="MZQ6" t="s">
        <v>25</v>
      </c>
      <c r="MZR6" t="s">
        <v>25</v>
      </c>
      <c r="MZS6" t="s">
        <v>25</v>
      </c>
      <c r="MZT6" t="s">
        <v>25</v>
      </c>
      <c r="MZU6" t="s">
        <v>25</v>
      </c>
      <c r="MZV6" t="s">
        <v>25</v>
      </c>
      <c r="MZW6" t="s">
        <v>25</v>
      </c>
      <c r="MZX6" t="s">
        <v>25</v>
      </c>
      <c r="MZY6" t="s">
        <v>25</v>
      </c>
      <c r="MZZ6" t="s">
        <v>25</v>
      </c>
      <c r="NAA6" t="s">
        <v>25</v>
      </c>
      <c r="NAB6" t="s">
        <v>25</v>
      </c>
      <c r="NAC6" t="s">
        <v>25</v>
      </c>
      <c r="NAD6" t="s">
        <v>25</v>
      </c>
      <c r="NAE6" t="s">
        <v>25</v>
      </c>
      <c r="NAF6" t="s">
        <v>25</v>
      </c>
      <c r="NAG6" t="s">
        <v>25</v>
      </c>
      <c r="NAH6" t="s">
        <v>25</v>
      </c>
      <c r="NAI6" t="s">
        <v>25</v>
      </c>
      <c r="NAJ6" t="s">
        <v>25</v>
      </c>
      <c r="NAK6" t="s">
        <v>25</v>
      </c>
      <c r="NAL6" t="s">
        <v>25</v>
      </c>
      <c r="NAM6" t="s">
        <v>25</v>
      </c>
      <c r="NAN6" t="s">
        <v>25</v>
      </c>
      <c r="NAO6" t="s">
        <v>25</v>
      </c>
      <c r="NAP6" t="s">
        <v>25</v>
      </c>
      <c r="NAQ6" t="s">
        <v>25</v>
      </c>
      <c r="NAR6" t="s">
        <v>25</v>
      </c>
      <c r="NAS6" t="s">
        <v>25</v>
      </c>
      <c r="NAT6" t="s">
        <v>25</v>
      </c>
      <c r="NAU6" t="s">
        <v>25</v>
      </c>
      <c r="NAV6" t="s">
        <v>25</v>
      </c>
      <c r="NAW6" t="s">
        <v>25</v>
      </c>
      <c r="NAX6" t="s">
        <v>25</v>
      </c>
      <c r="NAY6" t="s">
        <v>25</v>
      </c>
      <c r="NAZ6" t="s">
        <v>25</v>
      </c>
      <c r="NBA6" t="s">
        <v>25</v>
      </c>
      <c r="NBB6" t="s">
        <v>25</v>
      </c>
      <c r="NBC6" t="s">
        <v>25</v>
      </c>
      <c r="NBD6" t="s">
        <v>25</v>
      </c>
      <c r="NBE6" t="s">
        <v>25</v>
      </c>
      <c r="NBF6" t="s">
        <v>25</v>
      </c>
      <c r="NBG6" t="s">
        <v>25</v>
      </c>
      <c r="NBH6" t="s">
        <v>25</v>
      </c>
      <c r="NBI6" t="s">
        <v>25</v>
      </c>
      <c r="NBJ6" t="s">
        <v>25</v>
      </c>
      <c r="NBK6" t="s">
        <v>25</v>
      </c>
      <c r="NBL6" t="s">
        <v>25</v>
      </c>
      <c r="NBM6" t="s">
        <v>25</v>
      </c>
      <c r="NBN6" t="s">
        <v>25</v>
      </c>
      <c r="NBO6" t="s">
        <v>25</v>
      </c>
      <c r="NBP6" t="s">
        <v>25</v>
      </c>
      <c r="NBQ6" t="s">
        <v>25</v>
      </c>
      <c r="NBR6" t="s">
        <v>25</v>
      </c>
      <c r="NBS6" t="s">
        <v>25</v>
      </c>
      <c r="NBT6" t="s">
        <v>25</v>
      </c>
      <c r="NBU6" t="s">
        <v>25</v>
      </c>
      <c r="NBV6" t="s">
        <v>25</v>
      </c>
      <c r="NBW6" t="s">
        <v>25</v>
      </c>
      <c r="NBX6" t="s">
        <v>25</v>
      </c>
      <c r="NBY6" t="s">
        <v>25</v>
      </c>
      <c r="NBZ6" t="s">
        <v>25</v>
      </c>
      <c r="NCA6" t="s">
        <v>25</v>
      </c>
      <c r="NCB6" t="s">
        <v>25</v>
      </c>
      <c r="NCC6" t="s">
        <v>25</v>
      </c>
      <c r="NCD6" t="s">
        <v>25</v>
      </c>
      <c r="NCE6" t="s">
        <v>25</v>
      </c>
      <c r="NCF6" t="s">
        <v>25</v>
      </c>
      <c r="NCG6" t="s">
        <v>25</v>
      </c>
      <c r="NCH6" t="s">
        <v>25</v>
      </c>
      <c r="NCI6" t="s">
        <v>25</v>
      </c>
      <c r="NCJ6" t="s">
        <v>25</v>
      </c>
      <c r="NCK6" t="s">
        <v>25</v>
      </c>
      <c r="NCL6" t="s">
        <v>25</v>
      </c>
      <c r="NCM6" t="s">
        <v>25</v>
      </c>
      <c r="NCN6" t="s">
        <v>25</v>
      </c>
      <c r="NCO6" t="s">
        <v>25</v>
      </c>
      <c r="NCP6" t="s">
        <v>25</v>
      </c>
      <c r="NCQ6" t="s">
        <v>25</v>
      </c>
      <c r="NCR6" t="s">
        <v>25</v>
      </c>
      <c r="NCS6" t="s">
        <v>25</v>
      </c>
      <c r="NCT6" t="s">
        <v>25</v>
      </c>
      <c r="NCU6" t="s">
        <v>25</v>
      </c>
      <c r="NCV6" t="s">
        <v>25</v>
      </c>
      <c r="NCW6" t="s">
        <v>25</v>
      </c>
      <c r="NCX6" t="s">
        <v>25</v>
      </c>
      <c r="NCY6" t="s">
        <v>25</v>
      </c>
      <c r="NCZ6" t="s">
        <v>25</v>
      </c>
      <c r="NDA6" t="s">
        <v>25</v>
      </c>
      <c r="NDB6" t="s">
        <v>25</v>
      </c>
      <c r="NDC6" t="s">
        <v>25</v>
      </c>
      <c r="NDD6" t="s">
        <v>25</v>
      </c>
      <c r="NDE6" t="s">
        <v>25</v>
      </c>
      <c r="NDF6" t="s">
        <v>25</v>
      </c>
      <c r="NDG6" t="s">
        <v>25</v>
      </c>
      <c r="NDH6" t="s">
        <v>25</v>
      </c>
      <c r="NDI6" t="s">
        <v>25</v>
      </c>
      <c r="NDJ6" t="s">
        <v>25</v>
      </c>
      <c r="NDK6" t="s">
        <v>25</v>
      </c>
      <c r="NDL6" t="s">
        <v>25</v>
      </c>
      <c r="NDM6" t="s">
        <v>25</v>
      </c>
      <c r="NDN6" t="s">
        <v>25</v>
      </c>
      <c r="NDO6" t="s">
        <v>25</v>
      </c>
      <c r="NDP6" t="s">
        <v>25</v>
      </c>
      <c r="NDQ6" t="s">
        <v>25</v>
      </c>
      <c r="NDR6" t="s">
        <v>25</v>
      </c>
      <c r="NDS6" t="s">
        <v>25</v>
      </c>
      <c r="NDT6" t="s">
        <v>25</v>
      </c>
      <c r="NDU6" t="s">
        <v>25</v>
      </c>
      <c r="NDV6" t="s">
        <v>25</v>
      </c>
      <c r="NDW6" t="s">
        <v>25</v>
      </c>
      <c r="NDX6" t="s">
        <v>25</v>
      </c>
      <c r="NDY6" t="s">
        <v>25</v>
      </c>
      <c r="NDZ6" t="s">
        <v>25</v>
      </c>
      <c r="NEA6" t="s">
        <v>25</v>
      </c>
      <c r="NEB6" t="s">
        <v>25</v>
      </c>
      <c r="NEC6" t="s">
        <v>25</v>
      </c>
      <c r="NED6" t="s">
        <v>25</v>
      </c>
      <c r="NEE6" t="s">
        <v>25</v>
      </c>
      <c r="NEF6" t="s">
        <v>25</v>
      </c>
      <c r="NEG6" t="s">
        <v>25</v>
      </c>
      <c r="NEH6" t="s">
        <v>25</v>
      </c>
      <c r="NEI6" t="s">
        <v>25</v>
      </c>
      <c r="NEJ6" t="s">
        <v>25</v>
      </c>
      <c r="NEK6" t="s">
        <v>25</v>
      </c>
      <c r="NEL6" t="s">
        <v>25</v>
      </c>
      <c r="NEM6" t="s">
        <v>25</v>
      </c>
      <c r="NEN6" t="s">
        <v>25</v>
      </c>
      <c r="NEO6" t="s">
        <v>25</v>
      </c>
      <c r="NEP6" t="s">
        <v>25</v>
      </c>
      <c r="NEQ6" t="s">
        <v>25</v>
      </c>
      <c r="NER6" t="s">
        <v>25</v>
      </c>
      <c r="NES6" t="s">
        <v>25</v>
      </c>
      <c r="NET6" t="s">
        <v>25</v>
      </c>
      <c r="NEU6" t="s">
        <v>25</v>
      </c>
      <c r="NEV6" t="s">
        <v>25</v>
      </c>
      <c r="NEW6" t="s">
        <v>25</v>
      </c>
      <c r="NEX6" t="s">
        <v>25</v>
      </c>
      <c r="NEY6" t="s">
        <v>25</v>
      </c>
      <c r="NEZ6" t="s">
        <v>25</v>
      </c>
      <c r="NFA6" t="s">
        <v>25</v>
      </c>
      <c r="NFB6" t="s">
        <v>25</v>
      </c>
      <c r="NFC6" t="s">
        <v>25</v>
      </c>
      <c r="NFD6" t="s">
        <v>25</v>
      </c>
      <c r="NFE6" t="s">
        <v>25</v>
      </c>
      <c r="NFF6" t="s">
        <v>25</v>
      </c>
      <c r="NFG6" t="s">
        <v>25</v>
      </c>
      <c r="NFH6" t="s">
        <v>25</v>
      </c>
      <c r="NFI6" t="s">
        <v>25</v>
      </c>
      <c r="NFJ6" t="s">
        <v>25</v>
      </c>
      <c r="NFK6" t="s">
        <v>25</v>
      </c>
      <c r="NFL6" t="s">
        <v>25</v>
      </c>
      <c r="NFM6" t="s">
        <v>25</v>
      </c>
      <c r="NFN6" t="s">
        <v>25</v>
      </c>
      <c r="NFO6" t="s">
        <v>25</v>
      </c>
      <c r="NFP6" t="s">
        <v>25</v>
      </c>
      <c r="NFQ6" t="s">
        <v>25</v>
      </c>
      <c r="NFR6" t="s">
        <v>25</v>
      </c>
      <c r="NFS6" t="s">
        <v>25</v>
      </c>
      <c r="NFT6" t="s">
        <v>25</v>
      </c>
      <c r="NFU6" t="s">
        <v>25</v>
      </c>
      <c r="NFV6" t="s">
        <v>25</v>
      </c>
      <c r="NFW6" t="s">
        <v>25</v>
      </c>
      <c r="NFX6" t="s">
        <v>25</v>
      </c>
      <c r="NFY6" t="s">
        <v>25</v>
      </c>
      <c r="NFZ6" t="s">
        <v>25</v>
      </c>
      <c r="NGA6" t="s">
        <v>25</v>
      </c>
      <c r="NGB6" t="s">
        <v>25</v>
      </c>
      <c r="NGC6" t="s">
        <v>25</v>
      </c>
      <c r="NGD6" t="s">
        <v>25</v>
      </c>
      <c r="NGE6" t="s">
        <v>25</v>
      </c>
      <c r="NGF6" t="s">
        <v>25</v>
      </c>
      <c r="NGG6" t="s">
        <v>25</v>
      </c>
      <c r="NGH6" t="s">
        <v>25</v>
      </c>
      <c r="NGI6" t="s">
        <v>25</v>
      </c>
      <c r="NGJ6" t="s">
        <v>25</v>
      </c>
      <c r="NGK6" t="s">
        <v>25</v>
      </c>
      <c r="NGL6" t="s">
        <v>25</v>
      </c>
      <c r="NGM6" t="s">
        <v>25</v>
      </c>
      <c r="NGN6" t="s">
        <v>25</v>
      </c>
      <c r="NGO6" t="s">
        <v>25</v>
      </c>
      <c r="NGP6" t="s">
        <v>25</v>
      </c>
      <c r="NGQ6" t="s">
        <v>25</v>
      </c>
      <c r="NGR6" t="s">
        <v>25</v>
      </c>
      <c r="NGS6" t="s">
        <v>25</v>
      </c>
      <c r="NGT6" t="s">
        <v>25</v>
      </c>
      <c r="NGU6" t="s">
        <v>25</v>
      </c>
      <c r="NGV6" t="s">
        <v>25</v>
      </c>
      <c r="NGW6" t="s">
        <v>25</v>
      </c>
      <c r="NGX6" t="s">
        <v>25</v>
      </c>
      <c r="NGY6" t="s">
        <v>25</v>
      </c>
      <c r="NGZ6" t="s">
        <v>25</v>
      </c>
      <c r="NHA6" t="s">
        <v>25</v>
      </c>
      <c r="NHB6" t="s">
        <v>25</v>
      </c>
      <c r="NHC6" t="s">
        <v>25</v>
      </c>
      <c r="NHD6" t="s">
        <v>25</v>
      </c>
      <c r="NHE6" t="s">
        <v>25</v>
      </c>
      <c r="NHF6" t="s">
        <v>25</v>
      </c>
      <c r="NHG6" t="s">
        <v>25</v>
      </c>
      <c r="NHH6" t="s">
        <v>25</v>
      </c>
      <c r="NHI6" t="s">
        <v>25</v>
      </c>
      <c r="NHJ6" t="s">
        <v>25</v>
      </c>
      <c r="NHK6" t="s">
        <v>25</v>
      </c>
      <c r="NHL6" t="s">
        <v>25</v>
      </c>
      <c r="NHM6" t="s">
        <v>25</v>
      </c>
      <c r="NHN6" t="s">
        <v>25</v>
      </c>
      <c r="NHO6" t="s">
        <v>25</v>
      </c>
      <c r="NHP6" t="s">
        <v>25</v>
      </c>
      <c r="NHQ6" t="s">
        <v>25</v>
      </c>
      <c r="NHR6" t="s">
        <v>25</v>
      </c>
      <c r="NHS6" t="s">
        <v>25</v>
      </c>
      <c r="NHT6" t="s">
        <v>25</v>
      </c>
      <c r="NHU6" t="s">
        <v>25</v>
      </c>
      <c r="NHV6" t="s">
        <v>25</v>
      </c>
      <c r="NHW6" t="s">
        <v>25</v>
      </c>
      <c r="NHX6" t="s">
        <v>25</v>
      </c>
      <c r="NHY6" t="s">
        <v>25</v>
      </c>
      <c r="NHZ6" t="s">
        <v>25</v>
      </c>
      <c r="NIA6" t="s">
        <v>25</v>
      </c>
      <c r="NIB6" t="s">
        <v>25</v>
      </c>
      <c r="NIC6" t="s">
        <v>25</v>
      </c>
      <c r="NID6" t="s">
        <v>25</v>
      </c>
      <c r="NIE6" t="s">
        <v>25</v>
      </c>
      <c r="NIF6" t="s">
        <v>25</v>
      </c>
      <c r="NIG6" t="s">
        <v>25</v>
      </c>
      <c r="NIH6" t="s">
        <v>25</v>
      </c>
      <c r="NII6" t="s">
        <v>25</v>
      </c>
      <c r="NIJ6" t="s">
        <v>25</v>
      </c>
      <c r="NIK6" t="s">
        <v>25</v>
      </c>
      <c r="NIL6" t="s">
        <v>25</v>
      </c>
      <c r="NIM6" t="s">
        <v>25</v>
      </c>
      <c r="NIN6" t="s">
        <v>25</v>
      </c>
      <c r="NIO6" t="s">
        <v>25</v>
      </c>
      <c r="NIP6" t="s">
        <v>25</v>
      </c>
      <c r="NIQ6" t="s">
        <v>25</v>
      </c>
      <c r="NIR6" t="s">
        <v>25</v>
      </c>
      <c r="NIS6" t="s">
        <v>25</v>
      </c>
      <c r="NIT6" t="s">
        <v>25</v>
      </c>
      <c r="NIU6" t="s">
        <v>25</v>
      </c>
      <c r="NIV6" t="s">
        <v>25</v>
      </c>
      <c r="NIW6" t="s">
        <v>25</v>
      </c>
      <c r="NIX6" t="s">
        <v>25</v>
      </c>
      <c r="NIY6" t="s">
        <v>25</v>
      </c>
      <c r="NIZ6" t="s">
        <v>25</v>
      </c>
      <c r="NJA6" t="s">
        <v>25</v>
      </c>
      <c r="NJB6" t="s">
        <v>25</v>
      </c>
      <c r="NJC6" t="s">
        <v>25</v>
      </c>
      <c r="NJD6" t="s">
        <v>25</v>
      </c>
      <c r="NJE6" t="s">
        <v>25</v>
      </c>
      <c r="NJF6" t="s">
        <v>25</v>
      </c>
      <c r="NJG6" t="s">
        <v>25</v>
      </c>
      <c r="NJH6" t="s">
        <v>25</v>
      </c>
      <c r="NJI6" t="s">
        <v>25</v>
      </c>
      <c r="NJJ6" t="s">
        <v>25</v>
      </c>
      <c r="NJK6" t="s">
        <v>25</v>
      </c>
      <c r="NJL6" t="s">
        <v>25</v>
      </c>
      <c r="NJM6" t="s">
        <v>25</v>
      </c>
      <c r="NJN6" t="s">
        <v>25</v>
      </c>
      <c r="NJO6" t="s">
        <v>25</v>
      </c>
      <c r="NJP6" t="s">
        <v>25</v>
      </c>
      <c r="NJQ6" t="s">
        <v>25</v>
      </c>
      <c r="NJR6" t="s">
        <v>25</v>
      </c>
      <c r="NJS6" t="s">
        <v>25</v>
      </c>
      <c r="NJT6" t="s">
        <v>25</v>
      </c>
      <c r="NJU6" t="s">
        <v>25</v>
      </c>
      <c r="NJV6" t="s">
        <v>25</v>
      </c>
      <c r="NJW6" t="s">
        <v>25</v>
      </c>
      <c r="NJX6" t="s">
        <v>25</v>
      </c>
      <c r="NJY6" t="s">
        <v>25</v>
      </c>
      <c r="NJZ6" t="s">
        <v>25</v>
      </c>
      <c r="NKA6" t="s">
        <v>25</v>
      </c>
      <c r="NKB6" t="s">
        <v>25</v>
      </c>
      <c r="NKC6" t="s">
        <v>25</v>
      </c>
      <c r="NKD6" t="s">
        <v>25</v>
      </c>
      <c r="NKE6" t="s">
        <v>25</v>
      </c>
      <c r="NKF6" t="s">
        <v>25</v>
      </c>
      <c r="NKG6" t="s">
        <v>25</v>
      </c>
      <c r="NKH6" t="s">
        <v>25</v>
      </c>
      <c r="NKI6" t="s">
        <v>25</v>
      </c>
      <c r="NKJ6" t="s">
        <v>25</v>
      </c>
      <c r="NKK6" t="s">
        <v>25</v>
      </c>
      <c r="NKL6" t="s">
        <v>25</v>
      </c>
      <c r="NKM6" t="s">
        <v>25</v>
      </c>
      <c r="NKN6" t="s">
        <v>25</v>
      </c>
      <c r="NKO6" t="s">
        <v>25</v>
      </c>
      <c r="NKP6" t="s">
        <v>25</v>
      </c>
      <c r="NKQ6" t="s">
        <v>25</v>
      </c>
      <c r="NKR6" t="s">
        <v>25</v>
      </c>
      <c r="NKS6" t="s">
        <v>25</v>
      </c>
      <c r="NKT6" t="s">
        <v>25</v>
      </c>
      <c r="NKU6" t="s">
        <v>25</v>
      </c>
      <c r="NKV6" t="s">
        <v>25</v>
      </c>
      <c r="NKW6" t="s">
        <v>25</v>
      </c>
      <c r="NKX6" t="s">
        <v>25</v>
      </c>
      <c r="NKY6" t="s">
        <v>25</v>
      </c>
      <c r="NKZ6" t="s">
        <v>25</v>
      </c>
      <c r="NLA6" t="s">
        <v>25</v>
      </c>
      <c r="NLB6" t="s">
        <v>25</v>
      </c>
      <c r="NLC6" t="s">
        <v>25</v>
      </c>
      <c r="NLD6" t="s">
        <v>25</v>
      </c>
      <c r="NLE6" t="s">
        <v>25</v>
      </c>
      <c r="NLF6" t="s">
        <v>25</v>
      </c>
      <c r="NLG6" t="s">
        <v>25</v>
      </c>
      <c r="NLH6" t="s">
        <v>25</v>
      </c>
      <c r="NLI6" t="s">
        <v>25</v>
      </c>
      <c r="NLJ6" t="s">
        <v>25</v>
      </c>
      <c r="NLK6" t="s">
        <v>25</v>
      </c>
      <c r="NLL6" t="s">
        <v>25</v>
      </c>
      <c r="NLM6" t="s">
        <v>25</v>
      </c>
      <c r="NLN6" t="s">
        <v>25</v>
      </c>
      <c r="NLO6" t="s">
        <v>25</v>
      </c>
      <c r="NLP6" t="s">
        <v>25</v>
      </c>
      <c r="NLQ6" t="s">
        <v>25</v>
      </c>
      <c r="NLR6" t="s">
        <v>25</v>
      </c>
      <c r="NLS6" t="s">
        <v>25</v>
      </c>
      <c r="NLT6" t="s">
        <v>25</v>
      </c>
      <c r="NLU6" t="s">
        <v>25</v>
      </c>
      <c r="NLV6" t="s">
        <v>25</v>
      </c>
      <c r="NLW6" t="s">
        <v>25</v>
      </c>
      <c r="NLX6" t="s">
        <v>25</v>
      </c>
      <c r="NLY6" t="s">
        <v>25</v>
      </c>
      <c r="NLZ6" t="s">
        <v>25</v>
      </c>
      <c r="NMA6" t="s">
        <v>25</v>
      </c>
      <c r="NMB6" t="s">
        <v>25</v>
      </c>
      <c r="NMC6" t="s">
        <v>25</v>
      </c>
      <c r="NMD6" t="s">
        <v>25</v>
      </c>
      <c r="NME6" t="s">
        <v>25</v>
      </c>
      <c r="NMF6" t="s">
        <v>25</v>
      </c>
      <c r="NMG6" t="s">
        <v>25</v>
      </c>
      <c r="NMH6" t="s">
        <v>25</v>
      </c>
      <c r="NMI6" t="s">
        <v>25</v>
      </c>
      <c r="NMJ6" t="s">
        <v>25</v>
      </c>
      <c r="NMK6" t="s">
        <v>25</v>
      </c>
      <c r="NML6" t="s">
        <v>25</v>
      </c>
      <c r="NMM6" t="s">
        <v>25</v>
      </c>
      <c r="NMN6" t="s">
        <v>25</v>
      </c>
      <c r="NMO6" t="s">
        <v>25</v>
      </c>
      <c r="NMP6" t="s">
        <v>25</v>
      </c>
      <c r="NMQ6" t="s">
        <v>25</v>
      </c>
      <c r="NMR6" t="s">
        <v>25</v>
      </c>
      <c r="NMS6" t="s">
        <v>25</v>
      </c>
      <c r="NMT6" t="s">
        <v>25</v>
      </c>
      <c r="NMU6" t="s">
        <v>25</v>
      </c>
      <c r="NMV6" t="s">
        <v>25</v>
      </c>
      <c r="NMW6" t="s">
        <v>25</v>
      </c>
      <c r="NMX6" t="s">
        <v>25</v>
      </c>
      <c r="NMY6" t="s">
        <v>25</v>
      </c>
      <c r="NMZ6" t="s">
        <v>25</v>
      </c>
      <c r="NNA6" t="s">
        <v>25</v>
      </c>
      <c r="NNB6" t="s">
        <v>25</v>
      </c>
      <c r="NNC6" t="s">
        <v>25</v>
      </c>
      <c r="NND6" t="s">
        <v>25</v>
      </c>
      <c r="NNE6" t="s">
        <v>25</v>
      </c>
      <c r="NNF6" t="s">
        <v>25</v>
      </c>
      <c r="NNG6" t="s">
        <v>25</v>
      </c>
      <c r="NNH6" t="s">
        <v>25</v>
      </c>
      <c r="NNI6" t="s">
        <v>25</v>
      </c>
      <c r="NNJ6" t="s">
        <v>25</v>
      </c>
      <c r="NNK6" t="s">
        <v>25</v>
      </c>
      <c r="NNL6" t="s">
        <v>25</v>
      </c>
      <c r="NNM6" t="s">
        <v>25</v>
      </c>
      <c r="NNN6" t="s">
        <v>25</v>
      </c>
      <c r="NNO6" t="s">
        <v>25</v>
      </c>
      <c r="NNP6" t="s">
        <v>25</v>
      </c>
      <c r="NNQ6" t="s">
        <v>25</v>
      </c>
      <c r="NNR6" t="s">
        <v>25</v>
      </c>
      <c r="NNS6" t="s">
        <v>25</v>
      </c>
      <c r="NNT6" t="s">
        <v>25</v>
      </c>
      <c r="NNU6" t="s">
        <v>25</v>
      </c>
      <c r="NNV6" t="s">
        <v>25</v>
      </c>
      <c r="NNW6" t="s">
        <v>25</v>
      </c>
      <c r="NNX6" t="s">
        <v>25</v>
      </c>
      <c r="NNY6" t="s">
        <v>25</v>
      </c>
      <c r="NNZ6" t="s">
        <v>25</v>
      </c>
      <c r="NOA6" t="s">
        <v>25</v>
      </c>
      <c r="NOB6" t="s">
        <v>25</v>
      </c>
      <c r="NOC6" t="s">
        <v>25</v>
      </c>
      <c r="NOD6" t="s">
        <v>25</v>
      </c>
      <c r="NOE6" t="s">
        <v>25</v>
      </c>
      <c r="NOF6" t="s">
        <v>25</v>
      </c>
      <c r="NOG6" t="s">
        <v>25</v>
      </c>
      <c r="NOH6" t="s">
        <v>25</v>
      </c>
      <c r="NOI6" t="s">
        <v>25</v>
      </c>
      <c r="NOJ6" t="s">
        <v>25</v>
      </c>
      <c r="NOK6" t="s">
        <v>25</v>
      </c>
      <c r="NOL6" t="s">
        <v>25</v>
      </c>
      <c r="NOM6" t="s">
        <v>25</v>
      </c>
      <c r="NON6" t="s">
        <v>25</v>
      </c>
      <c r="NOO6" t="s">
        <v>25</v>
      </c>
      <c r="NOP6" t="s">
        <v>25</v>
      </c>
      <c r="NOQ6" t="s">
        <v>25</v>
      </c>
      <c r="NOR6" t="s">
        <v>25</v>
      </c>
      <c r="NOS6" t="s">
        <v>25</v>
      </c>
      <c r="NOT6" t="s">
        <v>25</v>
      </c>
      <c r="NOU6" t="s">
        <v>25</v>
      </c>
      <c r="NOV6" t="s">
        <v>25</v>
      </c>
      <c r="NOW6" t="s">
        <v>25</v>
      </c>
      <c r="NOX6" t="s">
        <v>25</v>
      </c>
      <c r="NOY6" t="s">
        <v>25</v>
      </c>
      <c r="NOZ6" t="s">
        <v>25</v>
      </c>
      <c r="NPA6" t="s">
        <v>25</v>
      </c>
      <c r="NPB6" t="s">
        <v>25</v>
      </c>
      <c r="NPC6" t="s">
        <v>25</v>
      </c>
      <c r="NPD6" t="s">
        <v>25</v>
      </c>
      <c r="NPE6" t="s">
        <v>25</v>
      </c>
      <c r="NPF6" t="s">
        <v>25</v>
      </c>
      <c r="NPG6" t="s">
        <v>25</v>
      </c>
      <c r="NPH6" t="s">
        <v>25</v>
      </c>
      <c r="NPI6" t="s">
        <v>25</v>
      </c>
      <c r="NPJ6" t="s">
        <v>25</v>
      </c>
      <c r="NPK6" t="s">
        <v>25</v>
      </c>
      <c r="NPL6" t="s">
        <v>25</v>
      </c>
      <c r="NPM6" t="s">
        <v>25</v>
      </c>
      <c r="NPN6" t="s">
        <v>25</v>
      </c>
      <c r="NPO6" t="s">
        <v>25</v>
      </c>
      <c r="NPP6" t="s">
        <v>25</v>
      </c>
      <c r="NPQ6" t="s">
        <v>25</v>
      </c>
      <c r="NPR6" t="s">
        <v>25</v>
      </c>
      <c r="NPS6" t="s">
        <v>25</v>
      </c>
      <c r="NPT6" t="s">
        <v>25</v>
      </c>
      <c r="NPU6" t="s">
        <v>25</v>
      </c>
      <c r="NPV6" t="s">
        <v>25</v>
      </c>
      <c r="NPW6" t="s">
        <v>25</v>
      </c>
      <c r="NPX6" t="s">
        <v>25</v>
      </c>
      <c r="NPY6" t="s">
        <v>25</v>
      </c>
      <c r="NPZ6" t="s">
        <v>25</v>
      </c>
      <c r="NQA6" t="s">
        <v>25</v>
      </c>
      <c r="NQB6" t="s">
        <v>25</v>
      </c>
      <c r="NQC6" t="s">
        <v>25</v>
      </c>
      <c r="NQD6" t="s">
        <v>25</v>
      </c>
      <c r="NQE6" t="s">
        <v>25</v>
      </c>
      <c r="NQF6" t="s">
        <v>25</v>
      </c>
      <c r="NQG6" t="s">
        <v>25</v>
      </c>
      <c r="NQH6" t="s">
        <v>25</v>
      </c>
      <c r="NQI6" t="s">
        <v>25</v>
      </c>
      <c r="NQJ6" t="s">
        <v>25</v>
      </c>
      <c r="NQK6" t="s">
        <v>25</v>
      </c>
      <c r="NQL6" t="s">
        <v>25</v>
      </c>
      <c r="NQM6" t="s">
        <v>25</v>
      </c>
      <c r="NQN6" t="s">
        <v>25</v>
      </c>
      <c r="NQO6" t="s">
        <v>25</v>
      </c>
      <c r="NQP6" t="s">
        <v>25</v>
      </c>
      <c r="NQQ6" t="s">
        <v>25</v>
      </c>
      <c r="NQR6" t="s">
        <v>25</v>
      </c>
      <c r="NQS6" t="s">
        <v>25</v>
      </c>
      <c r="NQT6" t="s">
        <v>25</v>
      </c>
      <c r="NQU6" t="s">
        <v>25</v>
      </c>
      <c r="NQV6" t="s">
        <v>25</v>
      </c>
      <c r="NQW6" t="s">
        <v>25</v>
      </c>
      <c r="NQX6" t="s">
        <v>25</v>
      </c>
      <c r="NQY6" t="s">
        <v>25</v>
      </c>
      <c r="NQZ6" t="s">
        <v>25</v>
      </c>
      <c r="NRA6" t="s">
        <v>25</v>
      </c>
      <c r="NRB6" t="s">
        <v>25</v>
      </c>
      <c r="NRC6" t="s">
        <v>25</v>
      </c>
      <c r="NRD6" t="s">
        <v>25</v>
      </c>
      <c r="NRE6" t="s">
        <v>25</v>
      </c>
      <c r="NRF6" t="s">
        <v>25</v>
      </c>
      <c r="NRG6" t="s">
        <v>25</v>
      </c>
      <c r="NRH6" t="s">
        <v>25</v>
      </c>
      <c r="NRI6" t="s">
        <v>25</v>
      </c>
      <c r="NRJ6" t="s">
        <v>25</v>
      </c>
      <c r="NRK6" t="s">
        <v>25</v>
      </c>
      <c r="NRL6" t="s">
        <v>25</v>
      </c>
      <c r="NRM6" t="s">
        <v>25</v>
      </c>
      <c r="NRN6" t="s">
        <v>25</v>
      </c>
      <c r="NRO6" t="s">
        <v>25</v>
      </c>
      <c r="NRP6" t="s">
        <v>25</v>
      </c>
      <c r="NRQ6" t="s">
        <v>25</v>
      </c>
      <c r="NRR6" t="s">
        <v>25</v>
      </c>
      <c r="NRS6" t="s">
        <v>25</v>
      </c>
      <c r="NRT6" t="s">
        <v>25</v>
      </c>
      <c r="NRU6" t="s">
        <v>25</v>
      </c>
      <c r="NRV6" t="s">
        <v>25</v>
      </c>
      <c r="NRW6" t="s">
        <v>25</v>
      </c>
      <c r="NRX6" t="s">
        <v>25</v>
      </c>
      <c r="NRY6" t="s">
        <v>25</v>
      </c>
      <c r="NRZ6" t="s">
        <v>25</v>
      </c>
      <c r="NSA6" t="s">
        <v>25</v>
      </c>
      <c r="NSB6" t="s">
        <v>25</v>
      </c>
      <c r="NSC6" t="s">
        <v>25</v>
      </c>
      <c r="NSD6" t="s">
        <v>25</v>
      </c>
      <c r="NSE6" t="s">
        <v>25</v>
      </c>
      <c r="NSF6" t="s">
        <v>25</v>
      </c>
      <c r="NSG6" t="s">
        <v>25</v>
      </c>
      <c r="NSH6" t="s">
        <v>25</v>
      </c>
      <c r="NSI6" t="s">
        <v>25</v>
      </c>
      <c r="NSJ6" t="s">
        <v>25</v>
      </c>
      <c r="NSK6" t="s">
        <v>25</v>
      </c>
      <c r="NSL6" t="s">
        <v>25</v>
      </c>
      <c r="NSM6" t="s">
        <v>25</v>
      </c>
      <c r="NSN6" t="s">
        <v>25</v>
      </c>
      <c r="NSO6" t="s">
        <v>25</v>
      </c>
      <c r="NSP6" t="s">
        <v>25</v>
      </c>
      <c r="NSQ6" t="s">
        <v>25</v>
      </c>
      <c r="NSR6" t="s">
        <v>25</v>
      </c>
      <c r="NSS6" t="s">
        <v>25</v>
      </c>
      <c r="NST6" t="s">
        <v>25</v>
      </c>
      <c r="NSU6" t="s">
        <v>25</v>
      </c>
      <c r="NSV6" t="s">
        <v>25</v>
      </c>
      <c r="NSW6" t="s">
        <v>25</v>
      </c>
      <c r="NSX6" t="s">
        <v>25</v>
      </c>
      <c r="NSY6" t="s">
        <v>25</v>
      </c>
      <c r="NSZ6" t="s">
        <v>25</v>
      </c>
      <c r="NTA6" t="s">
        <v>25</v>
      </c>
      <c r="NTB6" t="s">
        <v>25</v>
      </c>
      <c r="NTC6" t="s">
        <v>25</v>
      </c>
      <c r="NTD6" t="s">
        <v>25</v>
      </c>
      <c r="NTE6" t="s">
        <v>25</v>
      </c>
      <c r="NTF6" t="s">
        <v>25</v>
      </c>
      <c r="NTG6" t="s">
        <v>25</v>
      </c>
      <c r="NTH6" t="s">
        <v>25</v>
      </c>
      <c r="NTI6" t="s">
        <v>25</v>
      </c>
      <c r="NTJ6" t="s">
        <v>25</v>
      </c>
      <c r="NTK6" t="s">
        <v>25</v>
      </c>
      <c r="NTL6" t="s">
        <v>25</v>
      </c>
      <c r="NTM6" t="s">
        <v>25</v>
      </c>
      <c r="NTN6" t="s">
        <v>25</v>
      </c>
      <c r="NTO6" t="s">
        <v>25</v>
      </c>
      <c r="NTP6" t="s">
        <v>25</v>
      </c>
      <c r="NTQ6" t="s">
        <v>25</v>
      </c>
      <c r="NTR6" t="s">
        <v>25</v>
      </c>
      <c r="NTS6" t="s">
        <v>25</v>
      </c>
      <c r="NTT6" t="s">
        <v>25</v>
      </c>
      <c r="NTU6" t="s">
        <v>25</v>
      </c>
      <c r="NTV6" t="s">
        <v>25</v>
      </c>
      <c r="NTW6" t="s">
        <v>25</v>
      </c>
      <c r="NTX6" t="s">
        <v>25</v>
      </c>
      <c r="NTY6" t="s">
        <v>25</v>
      </c>
      <c r="NTZ6" t="s">
        <v>25</v>
      </c>
      <c r="NUA6" t="s">
        <v>25</v>
      </c>
      <c r="NUB6" t="s">
        <v>25</v>
      </c>
      <c r="NUC6" t="s">
        <v>25</v>
      </c>
      <c r="NUD6" t="s">
        <v>25</v>
      </c>
      <c r="NUE6" t="s">
        <v>25</v>
      </c>
      <c r="NUF6" t="s">
        <v>25</v>
      </c>
      <c r="NUG6" t="s">
        <v>25</v>
      </c>
      <c r="NUH6" t="s">
        <v>25</v>
      </c>
      <c r="NUI6" t="s">
        <v>25</v>
      </c>
      <c r="NUJ6" t="s">
        <v>25</v>
      </c>
      <c r="NUK6" t="s">
        <v>25</v>
      </c>
      <c r="NUL6" t="s">
        <v>25</v>
      </c>
      <c r="NUM6" t="s">
        <v>25</v>
      </c>
      <c r="NUN6" t="s">
        <v>25</v>
      </c>
      <c r="NUO6" t="s">
        <v>25</v>
      </c>
      <c r="NUP6" t="s">
        <v>25</v>
      </c>
      <c r="NUQ6" t="s">
        <v>25</v>
      </c>
      <c r="NUR6" t="s">
        <v>25</v>
      </c>
      <c r="NUS6" t="s">
        <v>25</v>
      </c>
      <c r="NUT6" t="s">
        <v>25</v>
      </c>
      <c r="NUU6" t="s">
        <v>25</v>
      </c>
      <c r="NUV6" t="s">
        <v>25</v>
      </c>
      <c r="NUW6" t="s">
        <v>25</v>
      </c>
      <c r="NUX6" t="s">
        <v>25</v>
      </c>
      <c r="NUY6" t="s">
        <v>25</v>
      </c>
      <c r="NUZ6" t="s">
        <v>25</v>
      </c>
      <c r="NVA6" t="s">
        <v>25</v>
      </c>
      <c r="NVB6" t="s">
        <v>25</v>
      </c>
      <c r="NVC6" t="s">
        <v>25</v>
      </c>
      <c r="NVD6" t="s">
        <v>25</v>
      </c>
      <c r="NVE6" t="s">
        <v>25</v>
      </c>
      <c r="NVF6" t="s">
        <v>25</v>
      </c>
      <c r="NVG6" t="s">
        <v>25</v>
      </c>
      <c r="NVH6" t="s">
        <v>25</v>
      </c>
      <c r="NVI6" t="s">
        <v>25</v>
      </c>
      <c r="NVJ6" t="s">
        <v>25</v>
      </c>
      <c r="NVK6" t="s">
        <v>25</v>
      </c>
      <c r="NVL6" t="s">
        <v>25</v>
      </c>
      <c r="NVM6" t="s">
        <v>25</v>
      </c>
      <c r="NVN6" t="s">
        <v>25</v>
      </c>
      <c r="NVO6" t="s">
        <v>25</v>
      </c>
      <c r="NVP6" t="s">
        <v>25</v>
      </c>
      <c r="NVQ6" t="s">
        <v>25</v>
      </c>
      <c r="NVR6" t="s">
        <v>25</v>
      </c>
      <c r="NVS6" t="s">
        <v>25</v>
      </c>
      <c r="NVT6" t="s">
        <v>25</v>
      </c>
      <c r="NVU6" t="s">
        <v>25</v>
      </c>
      <c r="NVV6" t="s">
        <v>25</v>
      </c>
      <c r="NVW6" t="s">
        <v>25</v>
      </c>
      <c r="NVX6" t="s">
        <v>25</v>
      </c>
      <c r="NVY6" t="s">
        <v>25</v>
      </c>
      <c r="NVZ6" t="s">
        <v>25</v>
      </c>
      <c r="NWA6" t="s">
        <v>25</v>
      </c>
      <c r="NWB6" t="s">
        <v>25</v>
      </c>
      <c r="NWC6" t="s">
        <v>25</v>
      </c>
      <c r="NWD6" t="s">
        <v>25</v>
      </c>
      <c r="NWE6" t="s">
        <v>25</v>
      </c>
      <c r="NWF6" t="s">
        <v>25</v>
      </c>
      <c r="NWG6" t="s">
        <v>25</v>
      </c>
      <c r="NWH6" t="s">
        <v>25</v>
      </c>
      <c r="NWI6" t="s">
        <v>25</v>
      </c>
      <c r="NWJ6" t="s">
        <v>25</v>
      </c>
      <c r="NWK6" t="s">
        <v>25</v>
      </c>
      <c r="NWL6" t="s">
        <v>25</v>
      </c>
      <c r="NWM6" t="s">
        <v>25</v>
      </c>
      <c r="NWN6" t="s">
        <v>25</v>
      </c>
      <c r="NWO6" t="s">
        <v>25</v>
      </c>
      <c r="NWP6" t="s">
        <v>25</v>
      </c>
      <c r="NWQ6" t="s">
        <v>25</v>
      </c>
      <c r="NWR6" t="s">
        <v>25</v>
      </c>
      <c r="NWS6" t="s">
        <v>25</v>
      </c>
      <c r="NWT6" t="s">
        <v>25</v>
      </c>
      <c r="NWU6" t="s">
        <v>25</v>
      </c>
      <c r="NWV6" t="s">
        <v>25</v>
      </c>
      <c r="NWW6" t="s">
        <v>25</v>
      </c>
      <c r="NWX6" t="s">
        <v>25</v>
      </c>
      <c r="NWY6" t="s">
        <v>25</v>
      </c>
      <c r="NWZ6" t="s">
        <v>25</v>
      </c>
      <c r="NXA6" t="s">
        <v>25</v>
      </c>
      <c r="NXB6" t="s">
        <v>25</v>
      </c>
      <c r="NXC6" t="s">
        <v>25</v>
      </c>
      <c r="NXD6" t="s">
        <v>25</v>
      </c>
      <c r="NXE6" t="s">
        <v>25</v>
      </c>
      <c r="NXF6" t="s">
        <v>25</v>
      </c>
      <c r="NXG6" t="s">
        <v>25</v>
      </c>
      <c r="NXH6" t="s">
        <v>25</v>
      </c>
      <c r="NXI6" t="s">
        <v>25</v>
      </c>
      <c r="NXJ6" t="s">
        <v>25</v>
      </c>
      <c r="NXK6" t="s">
        <v>25</v>
      </c>
      <c r="NXL6" t="s">
        <v>25</v>
      </c>
      <c r="NXM6" t="s">
        <v>25</v>
      </c>
      <c r="NXN6" t="s">
        <v>25</v>
      </c>
      <c r="NXO6" t="s">
        <v>25</v>
      </c>
      <c r="NXP6" t="s">
        <v>25</v>
      </c>
      <c r="NXQ6" t="s">
        <v>25</v>
      </c>
      <c r="NXR6" t="s">
        <v>25</v>
      </c>
      <c r="NXS6" t="s">
        <v>25</v>
      </c>
      <c r="NXT6" t="s">
        <v>25</v>
      </c>
      <c r="NXU6" t="s">
        <v>25</v>
      </c>
      <c r="NXV6" t="s">
        <v>25</v>
      </c>
      <c r="NXW6" t="s">
        <v>25</v>
      </c>
      <c r="NXX6" t="s">
        <v>25</v>
      </c>
      <c r="NXY6" t="s">
        <v>25</v>
      </c>
      <c r="NXZ6" t="s">
        <v>25</v>
      </c>
      <c r="NYA6" t="s">
        <v>25</v>
      </c>
      <c r="NYB6" t="s">
        <v>25</v>
      </c>
      <c r="NYC6" t="s">
        <v>25</v>
      </c>
      <c r="NYD6" t="s">
        <v>25</v>
      </c>
      <c r="NYE6" t="s">
        <v>25</v>
      </c>
      <c r="NYF6" t="s">
        <v>25</v>
      </c>
      <c r="NYG6" t="s">
        <v>25</v>
      </c>
      <c r="NYH6" t="s">
        <v>25</v>
      </c>
      <c r="NYI6" t="s">
        <v>25</v>
      </c>
      <c r="NYJ6" t="s">
        <v>25</v>
      </c>
      <c r="NYK6" t="s">
        <v>25</v>
      </c>
      <c r="NYL6" t="s">
        <v>25</v>
      </c>
      <c r="NYM6" t="s">
        <v>25</v>
      </c>
      <c r="NYN6" t="s">
        <v>25</v>
      </c>
      <c r="NYO6" t="s">
        <v>25</v>
      </c>
      <c r="NYP6" t="s">
        <v>25</v>
      </c>
      <c r="NYQ6" t="s">
        <v>25</v>
      </c>
      <c r="NYR6" t="s">
        <v>25</v>
      </c>
      <c r="NYS6" t="s">
        <v>25</v>
      </c>
      <c r="NYT6" t="s">
        <v>25</v>
      </c>
      <c r="NYU6" t="s">
        <v>25</v>
      </c>
      <c r="NYV6" t="s">
        <v>25</v>
      </c>
      <c r="NYW6" t="s">
        <v>25</v>
      </c>
      <c r="NYX6" t="s">
        <v>25</v>
      </c>
      <c r="NYY6" t="s">
        <v>25</v>
      </c>
      <c r="NYZ6" t="s">
        <v>25</v>
      </c>
      <c r="NZA6" t="s">
        <v>25</v>
      </c>
      <c r="NZB6" t="s">
        <v>25</v>
      </c>
      <c r="NZC6" t="s">
        <v>25</v>
      </c>
      <c r="NZD6" t="s">
        <v>25</v>
      </c>
      <c r="NZE6" t="s">
        <v>25</v>
      </c>
      <c r="NZF6" t="s">
        <v>25</v>
      </c>
      <c r="NZG6" t="s">
        <v>25</v>
      </c>
      <c r="NZH6" t="s">
        <v>25</v>
      </c>
      <c r="NZI6" t="s">
        <v>25</v>
      </c>
      <c r="NZJ6" t="s">
        <v>25</v>
      </c>
      <c r="NZK6" t="s">
        <v>25</v>
      </c>
      <c r="NZL6" t="s">
        <v>25</v>
      </c>
      <c r="NZM6" t="s">
        <v>25</v>
      </c>
      <c r="NZN6" t="s">
        <v>25</v>
      </c>
      <c r="NZO6" t="s">
        <v>25</v>
      </c>
      <c r="NZP6" t="s">
        <v>25</v>
      </c>
      <c r="NZQ6" t="s">
        <v>25</v>
      </c>
      <c r="NZR6" t="s">
        <v>25</v>
      </c>
      <c r="NZS6" t="s">
        <v>25</v>
      </c>
      <c r="NZT6" t="s">
        <v>25</v>
      </c>
      <c r="NZU6" t="s">
        <v>25</v>
      </c>
      <c r="NZV6" t="s">
        <v>25</v>
      </c>
      <c r="NZW6" t="s">
        <v>25</v>
      </c>
      <c r="NZX6" t="s">
        <v>25</v>
      </c>
      <c r="NZY6" t="s">
        <v>25</v>
      </c>
      <c r="NZZ6" t="s">
        <v>25</v>
      </c>
      <c r="OAA6" t="s">
        <v>25</v>
      </c>
      <c r="OAB6" t="s">
        <v>25</v>
      </c>
      <c r="OAC6" t="s">
        <v>25</v>
      </c>
      <c r="OAD6" t="s">
        <v>25</v>
      </c>
      <c r="OAE6" t="s">
        <v>25</v>
      </c>
      <c r="OAF6" t="s">
        <v>25</v>
      </c>
      <c r="OAG6" t="s">
        <v>25</v>
      </c>
      <c r="OAH6" t="s">
        <v>25</v>
      </c>
      <c r="OAI6" t="s">
        <v>25</v>
      </c>
      <c r="OAJ6" t="s">
        <v>25</v>
      </c>
      <c r="OAK6" t="s">
        <v>25</v>
      </c>
      <c r="OAL6" t="s">
        <v>25</v>
      </c>
      <c r="OAM6" t="s">
        <v>25</v>
      </c>
      <c r="OAN6" t="s">
        <v>25</v>
      </c>
      <c r="OAO6" t="s">
        <v>25</v>
      </c>
      <c r="OAP6" t="s">
        <v>25</v>
      </c>
      <c r="OAQ6" t="s">
        <v>25</v>
      </c>
      <c r="OAR6" t="s">
        <v>25</v>
      </c>
      <c r="OAS6" t="s">
        <v>25</v>
      </c>
      <c r="OAT6" t="s">
        <v>25</v>
      </c>
      <c r="OAU6" t="s">
        <v>25</v>
      </c>
      <c r="OAV6" t="s">
        <v>25</v>
      </c>
      <c r="OAW6" t="s">
        <v>25</v>
      </c>
      <c r="OAX6" t="s">
        <v>25</v>
      </c>
      <c r="OAY6" t="s">
        <v>25</v>
      </c>
      <c r="OAZ6" t="s">
        <v>25</v>
      </c>
      <c r="OBA6" t="s">
        <v>25</v>
      </c>
      <c r="OBB6" t="s">
        <v>25</v>
      </c>
      <c r="OBC6" t="s">
        <v>25</v>
      </c>
      <c r="OBD6" t="s">
        <v>25</v>
      </c>
      <c r="OBE6" t="s">
        <v>25</v>
      </c>
      <c r="OBF6" t="s">
        <v>25</v>
      </c>
      <c r="OBG6" t="s">
        <v>25</v>
      </c>
      <c r="OBH6" t="s">
        <v>25</v>
      </c>
      <c r="OBI6" t="s">
        <v>25</v>
      </c>
      <c r="OBJ6" t="s">
        <v>25</v>
      </c>
      <c r="OBK6" t="s">
        <v>25</v>
      </c>
      <c r="OBL6" t="s">
        <v>25</v>
      </c>
      <c r="OBM6" t="s">
        <v>25</v>
      </c>
      <c r="OBN6" t="s">
        <v>25</v>
      </c>
      <c r="OBO6" t="s">
        <v>25</v>
      </c>
      <c r="OBP6" t="s">
        <v>25</v>
      </c>
      <c r="OBQ6" t="s">
        <v>25</v>
      </c>
      <c r="OBR6" t="s">
        <v>25</v>
      </c>
      <c r="OBS6" t="s">
        <v>25</v>
      </c>
      <c r="OBT6" t="s">
        <v>25</v>
      </c>
      <c r="OBU6" t="s">
        <v>25</v>
      </c>
      <c r="OBV6" t="s">
        <v>25</v>
      </c>
      <c r="OBW6" t="s">
        <v>25</v>
      </c>
      <c r="OBX6" t="s">
        <v>25</v>
      </c>
      <c r="OBY6" t="s">
        <v>25</v>
      </c>
      <c r="OBZ6" t="s">
        <v>25</v>
      </c>
      <c r="OCA6" t="s">
        <v>25</v>
      </c>
      <c r="OCB6" t="s">
        <v>25</v>
      </c>
      <c r="OCC6" t="s">
        <v>25</v>
      </c>
      <c r="OCD6" t="s">
        <v>25</v>
      </c>
      <c r="OCE6" t="s">
        <v>25</v>
      </c>
      <c r="OCF6" t="s">
        <v>25</v>
      </c>
      <c r="OCG6" t="s">
        <v>25</v>
      </c>
      <c r="OCH6" t="s">
        <v>25</v>
      </c>
      <c r="OCI6" t="s">
        <v>25</v>
      </c>
      <c r="OCJ6" t="s">
        <v>25</v>
      </c>
      <c r="OCK6" t="s">
        <v>25</v>
      </c>
      <c r="OCL6" t="s">
        <v>25</v>
      </c>
      <c r="OCM6" t="s">
        <v>25</v>
      </c>
      <c r="OCN6" t="s">
        <v>25</v>
      </c>
      <c r="OCO6" t="s">
        <v>25</v>
      </c>
      <c r="OCP6" t="s">
        <v>25</v>
      </c>
      <c r="OCQ6" t="s">
        <v>25</v>
      </c>
      <c r="OCR6" t="s">
        <v>25</v>
      </c>
      <c r="OCS6" t="s">
        <v>25</v>
      </c>
      <c r="OCT6" t="s">
        <v>25</v>
      </c>
      <c r="OCU6" t="s">
        <v>25</v>
      </c>
      <c r="OCV6" t="s">
        <v>25</v>
      </c>
      <c r="OCW6" t="s">
        <v>25</v>
      </c>
      <c r="OCX6" t="s">
        <v>25</v>
      </c>
      <c r="OCY6" t="s">
        <v>25</v>
      </c>
      <c r="OCZ6" t="s">
        <v>25</v>
      </c>
      <c r="ODA6" t="s">
        <v>25</v>
      </c>
      <c r="ODB6" t="s">
        <v>25</v>
      </c>
      <c r="ODC6" t="s">
        <v>25</v>
      </c>
      <c r="ODD6" t="s">
        <v>25</v>
      </c>
      <c r="ODE6" t="s">
        <v>25</v>
      </c>
      <c r="ODF6" t="s">
        <v>25</v>
      </c>
      <c r="ODG6" t="s">
        <v>25</v>
      </c>
      <c r="ODH6" t="s">
        <v>25</v>
      </c>
      <c r="ODI6" t="s">
        <v>25</v>
      </c>
      <c r="ODJ6" t="s">
        <v>25</v>
      </c>
      <c r="ODK6" t="s">
        <v>25</v>
      </c>
      <c r="ODL6" t="s">
        <v>25</v>
      </c>
      <c r="ODM6" t="s">
        <v>25</v>
      </c>
      <c r="ODN6" t="s">
        <v>25</v>
      </c>
      <c r="ODO6" t="s">
        <v>25</v>
      </c>
      <c r="ODP6" t="s">
        <v>25</v>
      </c>
      <c r="ODQ6" t="s">
        <v>25</v>
      </c>
      <c r="ODR6" t="s">
        <v>25</v>
      </c>
      <c r="ODS6" t="s">
        <v>25</v>
      </c>
      <c r="ODT6" t="s">
        <v>25</v>
      </c>
      <c r="ODU6" t="s">
        <v>25</v>
      </c>
      <c r="ODV6" t="s">
        <v>25</v>
      </c>
      <c r="ODW6" t="s">
        <v>25</v>
      </c>
      <c r="ODX6" t="s">
        <v>25</v>
      </c>
      <c r="ODY6" t="s">
        <v>25</v>
      </c>
      <c r="ODZ6" t="s">
        <v>25</v>
      </c>
      <c r="OEA6" t="s">
        <v>25</v>
      </c>
      <c r="OEB6" t="s">
        <v>25</v>
      </c>
      <c r="OEC6" t="s">
        <v>25</v>
      </c>
      <c r="OED6" t="s">
        <v>25</v>
      </c>
      <c r="OEE6" t="s">
        <v>25</v>
      </c>
      <c r="OEF6" t="s">
        <v>25</v>
      </c>
      <c r="OEG6" t="s">
        <v>25</v>
      </c>
      <c r="OEH6" t="s">
        <v>25</v>
      </c>
      <c r="OEI6" t="s">
        <v>25</v>
      </c>
      <c r="OEJ6" t="s">
        <v>25</v>
      </c>
      <c r="OEK6" t="s">
        <v>25</v>
      </c>
      <c r="OEL6" t="s">
        <v>25</v>
      </c>
      <c r="OEM6" t="s">
        <v>25</v>
      </c>
      <c r="OEN6" t="s">
        <v>25</v>
      </c>
      <c r="OEO6" t="s">
        <v>25</v>
      </c>
      <c r="OEP6" t="s">
        <v>25</v>
      </c>
      <c r="OEQ6" t="s">
        <v>25</v>
      </c>
      <c r="OER6" t="s">
        <v>25</v>
      </c>
      <c r="OES6" t="s">
        <v>25</v>
      </c>
      <c r="OET6" t="s">
        <v>25</v>
      </c>
      <c r="OEU6" t="s">
        <v>25</v>
      </c>
      <c r="OEV6" t="s">
        <v>25</v>
      </c>
      <c r="OEW6" t="s">
        <v>25</v>
      </c>
      <c r="OEX6" t="s">
        <v>25</v>
      </c>
      <c r="OEY6" t="s">
        <v>25</v>
      </c>
      <c r="OEZ6" t="s">
        <v>25</v>
      </c>
      <c r="OFA6" t="s">
        <v>25</v>
      </c>
      <c r="OFB6" t="s">
        <v>25</v>
      </c>
      <c r="OFC6" t="s">
        <v>25</v>
      </c>
      <c r="OFD6" t="s">
        <v>25</v>
      </c>
      <c r="OFE6" t="s">
        <v>25</v>
      </c>
      <c r="OFF6" t="s">
        <v>25</v>
      </c>
      <c r="OFG6" t="s">
        <v>25</v>
      </c>
      <c r="OFH6" t="s">
        <v>25</v>
      </c>
      <c r="OFI6" t="s">
        <v>25</v>
      </c>
      <c r="OFJ6" t="s">
        <v>25</v>
      </c>
      <c r="OFK6" t="s">
        <v>25</v>
      </c>
      <c r="OFL6" t="s">
        <v>25</v>
      </c>
      <c r="OFM6" t="s">
        <v>25</v>
      </c>
      <c r="OFN6" t="s">
        <v>25</v>
      </c>
      <c r="OFO6" t="s">
        <v>25</v>
      </c>
      <c r="OFP6" t="s">
        <v>25</v>
      </c>
      <c r="OFQ6" t="s">
        <v>25</v>
      </c>
      <c r="OFR6" t="s">
        <v>25</v>
      </c>
      <c r="OFS6" t="s">
        <v>25</v>
      </c>
      <c r="OFT6" t="s">
        <v>25</v>
      </c>
      <c r="OFU6" t="s">
        <v>25</v>
      </c>
      <c r="OFV6" t="s">
        <v>25</v>
      </c>
      <c r="OFW6" t="s">
        <v>25</v>
      </c>
      <c r="OFX6" t="s">
        <v>25</v>
      </c>
      <c r="OFY6" t="s">
        <v>25</v>
      </c>
      <c r="OFZ6" t="s">
        <v>25</v>
      </c>
      <c r="OGA6" t="s">
        <v>25</v>
      </c>
      <c r="OGB6" t="s">
        <v>25</v>
      </c>
      <c r="OGC6" t="s">
        <v>25</v>
      </c>
      <c r="OGD6" t="s">
        <v>25</v>
      </c>
      <c r="OGE6" t="s">
        <v>25</v>
      </c>
      <c r="OGF6" t="s">
        <v>25</v>
      </c>
      <c r="OGG6" t="s">
        <v>25</v>
      </c>
      <c r="OGH6" t="s">
        <v>25</v>
      </c>
      <c r="OGI6" t="s">
        <v>25</v>
      </c>
      <c r="OGJ6" t="s">
        <v>25</v>
      </c>
      <c r="OGK6" t="s">
        <v>25</v>
      </c>
      <c r="OGL6" t="s">
        <v>25</v>
      </c>
      <c r="OGM6" t="s">
        <v>25</v>
      </c>
      <c r="OGN6" t="s">
        <v>25</v>
      </c>
      <c r="OGO6" t="s">
        <v>25</v>
      </c>
      <c r="OGP6" t="s">
        <v>25</v>
      </c>
      <c r="OGQ6" t="s">
        <v>25</v>
      </c>
      <c r="OGR6" t="s">
        <v>25</v>
      </c>
      <c r="OGS6" t="s">
        <v>25</v>
      </c>
      <c r="OGT6" t="s">
        <v>25</v>
      </c>
      <c r="OGU6" t="s">
        <v>25</v>
      </c>
      <c r="OGV6" t="s">
        <v>25</v>
      </c>
      <c r="OGW6" t="s">
        <v>25</v>
      </c>
      <c r="OGX6" t="s">
        <v>25</v>
      </c>
      <c r="OGY6" t="s">
        <v>25</v>
      </c>
      <c r="OGZ6" t="s">
        <v>25</v>
      </c>
      <c r="OHA6" t="s">
        <v>25</v>
      </c>
      <c r="OHB6" t="s">
        <v>25</v>
      </c>
      <c r="OHC6" t="s">
        <v>25</v>
      </c>
      <c r="OHD6" t="s">
        <v>25</v>
      </c>
      <c r="OHE6" t="s">
        <v>25</v>
      </c>
      <c r="OHF6" t="s">
        <v>25</v>
      </c>
      <c r="OHG6" t="s">
        <v>25</v>
      </c>
      <c r="OHH6" t="s">
        <v>25</v>
      </c>
      <c r="OHI6" t="s">
        <v>25</v>
      </c>
      <c r="OHJ6" t="s">
        <v>25</v>
      </c>
      <c r="OHK6" t="s">
        <v>25</v>
      </c>
      <c r="OHL6" t="s">
        <v>25</v>
      </c>
      <c r="OHM6" t="s">
        <v>25</v>
      </c>
      <c r="OHN6" t="s">
        <v>25</v>
      </c>
      <c r="OHO6" t="s">
        <v>25</v>
      </c>
      <c r="OHP6" t="s">
        <v>25</v>
      </c>
      <c r="OHQ6" t="s">
        <v>25</v>
      </c>
      <c r="OHR6" t="s">
        <v>25</v>
      </c>
      <c r="OHS6" t="s">
        <v>25</v>
      </c>
      <c r="OHT6" t="s">
        <v>25</v>
      </c>
      <c r="OHU6" t="s">
        <v>25</v>
      </c>
      <c r="OHV6" t="s">
        <v>25</v>
      </c>
      <c r="OHW6" t="s">
        <v>25</v>
      </c>
      <c r="OHX6" t="s">
        <v>25</v>
      </c>
      <c r="OHY6" t="s">
        <v>25</v>
      </c>
      <c r="OHZ6" t="s">
        <v>25</v>
      </c>
      <c r="OIA6" t="s">
        <v>25</v>
      </c>
      <c r="OIB6" t="s">
        <v>25</v>
      </c>
      <c r="OIC6" t="s">
        <v>25</v>
      </c>
      <c r="OID6" t="s">
        <v>25</v>
      </c>
      <c r="OIE6" t="s">
        <v>25</v>
      </c>
      <c r="OIF6" t="s">
        <v>25</v>
      </c>
      <c r="OIG6" t="s">
        <v>25</v>
      </c>
      <c r="OIH6" t="s">
        <v>25</v>
      </c>
      <c r="OII6" t="s">
        <v>25</v>
      </c>
      <c r="OIJ6" t="s">
        <v>25</v>
      </c>
      <c r="OIK6" t="s">
        <v>25</v>
      </c>
      <c r="OIL6" t="s">
        <v>25</v>
      </c>
      <c r="OIM6" t="s">
        <v>25</v>
      </c>
      <c r="OIN6" t="s">
        <v>25</v>
      </c>
      <c r="OIO6" t="s">
        <v>25</v>
      </c>
      <c r="OIP6" t="s">
        <v>25</v>
      </c>
      <c r="OIQ6" t="s">
        <v>25</v>
      </c>
      <c r="OIR6" t="s">
        <v>25</v>
      </c>
      <c r="OIS6" t="s">
        <v>25</v>
      </c>
      <c r="OIT6" t="s">
        <v>25</v>
      </c>
      <c r="OIU6" t="s">
        <v>25</v>
      </c>
      <c r="OIV6" t="s">
        <v>25</v>
      </c>
      <c r="OIW6" t="s">
        <v>25</v>
      </c>
      <c r="OIX6" t="s">
        <v>25</v>
      </c>
      <c r="OIY6" t="s">
        <v>25</v>
      </c>
      <c r="OIZ6" t="s">
        <v>25</v>
      </c>
      <c r="OJA6" t="s">
        <v>25</v>
      </c>
      <c r="OJB6" t="s">
        <v>25</v>
      </c>
      <c r="OJC6" t="s">
        <v>25</v>
      </c>
      <c r="OJD6" t="s">
        <v>25</v>
      </c>
      <c r="OJE6" t="s">
        <v>25</v>
      </c>
      <c r="OJF6" t="s">
        <v>25</v>
      </c>
      <c r="OJG6" t="s">
        <v>25</v>
      </c>
      <c r="OJH6" t="s">
        <v>25</v>
      </c>
      <c r="OJI6" t="s">
        <v>25</v>
      </c>
      <c r="OJJ6" t="s">
        <v>25</v>
      </c>
      <c r="OJK6" t="s">
        <v>25</v>
      </c>
      <c r="OJL6" t="s">
        <v>25</v>
      </c>
      <c r="OJM6" t="s">
        <v>25</v>
      </c>
      <c r="OJN6" t="s">
        <v>25</v>
      </c>
      <c r="OJO6" t="s">
        <v>25</v>
      </c>
      <c r="OJP6" t="s">
        <v>25</v>
      </c>
      <c r="OJQ6" t="s">
        <v>25</v>
      </c>
      <c r="OJR6" t="s">
        <v>25</v>
      </c>
      <c r="OJS6" t="s">
        <v>25</v>
      </c>
      <c r="OJT6" t="s">
        <v>25</v>
      </c>
      <c r="OJU6" t="s">
        <v>25</v>
      </c>
      <c r="OJV6" t="s">
        <v>25</v>
      </c>
      <c r="OJW6" t="s">
        <v>25</v>
      </c>
      <c r="OJX6" t="s">
        <v>25</v>
      </c>
      <c r="OJY6" t="s">
        <v>25</v>
      </c>
      <c r="OJZ6" t="s">
        <v>25</v>
      </c>
      <c r="OKA6" t="s">
        <v>25</v>
      </c>
      <c r="OKB6" t="s">
        <v>25</v>
      </c>
      <c r="OKC6" t="s">
        <v>25</v>
      </c>
      <c r="OKD6" t="s">
        <v>25</v>
      </c>
      <c r="OKE6" t="s">
        <v>25</v>
      </c>
      <c r="OKF6" t="s">
        <v>25</v>
      </c>
      <c r="OKG6" t="s">
        <v>25</v>
      </c>
      <c r="OKH6" t="s">
        <v>25</v>
      </c>
      <c r="OKI6" t="s">
        <v>25</v>
      </c>
      <c r="OKJ6" t="s">
        <v>25</v>
      </c>
      <c r="OKK6" t="s">
        <v>25</v>
      </c>
      <c r="OKL6" t="s">
        <v>25</v>
      </c>
      <c r="OKM6" t="s">
        <v>25</v>
      </c>
      <c r="OKN6" t="s">
        <v>25</v>
      </c>
      <c r="OKO6" t="s">
        <v>25</v>
      </c>
      <c r="OKP6" t="s">
        <v>25</v>
      </c>
      <c r="OKQ6" t="s">
        <v>25</v>
      </c>
      <c r="OKR6" t="s">
        <v>25</v>
      </c>
      <c r="OKS6" t="s">
        <v>25</v>
      </c>
      <c r="OKT6" t="s">
        <v>25</v>
      </c>
      <c r="OKU6" t="s">
        <v>25</v>
      </c>
      <c r="OKV6" t="s">
        <v>25</v>
      </c>
      <c r="OKW6" t="s">
        <v>25</v>
      </c>
      <c r="OKX6" t="s">
        <v>25</v>
      </c>
      <c r="OKY6" t="s">
        <v>25</v>
      </c>
      <c r="OKZ6" t="s">
        <v>25</v>
      </c>
      <c r="OLA6" t="s">
        <v>25</v>
      </c>
      <c r="OLB6" t="s">
        <v>25</v>
      </c>
      <c r="OLC6" t="s">
        <v>25</v>
      </c>
      <c r="OLD6" t="s">
        <v>25</v>
      </c>
      <c r="OLE6" t="s">
        <v>25</v>
      </c>
      <c r="OLF6" t="s">
        <v>25</v>
      </c>
      <c r="OLG6" t="s">
        <v>25</v>
      </c>
      <c r="OLH6" t="s">
        <v>25</v>
      </c>
      <c r="OLI6" t="s">
        <v>25</v>
      </c>
      <c r="OLJ6" t="s">
        <v>25</v>
      </c>
      <c r="OLK6" t="s">
        <v>25</v>
      </c>
      <c r="OLL6" t="s">
        <v>25</v>
      </c>
      <c r="OLM6" t="s">
        <v>25</v>
      </c>
      <c r="OLN6" t="s">
        <v>25</v>
      </c>
      <c r="OLO6" t="s">
        <v>25</v>
      </c>
      <c r="OLP6" t="s">
        <v>25</v>
      </c>
      <c r="OLQ6" t="s">
        <v>25</v>
      </c>
      <c r="OLR6" t="s">
        <v>25</v>
      </c>
      <c r="OLS6" t="s">
        <v>25</v>
      </c>
      <c r="OLT6" t="s">
        <v>25</v>
      </c>
      <c r="OLU6" t="s">
        <v>25</v>
      </c>
      <c r="OLV6" t="s">
        <v>25</v>
      </c>
      <c r="OLW6" t="s">
        <v>25</v>
      </c>
      <c r="OLX6" t="s">
        <v>25</v>
      </c>
      <c r="OLY6" t="s">
        <v>25</v>
      </c>
      <c r="OLZ6" t="s">
        <v>25</v>
      </c>
      <c r="OMA6" t="s">
        <v>25</v>
      </c>
      <c r="OMB6" t="s">
        <v>25</v>
      </c>
      <c r="OMC6" t="s">
        <v>25</v>
      </c>
      <c r="OMD6" t="s">
        <v>25</v>
      </c>
      <c r="OME6" t="s">
        <v>25</v>
      </c>
      <c r="OMF6" t="s">
        <v>25</v>
      </c>
      <c r="OMG6" t="s">
        <v>25</v>
      </c>
      <c r="OMH6" t="s">
        <v>25</v>
      </c>
      <c r="OMI6" t="s">
        <v>25</v>
      </c>
      <c r="OMJ6" t="s">
        <v>25</v>
      </c>
      <c r="OMK6" t="s">
        <v>25</v>
      </c>
      <c r="OML6" t="s">
        <v>25</v>
      </c>
      <c r="OMM6" t="s">
        <v>25</v>
      </c>
      <c r="OMN6" t="s">
        <v>25</v>
      </c>
      <c r="OMO6" t="s">
        <v>25</v>
      </c>
      <c r="OMP6" t="s">
        <v>25</v>
      </c>
      <c r="OMQ6" t="s">
        <v>25</v>
      </c>
      <c r="OMR6" t="s">
        <v>25</v>
      </c>
      <c r="OMS6" t="s">
        <v>25</v>
      </c>
      <c r="OMT6" t="s">
        <v>25</v>
      </c>
      <c r="OMU6" t="s">
        <v>25</v>
      </c>
      <c r="OMV6" t="s">
        <v>25</v>
      </c>
      <c r="OMW6" t="s">
        <v>25</v>
      </c>
      <c r="OMX6" t="s">
        <v>25</v>
      </c>
      <c r="OMY6" t="s">
        <v>25</v>
      </c>
      <c r="OMZ6" t="s">
        <v>25</v>
      </c>
      <c r="ONA6" t="s">
        <v>25</v>
      </c>
      <c r="ONB6" t="s">
        <v>25</v>
      </c>
      <c r="ONC6" t="s">
        <v>25</v>
      </c>
      <c r="OND6" t="s">
        <v>25</v>
      </c>
      <c r="ONE6" t="s">
        <v>25</v>
      </c>
      <c r="ONF6" t="s">
        <v>25</v>
      </c>
      <c r="ONG6" t="s">
        <v>25</v>
      </c>
      <c r="ONH6" t="s">
        <v>25</v>
      </c>
      <c r="ONI6" t="s">
        <v>25</v>
      </c>
      <c r="ONJ6" t="s">
        <v>25</v>
      </c>
      <c r="ONK6" t="s">
        <v>25</v>
      </c>
      <c r="ONL6" t="s">
        <v>25</v>
      </c>
      <c r="ONM6" t="s">
        <v>25</v>
      </c>
      <c r="ONN6" t="s">
        <v>25</v>
      </c>
      <c r="ONO6" t="s">
        <v>25</v>
      </c>
      <c r="ONP6" t="s">
        <v>25</v>
      </c>
      <c r="ONQ6" t="s">
        <v>25</v>
      </c>
      <c r="ONR6" t="s">
        <v>25</v>
      </c>
      <c r="ONS6" t="s">
        <v>25</v>
      </c>
      <c r="ONT6" t="s">
        <v>25</v>
      </c>
      <c r="ONU6" t="s">
        <v>25</v>
      </c>
      <c r="ONV6" t="s">
        <v>25</v>
      </c>
      <c r="ONW6" t="s">
        <v>25</v>
      </c>
      <c r="ONX6" t="s">
        <v>25</v>
      </c>
      <c r="ONY6" t="s">
        <v>25</v>
      </c>
      <c r="ONZ6" t="s">
        <v>25</v>
      </c>
      <c r="OOA6" t="s">
        <v>25</v>
      </c>
      <c r="OOB6" t="s">
        <v>25</v>
      </c>
      <c r="OOC6" t="s">
        <v>25</v>
      </c>
      <c r="OOD6" t="s">
        <v>25</v>
      </c>
      <c r="OOE6" t="s">
        <v>25</v>
      </c>
      <c r="OOF6" t="s">
        <v>25</v>
      </c>
      <c r="OOG6" t="s">
        <v>25</v>
      </c>
      <c r="OOH6" t="s">
        <v>25</v>
      </c>
      <c r="OOI6" t="s">
        <v>25</v>
      </c>
      <c r="OOJ6" t="s">
        <v>25</v>
      </c>
      <c r="OOK6" t="s">
        <v>25</v>
      </c>
      <c r="OOL6" t="s">
        <v>25</v>
      </c>
      <c r="OOM6" t="s">
        <v>25</v>
      </c>
      <c r="OON6" t="s">
        <v>25</v>
      </c>
      <c r="OOO6" t="s">
        <v>25</v>
      </c>
      <c r="OOP6" t="s">
        <v>25</v>
      </c>
      <c r="OOQ6" t="s">
        <v>25</v>
      </c>
      <c r="OOR6" t="s">
        <v>25</v>
      </c>
      <c r="OOS6" t="s">
        <v>25</v>
      </c>
      <c r="OOT6" t="s">
        <v>25</v>
      </c>
      <c r="OOU6" t="s">
        <v>25</v>
      </c>
      <c r="OOV6" t="s">
        <v>25</v>
      </c>
      <c r="OOW6" t="s">
        <v>25</v>
      </c>
      <c r="OOX6" t="s">
        <v>25</v>
      </c>
      <c r="OOY6" t="s">
        <v>25</v>
      </c>
      <c r="OOZ6" t="s">
        <v>25</v>
      </c>
      <c r="OPA6" t="s">
        <v>25</v>
      </c>
      <c r="OPB6" t="s">
        <v>25</v>
      </c>
      <c r="OPC6" t="s">
        <v>25</v>
      </c>
      <c r="OPD6" t="s">
        <v>25</v>
      </c>
      <c r="OPE6" t="s">
        <v>25</v>
      </c>
      <c r="OPF6" t="s">
        <v>25</v>
      </c>
      <c r="OPG6" t="s">
        <v>25</v>
      </c>
      <c r="OPH6" t="s">
        <v>25</v>
      </c>
      <c r="OPI6" t="s">
        <v>25</v>
      </c>
      <c r="OPJ6" t="s">
        <v>25</v>
      </c>
      <c r="OPK6" t="s">
        <v>25</v>
      </c>
      <c r="OPL6" t="s">
        <v>25</v>
      </c>
      <c r="OPM6" t="s">
        <v>25</v>
      </c>
      <c r="OPN6" t="s">
        <v>25</v>
      </c>
      <c r="OPO6" t="s">
        <v>25</v>
      </c>
      <c r="OPP6" t="s">
        <v>25</v>
      </c>
      <c r="OPQ6" t="s">
        <v>25</v>
      </c>
      <c r="OPR6" t="s">
        <v>25</v>
      </c>
      <c r="OPS6" t="s">
        <v>25</v>
      </c>
      <c r="OPT6" t="s">
        <v>25</v>
      </c>
      <c r="OPU6" t="s">
        <v>25</v>
      </c>
      <c r="OPV6" t="s">
        <v>25</v>
      </c>
      <c r="OPW6" t="s">
        <v>25</v>
      </c>
      <c r="OPX6" t="s">
        <v>25</v>
      </c>
      <c r="OPY6" t="s">
        <v>25</v>
      </c>
      <c r="OPZ6" t="s">
        <v>25</v>
      </c>
      <c r="OQA6" t="s">
        <v>25</v>
      </c>
      <c r="OQB6" t="s">
        <v>25</v>
      </c>
      <c r="OQC6" t="s">
        <v>25</v>
      </c>
      <c r="OQD6" t="s">
        <v>25</v>
      </c>
      <c r="OQE6" t="s">
        <v>25</v>
      </c>
      <c r="OQF6" t="s">
        <v>25</v>
      </c>
      <c r="OQG6" t="s">
        <v>25</v>
      </c>
      <c r="OQH6" t="s">
        <v>25</v>
      </c>
      <c r="OQI6" t="s">
        <v>25</v>
      </c>
      <c r="OQJ6" t="s">
        <v>25</v>
      </c>
      <c r="OQK6" t="s">
        <v>25</v>
      </c>
      <c r="OQL6" t="s">
        <v>25</v>
      </c>
      <c r="OQM6" t="s">
        <v>25</v>
      </c>
      <c r="OQN6" t="s">
        <v>25</v>
      </c>
      <c r="OQO6" t="s">
        <v>25</v>
      </c>
      <c r="OQP6" t="s">
        <v>25</v>
      </c>
      <c r="OQQ6" t="s">
        <v>25</v>
      </c>
      <c r="OQR6" t="s">
        <v>25</v>
      </c>
      <c r="OQS6" t="s">
        <v>25</v>
      </c>
      <c r="OQT6" t="s">
        <v>25</v>
      </c>
      <c r="OQU6" t="s">
        <v>25</v>
      </c>
      <c r="OQV6" t="s">
        <v>25</v>
      </c>
      <c r="OQW6" t="s">
        <v>25</v>
      </c>
      <c r="OQX6" t="s">
        <v>25</v>
      </c>
      <c r="OQY6" t="s">
        <v>25</v>
      </c>
      <c r="OQZ6" t="s">
        <v>25</v>
      </c>
      <c r="ORA6" t="s">
        <v>25</v>
      </c>
      <c r="ORB6" t="s">
        <v>25</v>
      </c>
      <c r="ORC6" t="s">
        <v>25</v>
      </c>
      <c r="ORD6" t="s">
        <v>25</v>
      </c>
      <c r="ORE6" t="s">
        <v>25</v>
      </c>
      <c r="ORF6" t="s">
        <v>25</v>
      </c>
      <c r="ORG6" t="s">
        <v>25</v>
      </c>
      <c r="ORH6" t="s">
        <v>25</v>
      </c>
      <c r="ORI6" t="s">
        <v>25</v>
      </c>
      <c r="ORJ6" t="s">
        <v>25</v>
      </c>
      <c r="ORK6" t="s">
        <v>25</v>
      </c>
      <c r="ORL6" t="s">
        <v>25</v>
      </c>
      <c r="ORM6" t="s">
        <v>25</v>
      </c>
      <c r="ORN6" t="s">
        <v>25</v>
      </c>
      <c r="ORO6" t="s">
        <v>25</v>
      </c>
      <c r="ORP6" t="s">
        <v>25</v>
      </c>
      <c r="ORQ6" t="s">
        <v>25</v>
      </c>
      <c r="ORR6" t="s">
        <v>25</v>
      </c>
      <c r="ORS6" t="s">
        <v>25</v>
      </c>
      <c r="ORT6" t="s">
        <v>25</v>
      </c>
      <c r="ORU6" t="s">
        <v>25</v>
      </c>
      <c r="ORV6" t="s">
        <v>25</v>
      </c>
      <c r="ORW6" t="s">
        <v>25</v>
      </c>
      <c r="ORX6" t="s">
        <v>25</v>
      </c>
      <c r="ORY6" t="s">
        <v>25</v>
      </c>
      <c r="ORZ6" t="s">
        <v>25</v>
      </c>
      <c r="OSA6" t="s">
        <v>25</v>
      </c>
      <c r="OSB6" t="s">
        <v>25</v>
      </c>
      <c r="OSC6" t="s">
        <v>25</v>
      </c>
      <c r="OSD6" t="s">
        <v>25</v>
      </c>
      <c r="OSE6" t="s">
        <v>25</v>
      </c>
      <c r="OSF6" t="s">
        <v>25</v>
      </c>
      <c r="OSG6" t="s">
        <v>25</v>
      </c>
      <c r="OSH6" t="s">
        <v>25</v>
      </c>
      <c r="OSI6" t="s">
        <v>25</v>
      </c>
      <c r="OSJ6" t="s">
        <v>25</v>
      </c>
      <c r="OSK6" t="s">
        <v>25</v>
      </c>
      <c r="OSL6" t="s">
        <v>25</v>
      </c>
      <c r="OSM6" t="s">
        <v>25</v>
      </c>
      <c r="OSN6" t="s">
        <v>25</v>
      </c>
      <c r="OSO6" t="s">
        <v>25</v>
      </c>
      <c r="OSP6" t="s">
        <v>25</v>
      </c>
      <c r="OSQ6" t="s">
        <v>25</v>
      </c>
      <c r="OSR6" t="s">
        <v>25</v>
      </c>
      <c r="OSS6" t="s">
        <v>25</v>
      </c>
      <c r="OST6" t="s">
        <v>25</v>
      </c>
      <c r="OSU6" t="s">
        <v>25</v>
      </c>
      <c r="OSV6" t="s">
        <v>25</v>
      </c>
      <c r="OSW6" t="s">
        <v>25</v>
      </c>
      <c r="OSX6" t="s">
        <v>25</v>
      </c>
      <c r="OSY6" t="s">
        <v>25</v>
      </c>
      <c r="OSZ6" t="s">
        <v>25</v>
      </c>
      <c r="OTA6" t="s">
        <v>25</v>
      </c>
      <c r="OTB6" t="s">
        <v>25</v>
      </c>
      <c r="OTC6" t="s">
        <v>25</v>
      </c>
      <c r="OTD6" t="s">
        <v>25</v>
      </c>
      <c r="OTE6" t="s">
        <v>25</v>
      </c>
      <c r="OTF6" t="s">
        <v>25</v>
      </c>
      <c r="OTG6" t="s">
        <v>25</v>
      </c>
      <c r="OTH6" t="s">
        <v>25</v>
      </c>
      <c r="OTI6" t="s">
        <v>25</v>
      </c>
      <c r="OTJ6" t="s">
        <v>25</v>
      </c>
      <c r="OTK6" t="s">
        <v>25</v>
      </c>
      <c r="OTL6" t="s">
        <v>25</v>
      </c>
      <c r="OTM6" t="s">
        <v>25</v>
      </c>
      <c r="OTN6" t="s">
        <v>25</v>
      </c>
      <c r="OTO6" t="s">
        <v>25</v>
      </c>
      <c r="OTP6" t="s">
        <v>25</v>
      </c>
      <c r="OTQ6" t="s">
        <v>25</v>
      </c>
      <c r="OTR6" t="s">
        <v>25</v>
      </c>
      <c r="OTS6" t="s">
        <v>25</v>
      </c>
      <c r="OTT6" t="s">
        <v>25</v>
      </c>
      <c r="OTU6" t="s">
        <v>25</v>
      </c>
      <c r="OTV6" t="s">
        <v>25</v>
      </c>
      <c r="OTW6" t="s">
        <v>25</v>
      </c>
      <c r="OTX6" t="s">
        <v>25</v>
      </c>
      <c r="OTY6" t="s">
        <v>25</v>
      </c>
      <c r="OTZ6" t="s">
        <v>25</v>
      </c>
      <c r="OUA6" t="s">
        <v>25</v>
      </c>
      <c r="OUB6" t="s">
        <v>25</v>
      </c>
      <c r="OUC6" t="s">
        <v>25</v>
      </c>
      <c r="OUD6" t="s">
        <v>25</v>
      </c>
      <c r="OUE6" t="s">
        <v>25</v>
      </c>
      <c r="OUF6" t="s">
        <v>25</v>
      </c>
      <c r="OUG6" t="s">
        <v>25</v>
      </c>
      <c r="OUH6" t="s">
        <v>25</v>
      </c>
      <c r="OUI6" t="s">
        <v>25</v>
      </c>
      <c r="OUJ6" t="s">
        <v>25</v>
      </c>
      <c r="OUK6" t="s">
        <v>25</v>
      </c>
      <c r="OUL6" t="s">
        <v>25</v>
      </c>
      <c r="OUM6" t="s">
        <v>25</v>
      </c>
      <c r="OUN6" t="s">
        <v>25</v>
      </c>
      <c r="OUO6" t="s">
        <v>25</v>
      </c>
      <c r="OUP6" t="s">
        <v>25</v>
      </c>
      <c r="OUQ6" t="s">
        <v>25</v>
      </c>
      <c r="OUR6" t="s">
        <v>25</v>
      </c>
      <c r="OUS6" t="s">
        <v>25</v>
      </c>
      <c r="OUT6" t="s">
        <v>25</v>
      </c>
      <c r="OUU6" t="s">
        <v>25</v>
      </c>
      <c r="OUV6" t="s">
        <v>25</v>
      </c>
      <c r="OUW6" t="s">
        <v>25</v>
      </c>
      <c r="OUX6" t="s">
        <v>25</v>
      </c>
      <c r="OUY6" t="s">
        <v>25</v>
      </c>
      <c r="OUZ6" t="s">
        <v>25</v>
      </c>
      <c r="OVA6" t="s">
        <v>25</v>
      </c>
      <c r="OVB6" t="s">
        <v>25</v>
      </c>
      <c r="OVC6" t="s">
        <v>25</v>
      </c>
      <c r="OVD6" t="s">
        <v>25</v>
      </c>
      <c r="OVE6" t="s">
        <v>25</v>
      </c>
      <c r="OVF6" t="s">
        <v>25</v>
      </c>
      <c r="OVG6" t="s">
        <v>25</v>
      </c>
      <c r="OVH6" t="s">
        <v>25</v>
      </c>
      <c r="OVI6" t="s">
        <v>25</v>
      </c>
      <c r="OVJ6" t="s">
        <v>25</v>
      </c>
      <c r="OVK6" t="s">
        <v>25</v>
      </c>
      <c r="OVL6" t="s">
        <v>25</v>
      </c>
      <c r="OVM6" t="s">
        <v>25</v>
      </c>
      <c r="OVN6" t="s">
        <v>25</v>
      </c>
      <c r="OVO6" t="s">
        <v>25</v>
      </c>
      <c r="OVP6" t="s">
        <v>25</v>
      </c>
      <c r="OVQ6" t="s">
        <v>25</v>
      </c>
      <c r="OVR6" t="s">
        <v>25</v>
      </c>
      <c r="OVS6" t="s">
        <v>25</v>
      </c>
      <c r="OVT6" t="s">
        <v>25</v>
      </c>
      <c r="OVU6" t="s">
        <v>25</v>
      </c>
      <c r="OVV6" t="s">
        <v>25</v>
      </c>
      <c r="OVW6" t="s">
        <v>25</v>
      </c>
      <c r="OVX6" t="s">
        <v>25</v>
      </c>
      <c r="OVY6" t="s">
        <v>25</v>
      </c>
      <c r="OVZ6" t="s">
        <v>25</v>
      </c>
      <c r="OWA6" t="s">
        <v>25</v>
      </c>
      <c r="OWB6" t="s">
        <v>25</v>
      </c>
      <c r="OWC6" t="s">
        <v>25</v>
      </c>
      <c r="OWD6" t="s">
        <v>25</v>
      </c>
      <c r="OWE6" t="s">
        <v>25</v>
      </c>
      <c r="OWF6" t="s">
        <v>25</v>
      </c>
      <c r="OWG6" t="s">
        <v>25</v>
      </c>
      <c r="OWH6" t="s">
        <v>25</v>
      </c>
      <c r="OWI6" t="s">
        <v>25</v>
      </c>
      <c r="OWJ6" t="s">
        <v>25</v>
      </c>
      <c r="OWK6" t="s">
        <v>25</v>
      </c>
      <c r="OWL6" t="s">
        <v>25</v>
      </c>
      <c r="OWM6" t="s">
        <v>25</v>
      </c>
      <c r="OWN6" t="s">
        <v>25</v>
      </c>
      <c r="OWO6" t="s">
        <v>25</v>
      </c>
      <c r="OWP6" t="s">
        <v>25</v>
      </c>
      <c r="OWQ6" t="s">
        <v>25</v>
      </c>
      <c r="OWR6" t="s">
        <v>25</v>
      </c>
      <c r="OWS6" t="s">
        <v>25</v>
      </c>
      <c r="OWT6" t="s">
        <v>25</v>
      </c>
      <c r="OWU6" t="s">
        <v>25</v>
      </c>
      <c r="OWV6" t="s">
        <v>25</v>
      </c>
      <c r="OWW6" t="s">
        <v>25</v>
      </c>
      <c r="OWX6" t="s">
        <v>25</v>
      </c>
      <c r="OWY6" t="s">
        <v>25</v>
      </c>
      <c r="OWZ6" t="s">
        <v>25</v>
      </c>
      <c r="OXA6" t="s">
        <v>25</v>
      </c>
      <c r="OXB6" t="s">
        <v>25</v>
      </c>
      <c r="OXC6" t="s">
        <v>25</v>
      </c>
      <c r="OXD6" t="s">
        <v>25</v>
      </c>
      <c r="OXE6" t="s">
        <v>25</v>
      </c>
      <c r="OXF6" t="s">
        <v>25</v>
      </c>
      <c r="OXG6" t="s">
        <v>25</v>
      </c>
      <c r="OXH6" t="s">
        <v>25</v>
      </c>
      <c r="OXI6" t="s">
        <v>25</v>
      </c>
      <c r="OXJ6" t="s">
        <v>25</v>
      </c>
      <c r="OXK6" t="s">
        <v>25</v>
      </c>
      <c r="OXL6" t="s">
        <v>25</v>
      </c>
      <c r="OXM6" t="s">
        <v>25</v>
      </c>
      <c r="OXN6" t="s">
        <v>25</v>
      </c>
      <c r="OXO6" t="s">
        <v>25</v>
      </c>
      <c r="OXP6" t="s">
        <v>25</v>
      </c>
      <c r="OXQ6" t="s">
        <v>25</v>
      </c>
      <c r="OXR6" t="s">
        <v>25</v>
      </c>
      <c r="OXS6" t="s">
        <v>25</v>
      </c>
      <c r="OXT6" t="s">
        <v>25</v>
      </c>
      <c r="OXU6" t="s">
        <v>25</v>
      </c>
      <c r="OXV6" t="s">
        <v>25</v>
      </c>
      <c r="OXW6" t="s">
        <v>25</v>
      </c>
      <c r="OXX6" t="s">
        <v>25</v>
      </c>
      <c r="OXY6" t="s">
        <v>25</v>
      </c>
      <c r="OXZ6" t="s">
        <v>25</v>
      </c>
      <c r="OYA6" t="s">
        <v>25</v>
      </c>
      <c r="OYB6" t="s">
        <v>25</v>
      </c>
      <c r="OYC6" t="s">
        <v>25</v>
      </c>
      <c r="OYD6" t="s">
        <v>25</v>
      </c>
      <c r="OYE6" t="s">
        <v>25</v>
      </c>
      <c r="OYF6" t="s">
        <v>25</v>
      </c>
      <c r="OYG6" t="s">
        <v>25</v>
      </c>
      <c r="OYH6" t="s">
        <v>25</v>
      </c>
      <c r="OYI6" t="s">
        <v>25</v>
      </c>
      <c r="OYJ6" t="s">
        <v>25</v>
      </c>
      <c r="OYK6" t="s">
        <v>25</v>
      </c>
      <c r="OYL6" t="s">
        <v>25</v>
      </c>
      <c r="OYM6" t="s">
        <v>25</v>
      </c>
      <c r="OYN6" t="s">
        <v>25</v>
      </c>
      <c r="OYO6" t="s">
        <v>25</v>
      </c>
      <c r="OYP6" t="s">
        <v>25</v>
      </c>
      <c r="OYQ6" t="s">
        <v>25</v>
      </c>
      <c r="OYR6" t="s">
        <v>25</v>
      </c>
      <c r="OYS6" t="s">
        <v>25</v>
      </c>
      <c r="OYT6" t="s">
        <v>25</v>
      </c>
      <c r="OYU6" t="s">
        <v>25</v>
      </c>
      <c r="OYV6" t="s">
        <v>25</v>
      </c>
      <c r="OYW6" t="s">
        <v>25</v>
      </c>
      <c r="OYX6" t="s">
        <v>25</v>
      </c>
      <c r="OYY6" t="s">
        <v>25</v>
      </c>
      <c r="OYZ6" t="s">
        <v>25</v>
      </c>
      <c r="OZA6" t="s">
        <v>25</v>
      </c>
      <c r="OZB6" t="s">
        <v>25</v>
      </c>
      <c r="OZC6" t="s">
        <v>25</v>
      </c>
      <c r="OZD6" t="s">
        <v>25</v>
      </c>
      <c r="OZE6" t="s">
        <v>25</v>
      </c>
      <c r="OZF6" t="s">
        <v>25</v>
      </c>
      <c r="OZG6" t="s">
        <v>25</v>
      </c>
      <c r="OZH6" t="s">
        <v>25</v>
      </c>
      <c r="OZI6" t="s">
        <v>25</v>
      </c>
      <c r="OZJ6" t="s">
        <v>25</v>
      </c>
      <c r="OZK6" t="s">
        <v>25</v>
      </c>
      <c r="OZL6" t="s">
        <v>25</v>
      </c>
      <c r="OZM6" t="s">
        <v>25</v>
      </c>
      <c r="OZN6" t="s">
        <v>25</v>
      </c>
      <c r="OZO6" t="s">
        <v>25</v>
      </c>
      <c r="OZP6" t="s">
        <v>25</v>
      </c>
      <c r="OZQ6" t="s">
        <v>25</v>
      </c>
      <c r="OZR6" t="s">
        <v>25</v>
      </c>
      <c r="OZS6" t="s">
        <v>25</v>
      </c>
      <c r="OZT6" t="s">
        <v>25</v>
      </c>
      <c r="OZU6" t="s">
        <v>25</v>
      </c>
      <c r="OZV6" t="s">
        <v>25</v>
      </c>
      <c r="OZW6" t="s">
        <v>25</v>
      </c>
      <c r="OZX6" t="s">
        <v>25</v>
      </c>
      <c r="OZY6" t="s">
        <v>25</v>
      </c>
      <c r="OZZ6" t="s">
        <v>25</v>
      </c>
      <c r="PAA6" t="s">
        <v>25</v>
      </c>
      <c r="PAB6" t="s">
        <v>25</v>
      </c>
      <c r="PAC6" t="s">
        <v>25</v>
      </c>
      <c r="PAD6" t="s">
        <v>25</v>
      </c>
      <c r="PAE6" t="s">
        <v>25</v>
      </c>
      <c r="PAF6" t="s">
        <v>25</v>
      </c>
      <c r="PAG6" t="s">
        <v>25</v>
      </c>
      <c r="PAH6" t="s">
        <v>25</v>
      </c>
      <c r="PAI6" t="s">
        <v>25</v>
      </c>
      <c r="PAJ6" t="s">
        <v>25</v>
      </c>
      <c r="PAK6" t="s">
        <v>25</v>
      </c>
      <c r="PAL6" t="s">
        <v>25</v>
      </c>
      <c r="PAM6" t="s">
        <v>25</v>
      </c>
      <c r="PAN6" t="s">
        <v>25</v>
      </c>
      <c r="PAO6" t="s">
        <v>25</v>
      </c>
      <c r="PAP6" t="s">
        <v>25</v>
      </c>
      <c r="PAQ6" t="s">
        <v>25</v>
      </c>
      <c r="PAR6" t="s">
        <v>25</v>
      </c>
      <c r="PAS6" t="s">
        <v>25</v>
      </c>
      <c r="PAT6" t="s">
        <v>25</v>
      </c>
      <c r="PAU6" t="s">
        <v>25</v>
      </c>
      <c r="PAV6" t="s">
        <v>25</v>
      </c>
      <c r="PAW6" t="s">
        <v>25</v>
      </c>
      <c r="PAX6" t="s">
        <v>25</v>
      </c>
      <c r="PAY6" t="s">
        <v>25</v>
      </c>
      <c r="PAZ6" t="s">
        <v>25</v>
      </c>
      <c r="PBA6" t="s">
        <v>25</v>
      </c>
      <c r="PBB6" t="s">
        <v>25</v>
      </c>
      <c r="PBC6" t="s">
        <v>25</v>
      </c>
      <c r="PBD6" t="s">
        <v>25</v>
      </c>
      <c r="PBE6" t="s">
        <v>25</v>
      </c>
      <c r="PBF6" t="s">
        <v>25</v>
      </c>
      <c r="PBG6" t="s">
        <v>25</v>
      </c>
      <c r="PBH6" t="s">
        <v>25</v>
      </c>
      <c r="PBI6" t="s">
        <v>25</v>
      </c>
      <c r="PBJ6" t="s">
        <v>25</v>
      </c>
      <c r="PBK6" t="s">
        <v>25</v>
      </c>
      <c r="PBL6" t="s">
        <v>25</v>
      </c>
      <c r="PBM6" t="s">
        <v>25</v>
      </c>
      <c r="PBN6" t="s">
        <v>25</v>
      </c>
      <c r="PBO6" t="s">
        <v>25</v>
      </c>
      <c r="PBP6" t="s">
        <v>25</v>
      </c>
      <c r="PBQ6" t="s">
        <v>25</v>
      </c>
      <c r="PBR6" t="s">
        <v>25</v>
      </c>
      <c r="PBS6" t="s">
        <v>25</v>
      </c>
      <c r="PBT6" t="s">
        <v>25</v>
      </c>
      <c r="PBU6" t="s">
        <v>25</v>
      </c>
      <c r="PBV6" t="s">
        <v>25</v>
      </c>
      <c r="PBW6" t="s">
        <v>25</v>
      </c>
      <c r="PBX6" t="s">
        <v>25</v>
      </c>
      <c r="PBY6" t="s">
        <v>25</v>
      </c>
      <c r="PBZ6" t="s">
        <v>25</v>
      </c>
      <c r="PCA6" t="s">
        <v>25</v>
      </c>
      <c r="PCB6" t="s">
        <v>25</v>
      </c>
      <c r="PCC6" t="s">
        <v>25</v>
      </c>
      <c r="PCD6" t="s">
        <v>25</v>
      </c>
      <c r="PCE6" t="s">
        <v>25</v>
      </c>
      <c r="PCF6" t="s">
        <v>25</v>
      </c>
      <c r="PCG6" t="s">
        <v>25</v>
      </c>
      <c r="PCH6" t="s">
        <v>25</v>
      </c>
      <c r="PCI6" t="s">
        <v>25</v>
      </c>
      <c r="PCJ6" t="s">
        <v>25</v>
      </c>
      <c r="PCK6" t="s">
        <v>25</v>
      </c>
      <c r="PCL6" t="s">
        <v>25</v>
      </c>
      <c r="PCM6" t="s">
        <v>25</v>
      </c>
      <c r="PCN6" t="s">
        <v>25</v>
      </c>
      <c r="PCO6" t="s">
        <v>25</v>
      </c>
      <c r="PCP6" t="s">
        <v>25</v>
      </c>
      <c r="PCQ6" t="s">
        <v>25</v>
      </c>
      <c r="PCR6" t="s">
        <v>25</v>
      </c>
      <c r="PCS6" t="s">
        <v>25</v>
      </c>
      <c r="PCT6" t="s">
        <v>25</v>
      </c>
      <c r="PCU6" t="s">
        <v>25</v>
      </c>
      <c r="PCV6" t="s">
        <v>25</v>
      </c>
      <c r="PCW6" t="s">
        <v>25</v>
      </c>
      <c r="PCX6" t="s">
        <v>25</v>
      </c>
      <c r="PCY6" t="s">
        <v>25</v>
      </c>
      <c r="PCZ6" t="s">
        <v>25</v>
      </c>
      <c r="PDA6" t="s">
        <v>25</v>
      </c>
      <c r="PDB6" t="s">
        <v>25</v>
      </c>
      <c r="PDC6" t="s">
        <v>25</v>
      </c>
      <c r="PDD6" t="s">
        <v>25</v>
      </c>
      <c r="PDE6" t="s">
        <v>25</v>
      </c>
      <c r="PDF6" t="s">
        <v>25</v>
      </c>
      <c r="PDG6" t="s">
        <v>25</v>
      </c>
      <c r="PDH6" t="s">
        <v>25</v>
      </c>
      <c r="PDI6" t="s">
        <v>25</v>
      </c>
      <c r="PDJ6" t="s">
        <v>25</v>
      </c>
      <c r="PDK6" t="s">
        <v>25</v>
      </c>
      <c r="PDL6" t="s">
        <v>25</v>
      </c>
      <c r="PDM6" t="s">
        <v>25</v>
      </c>
      <c r="PDN6" t="s">
        <v>25</v>
      </c>
      <c r="PDO6" t="s">
        <v>25</v>
      </c>
      <c r="PDP6" t="s">
        <v>25</v>
      </c>
      <c r="PDQ6" t="s">
        <v>25</v>
      </c>
      <c r="PDR6" t="s">
        <v>25</v>
      </c>
      <c r="PDS6" t="s">
        <v>25</v>
      </c>
      <c r="PDT6" t="s">
        <v>25</v>
      </c>
      <c r="PDU6" t="s">
        <v>25</v>
      </c>
      <c r="PDV6" t="s">
        <v>25</v>
      </c>
      <c r="PDW6" t="s">
        <v>25</v>
      </c>
      <c r="PDX6" t="s">
        <v>25</v>
      </c>
      <c r="PDY6" t="s">
        <v>25</v>
      </c>
      <c r="PDZ6" t="s">
        <v>25</v>
      </c>
      <c r="PEA6" t="s">
        <v>25</v>
      </c>
      <c r="PEB6" t="s">
        <v>25</v>
      </c>
      <c r="PEC6" t="s">
        <v>25</v>
      </c>
      <c r="PED6" t="s">
        <v>25</v>
      </c>
      <c r="PEE6" t="s">
        <v>25</v>
      </c>
      <c r="PEF6" t="s">
        <v>25</v>
      </c>
      <c r="PEG6" t="s">
        <v>25</v>
      </c>
      <c r="PEH6" t="s">
        <v>25</v>
      </c>
      <c r="PEI6" t="s">
        <v>25</v>
      </c>
      <c r="PEJ6" t="s">
        <v>25</v>
      </c>
      <c r="PEK6" t="s">
        <v>25</v>
      </c>
      <c r="PEL6" t="s">
        <v>25</v>
      </c>
      <c r="PEM6" t="s">
        <v>25</v>
      </c>
      <c r="PEN6" t="s">
        <v>25</v>
      </c>
      <c r="PEO6" t="s">
        <v>25</v>
      </c>
      <c r="PEP6" t="s">
        <v>25</v>
      </c>
      <c r="PEQ6" t="s">
        <v>25</v>
      </c>
      <c r="PER6" t="s">
        <v>25</v>
      </c>
      <c r="PES6" t="s">
        <v>25</v>
      </c>
      <c r="PET6" t="s">
        <v>25</v>
      </c>
      <c r="PEU6" t="s">
        <v>25</v>
      </c>
      <c r="PEV6" t="s">
        <v>25</v>
      </c>
      <c r="PEW6" t="s">
        <v>25</v>
      </c>
      <c r="PEX6" t="s">
        <v>25</v>
      </c>
      <c r="PEY6" t="s">
        <v>25</v>
      </c>
      <c r="PEZ6" t="s">
        <v>25</v>
      </c>
      <c r="PFA6" t="s">
        <v>25</v>
      </c>
      <c r="PFB6" t="s">
        <v>25</v>
      </c>
      <c r="PFC6" t="s">
        <v>25</v>
      </c>
      <c r="PFD6" t="s">
        <v>25</v>
      </c>
      <c r="PFE6" t="s">
        <v>25</v>
      </c>
      <c r="PFF6" t="s">
        <v>25</v>
      </c>
      <c r="PFG6" t="s">
        <v>25</v>
      </c>
      <c r="PFH6" t="s">
        <v>25</v>
      </c>
      <c r="PFI6" t="s">
        <v>25</v>
      </c>
      <c r="PFJ6" t="s">
        <v>25</v>
      </c>
      <c r="PFK6" t="s">
        <v>25</v>
      </c>
      <c r="PFL6" t="s">
        <v>25</v>
      </c>
      <c r="PFM6" t="s">
        <v>25</v>
      </c>
      <c r="PFN6" t="s">
        <v>25</v>
      </c>
      <c r="PFO6" t="s">
        <v>25</v>
      </c>
      <c r="PFP6" t="s">
        <v>25</v>
      </c>
      <c r="PFQ6" t="s">
        <v>25</v>
      </c>
      <c r="PFR6" t="s">
        <v>25</v>
      </c>
      <c r="PFS6" t="s">
        <v>25</v>
      </c>
      <c r="PFT6" t="s">
        <v>25</v>
      </c>
      <c r="PFU6" t="s">
        <v>25</v>
      </c>
      <c r="PFV6" t="s">
        <v>25</v>
      </c>
      <c r="PFW6" t="s">
        <v>25</v>
      </c>
      <c r="PFX6" t="s">
        <v>25</v>
      </c>
      <c r="PFY6" t="s">
        <v>25</v>
      </c>
      <c r="PFZ6" t="s">
        <v>25</v>
      </c>
      <c r="PGA6" t="s">
        <v>25</v>
      </c>
      <c r="PGB6" t="s">
        <v>25</v>
      </c>
      <c r="PGC6" t="s">
        <v>25</v>
      </c>
      <c r="PGD6" t="s">
        <v>25</v>
      </c>
      <c r="PGE6" t="s">
        <v>25</v>
      </c>
      <c r="PGF6" t="s">
        <v>25</v>
      </c>
      <c r="PGG6" t="s">
        <v>25</v>
      </c>
      <c r="PGH6" t="s">
        <v>25</v>
      </c>
      <c r="PGI6" t="s">
        <v>25</v>
      </c>
      <c r="PGJ6" t="s">
        <v>25</v>
      </c>
      <c r="PGK6" t="s">
        <v>25</v>
      </c>
      <c r="PGL6" t="s">
        <v>25</v>
      </c>
      <c r="PGM6" t="s">
        <v>25</v>
      </c>
      <c r="PGN6" t="s">
        <v>25</v>
      </c>
      <c r="PGO6" t="s">
        <v>25</v>
      </c>
      <c r="PGP6" t="s">
        <v>25</v>
      </c>
      <c r="PGQ6" t="s">
        <v>25</v>
      </c>
      <c r="PGR6" t="s">
        <v>25</v>
      </c>
      <c r="PGS6" t="s">
        <v>25</v>
      </c>
      <c r="PGT6" t="s">
        <v>25</v>
      </c>
      <c r="PGU6" t="s">
        <v>25</v>
      </c>
      <c r="PGV6" t="s">
        <v>25</v>
      </c>
      <c r="PGW6" t="s">
        <v>25</v>
      </c>
      <c r="PGX6" t="s">
        <v>25</v>
      </c>
      <c r="PGY6" t="s">
        <v>25</v>
      </c>
      <c r="PGZ6" t="s">
        <v>25</v>
      </c>
      <c r="PHA6" t="s">
        <v>25</v>
      </c>
      <c r="PHB6" t="s">
        <v>25</v>
      </c>
      <c r="PHC6" t="s">
        <v>25</v>
      </c>
      <c r="PHD6" t="s">
        <v>25</v>
      </c>
      <c r="PHE6" t="s">
        <v>25</v>
      </c>
      <c r="PHF6" t="s">
        <v>25</v>
      </c>
      <c r="PHG6" t="s">
        <v>25</v>
      </c>
      <c r="PHH6" t="s">
        <v>25</v>
      </c>
      <c r="PHI6" t="s">
        <v>25</v>
      </c>
      <c r="PHJ6" t="s">
        <v>25</v>
      </c>
      <c r="PHK6" t="s">
        <v>25</v>
      </c>
      <c r="PHL6" t="s">
        <v>25</v>
      </c>
      <c r="PHM6" t="s">
        <v>25</v>
      </c>
      <c r="PHN6" t="s">
        <v>25</v>
      </c>
      <c r="PHO6" t="s">
        <v>25</v>
      </c>
      <c r="PHP6" t="s">
        <v>25</v>
      </c>
      <c r="PHQ6" t="s">
        <v>25</v>
      </c>
      <c r="PHR6" t="s">
        <v>25</v>
      </c>
      <c r="PHS6" t="s">
        <v>25</v>
      </c>
      <c r="PHT6" t="s">
        <v>25</v>
      </c>
      <c r="PHU6" t="s">
        <v>25</v>
      </c>
      <c r="PHV6" t="s">
        <v>25</v>
      </c>
      <c r="PHW6" t="s">
        <v>25</v>
      </c>
      <c r="PHX6" t="s">
        <v>25</v>
      </c>
      <c r="PHY6" t="s">
        <v>25</v>
      </c>
      <c r="PHZ6" t="s">
        <v>25</v>
      </c>
      <c r="PIA6" t="s">
        <v>25</v>
      </c>
      <c r="PIB6" t="s">
        <v>25</v>
      </c>
      <c r="PIC6" t="s">
        <v>25</v>
      </c>
      <c r="PID6" t="s">
        <v>25</v>
      </c>
      <c r="PIE6" t="s">
        <v>25</v>
      </c>
      <c r="PIF6" t="s">
        <v>25</v>
      </c>
      <c r="PIG6" t="s">
        <v>25</v>
      </c>
      <c r="PIH6" t="s">
        <v>25</v>
      </c>
      <c r="PII6" t="s">
        <v>25</v>
      </c>
      <c r="PIJ6" t="s">
        <v>25</v>
      </c>
      <c r="PIK6" t="s">
        <v>25</v>
      </c>
      <c r="PIL6" t="s">
        <v>25</v>
      </c>
      <c r="PIM6" t="s">
        <v>25</v>
      </c>
      <c r="PIN6" t="s">
        <v>25</v>
      </c>
      <c r="PIO6" t="s">
        <v>25</v>
      </c>
      <c r="PIP6" t="s">
        <v>25</v>
      </c>
      <c r="PIQ6" t="s">
        <v>25</v>
      </c>
      <c r="PIR6" t="s">
        <v>25</v>
      </c>
      <c r="PIS6" t="s">
        <v>25</v>
      </c>
      <c r="PIT6" t="s">
        <v>25</v>
      </c>
      <c r="PIU6" t="s">
        <v>25</v>
      </c>
      <c r="PIV6" t="s">
        <v>25</v>
      </c>
      <c r="PIW6" t="s">
        <v>25</v>
      </c>
      <c r="PIX6" t="s">
        <v>25</v>
      </c>
      <c r="PIY6" t="s">
        <v>25</v>
      </c>
      <c r="PIZ6" t="s">
        <v>25</v>
      </c>
      <c r="PJA6" t="s">
        <v>25</v>
      </c>
      <c r="PJB6" t="s">
        <v>25</v>
      </c>
      <c r="PJC6" t="s">
        <v>25</v>
      </c>
      <c r="PJD6" t="s">
        <v>25</v>
      </c>
      <c r="PJE6" t="s">
        <v>25</v>
      </c>
      <c r="PJF6" t="s">
        <v>25</v>
      </c>
      <c r="PJG6" t="s">
        <v>25</v>
      </c>
      <c r="PJH6" t="s">
        <v>25</v>
      </c>
      <c r="PJI6" t="s">
        <v>25</v>
      </c>
      <c r="PJJ6" t="s">
        <v>25</v>
      </c>
      <c r="PJK6" t="s">
        <v>25</v>
      </c>
      <c r="PJL6" t="s">
        <v>25</v>
      </c>
      <c r="PJM6" t="s">
        <v>25</v>
      </c>
      <c r="PJN6" t="s">
        <v>25</v>
      </c>
      <c r="PJO6" t="s">
        <v>25</v>
      </c>
      <c r="PJP6" t="s">
        <v>25</v>
      </c>
      <c r="PJQ6" t="s">
        <v>25</v>
      </c>
      <c r="PJR6" t="s">
        <v>25</v>
      </c>
      <c r="PJS6" t="s">
        <v>25</v>
      </c>
      <c r="PJT6" t="s">
        <v>25</v>
      </c>
      <c r="PJU6" t="s">
        <v>25</v>
      </c>
      <c r="PJV6" t="s">
        <v>25</v>
      </c>
      <c r="PJW6" t="s">
        <v>25</v>
      </c>
      <c r="PJX6" t="s">
        <v>25</v>
      </c>
      <c r="PJY6" t="s">
        <v>25</v>
      </c>
      <c r="PJZ6" t="s">
        <v>25</v>
      </c>
      <c r="PKA6" t="s">
        <v>25</v>
      </c>
      <c r="PKB6" t="s">
        <v>25</v>
      </c>
      <c r="PKC6" t="s">
        <v>25</v>
      </c>
      <c r="PKD6" t="s">
        <v>25</v>
      </c>
      <c r="PKE6" t="s">
        <v>25</v>
      </c>
      <c r="PKF6" t="s">
        <v>25</v>
      </c>
      <c r="PKG6" t="s">
        <v>25</v>
      </c>
      <c r="PKH6" t="s">
        <v>25</v>
      </c>
      <c r="PKI6" t="s">
        <v>25</v>
      </c>
      <c r="PKJ6" t="s">
        <v>25</v>
      </c>
      <c r="PKK6" t="s">
        <v>25</v>
      </c>
      <c r="PKL6" t="s">
        <v>25</v>
      </c>
      <c r="PKM6" t="s">
        <v>25</v>
      </c>
      <c r="PKN6" t="s">
        <v>25</v>
      </c>
      <c r="PKO6" t="s">
        <v>25</v>
      </c>
      <c r="PKP6" t="s">
        <v>25</v>
      </c>
      <c r="PKQ6" t="s">
        <v>25</v>
      </c>
      <c r="PKR6" t="s">
        <v>25</v>
      </c>
      <c r="PKS6" t="s">
        <v>25</v>
      </c>
      <c r="PKT6" t="s">
        <v>25</v>
      </c>
      <c r="PKU6" t="s">
        <v>25</v>
      </c>
      <c r="PKV6" t="s">
        <v>25</v>
      </c>
      <c r="PKW6" t="s">
        <v>25</v>
      </c>
      <c r="PKX6" t="s">
        <v>25</v>
      </c>
      <c r="PKY6" t="s">
        <v>25</v>
      </c>
      <c r="PKZ6" t="s">
        <v>25</v>
      </c>
      <c r="PLA6" t="s">
        <v>25</v>
      </c>
      <c r="PLB6" t="s">
        <v>25</v>
      </c>
      <c r="PLC6" t="s">
        <v>25</v>
      </c>
      <c r="PLD6" t="s">
        <v>25</v>
      </c>
      <c r="PLE6" t="s">
        <v>25</v>
      </c>
      <c r="PLF6" t="s">
        <v>25</v>
      </c>
      <c r="PLG6" t="s">
        <v>25</v>
      </c>
      <c r="PLH6" t="s">
        <v>25</v>
      </c>
      <c r="PLI6" t="s">
        <v>25</v>
      </c>
      <c r="PLJ6" t="s">
        <v>25</v>
      </c>
      <c r="PLK6" t="s">
        <v>25</v>
      </c>
      <c r="PLL6" t="s">
        <v>25</v>
      </c>
      <c r="PLM6" t="s">
        <v>25</v>
      </c>
      <c r="PLN6" t="s">
        <v>25</v>
      </c>
      <c r="PLO6" t="s">
        <v>25</v>
      </c>
      <c r="PLP6" t="s">
        <v>25</v>
      </c>
      <c r="PLQ6" t="s">
        <v>25</v>
      </c>
      <c r="PLR6" t="s">
        <v>25</v>
      </c>
      <c r="PLS6" t="s">
        <v>25</v>
      </c>
      <c r="PLT6" t="s">
        <v>25</v>
      </c>
      <c r="PLU6" t="s">
        <v>25</v>
      </c>
      <c r="PLV6" t="s">
        <v>25</v>
      </c>
      <c r="PLW6" t="s">
        <v>25</v>
      </c>
      <c r="PLX6" t="s">
        <v>25</v>
      </c>
      <c r="PLY6" t="s">
        <v>25</v>
      </c>
      <c r="PLZ6" t="s">
        <v>25</v>
      </c>
      <c r="PMA6" t="s">
        <v>25</v>
      </c>
      <c r="PMB6" t="s">
        <v>25</v>
      </c>
      <c r="PMC6" t="s">
        <v>25</v>
      </c>
      <c r="PMD6" t="s">
        <v>25</v>
      </c>
      <c r="PME6" t="s">
        <v>25</v>
      </c>
      <c r="PMF6" t="s">
        <v>25</v>
      </c>
      <c r="PMG6" t="s">
        <v>25</v>
      </c>
      <c r="PMH6" t="s">
        <v>25</v>
      </c>
      <c r="PMI6" t="s">
        <v>25</v>
      </c>
      <c r="PMJ6" t="s">
        <v>25</v>
      </c>
      <c r="PMK6" t="s">
        <v>25</v>
      </c>
      <c r="PML6" t="s">
        <v>25</v>
      </c>
      <c r="PMM6" t="s">
        <v>25</v>
      </c>
      <c r="PMN6" t="s">
        <v>25</v>
      </c>
      <c r="PMO6" t="s">
        <v>25</v>
      </c>
      <c r="PMP6" t="s">
        <v>25</v>
      </c>
      <c r="PMQ6" t="s">
        <v>25</v>
      </c>
      <c r="PMR6" t="s">
        <v>25</v>
      </c>
      <c r="PMS6" t="s">
        <v>25</v>
      </c>
      <c r="PMT6" t="s">
        <v>25</v>
      </c>
      <c r="PMU6" t="s">
        <v>25</v>
      </c>
      <c r="PMV6" t="s">
        <v>25</v>
      </c>
      <c r="PMW6" t="s">
        <v>25</v>
      </c>
      <c r="PMX6" t="s">
        <v>25</v>
      </c>
      <c r="PMY6" t="s">
        <v>25</v>
      </c>
      <c r="PMZ6" t="s">
        <v>25</v>
      </c>
      <c r="PNA6" t="s">
        <v>25</v>
      </c>
      <c r="PNB6" t="s">
        <v>25</v>
      </c>
      <c r="PNC6" t="s">
        <v>25</v>
      </c>
      <c r="PND6" t="s">
        <v>25</v>
      </c>
      <c r="PNE6" t="s">
        <v>25</v>
      </c>
      <c r="PNF6" t="s">
        <v>25</v>
      </c>
      <c r="PNG6" t="s">
        <v>25</v>
      </c>
      <c r="PNH6" t="s">
        <v>25</v>
      </c>
      <c r="PNI6" t="s">
        <v>25</v>
      </c>
      <c r="PNJ6" t="s">
        <v>25</v>
      </c>
      <c r="PNK6" t="s">
        <v>25</v>
      </c>
      <c r="PNL6" t="s">
        <v>25</v>
      </c>
      <c r="PNM6" t="s">
        <v>25</v>
      </c>
      <c r="PNN6" t="s">
        <v>25</v>
      </c>
      <c r="PNO6" t="s">
        <v>25</v>
      </c>
      <c r="PNP6" t="s">
        <v>25</v>
      </c>
      <c r="PNQ6" t="s">
        <v>25</v>
      </c>
      <c r="PNR6" t="s">
        <v>25</v>
      </c>
      <c r="PNS6" t="s">
        <v>25</v>
      </c>
      <c r="PNT6" t="s">
        <v>25</v>
      </c>
      <c r="PNU6" t="s">
        <v>25</v>
      </c>
      <c r="PNV6" t="s">
        <v>25</v>
      </c>
      <c r="PNW6" t="s">
        <v>25</v>
      </c>
      <c r="PNX6" t="s">
        <v>25</v>
      </c>
      <c r="PNY6" t="s">
        <v>25</v>
      </c>
      <c r="PNZ6" t="s">
        <v>25</v>
      </c>
      <c r="POA6" t="s">
        <v>25</v>
      </c>
      <c r="POB6" t="s">
        <v>25</v>
      </c>
      <c r="POC6" t="s">
        <v>25</v>
      </c>
      <c r="POD6" t="s">
        <v>25</v>
      </c>
      <c r="POE6" t="s">
        <v>25</v>
      </c>
      <c r="POF6" t="s">
        <v>25</v>
      </c>
      <c r="POG6" t="s">
        <v>25</v>
      </c>
      <c r="POH6" t="s">
        <v>25</v>
      </c>
      <c r="POI6" t="s">
        <v>25</v>
      </c>
      <c r="POJ6" t="s">
        <v>25</v>
      </c>
      <c r="POK6" t="s">
        <v>25</v>
      </c>
      <c r="POL6" t="s">
        <v>25</v>
      </c>
      <c r="POM6" t="s">
        <v>25</v>
      </c>
      <c r="PON6" t="s">
        <v>25</v>
      </c>
      <c r="POO6" t="s">
        <v>25</v>
      </c>
      <c r="POP6" t="s">
        <v>25</v>
      </c>
      <c r="POQ6" t="s">
        <v>25</v>
      </c>
      <c r="POR6" t="s">
        <v>25</v>
      </c>
      <c r="POS6" t="s">
        <v>25</v>
      </c>
      <c r="POT6" t="s">
        <v>25</v>
      </c>
      <c r="POU6" t="s">
        <v>25</v>
      </c>
      <c r="POV6" t="s">
        <v>25</v>
      </c>
      <c r="POW6" t="s">
        <v>25</v>
      </c>
      <c r="POX6" t="s">
        <v>25</v>
      </c>
      <c r="POY6" t="s">
        <v>25</v>
      </c>
      <c r="POZ6" t="s">
        <v>25</v>
      </c>
      <c r="PPA6" t="s">
        <v>25</v>
      </c>
      <c r="PPB6" t="s">
        <v>25</v>
      </c>
      <c r="PPC6" t="s">
        <v>25</v>
      </c>
      <c r="PPD6" t="s">
        <v>25</v>
      </c>
      <c r="PPE6" t="s">
        <v>25</v>
      </c>
      <c r="PPF6" t="s">
        <v>25</v>
      </c>
      <c r="PPG6" t="s">
        <v>25</v>
      </c>
      <c r="PPH6" t="s">
        <v>25</v>
      </c>
      <c r="PPI6" t="s">
        <v>25</v>
      </c>
      <c r="PPJ6" t="s">
        <v>25</v>
      </c>
      <c r="PPK6" t="s">
        <v>25</v>
      </c>
      <c r="PPL6" t="s">
        <v>25</v>
      </c>
      <c r="PPM6" t="s">
        <v>25</v>
      </c>
      <c r="PPN6" t="s">
        <v>25</v>
      </c>
      <c r="PPO6" t="s">
        <v>25</v>
      </c>
      <c r="PPP6" t="s">
        <v>25</v>
      </c>
      <c r="PPQ6" t="s">
        <v>25</v>
      </c>
      <c r="PPR6" t="s">
        <v>25</v>
      </c>
      <c r="PPS6" t="s">
        <v>25</v>
      </c>
      <c r="PPT6" t="s">
        <v>25</v>
      </c>
      <c r="PPU6" t="s">
        <v>25</v>
      </c>
      <c r="PPV6" t="s">
        <v>25</v>
      </c>
      <c r="PPW6" t="s">
        <v>25</v>
      </c>
      <c r="PPX6" t="s">
        <v>25</v>
      </c>
      <c r="PPY6" t="s">
        <v>25</v>
      </c>
      <c r="PPZ6" t="s">
        <v>25</v>
      </c>
      <c r="PQA6" t="s">
        <v>25</v>
      </c>
      <c r="PQB6" t="s">
        <v>25</v>
      </c>
      <c r="PQC6" t="s">
        <v>25</v>
      </c>
      <c r="PQD6" t="s">
        <v>25</v>
      </c>
      <c r="PQE6" t="s">
        <v>25</v>
      </c>
      <c r="PQF6" t="s">
        <v>25</v>
      </c>
      <c r="PQG6" t="s">
        <v>25</v>
      </c>
      <c r="PQH6" t="s">
        <v>25</v>
      </c>
      <c r="PQI6" t="s">
        <v>25</v>
      </c>
      <c r="PQJ6" t="s">
        <v>25</v>
      </c>
      <c r="PQK6" t="s">
        <v>25</v>
      </c>
      <c r="PQL6" t="s">
        <v>25</v>
      </c>
      <c r="PQM6" t="s">
        <v>25</v>
      </c>
      <c r="PQN6" t="s">
        <v>25</v>
      </c>
      <c r="PQO6" t="s">
        <v>25</v>
      </c>
      <c r="PQP6" t="s">
        <v>25</v>
      </c>
      <c r="PQQ6" t="s">
        <v>25</v>
      </c>
      <c r="PQR6" t="s">
        <v>25</v>
      </c>
      <c r="PQS6" t="s">
        <v>25</v>
      </c>
      <c r="PQT6" t="s">
        <v>25</v>
      </c>
      <c r="PQU6" t="s">
        <v>25</v>
      </c>
      <c r="PQV6" t="s">
        <v>25</v>
      </c>
      <c r="PQW6" t="s">
        <v>25</v>
      </c>
      <c r="PQX6" t="s">
        <v>25</v>
      </c>
      <c r="PQY6" t="s">
        <v>25</v>
      </c>
      <c r="PQZ6" t="s">
        <v>25</v>
      </c>
      <c r="PRA6" t="s">
        <v>25</v>
      </c>
      <c r="PRB6" t="s">
        <v>25</v>
      </c>
      <c r="PRC6" t="s">
        <v>25</v>
      </c>
      <c r="PRD6" t="s">
        <v>25</v>
      </c>
      <c r="PRE6" t="s">
        <v>25</v>
      </c>
      <c r="PRF6" t="s">
        <v>25</v>
      </c>
      <c r="PRG6" t="s">
        <v>25</v>
      </c>
      <c r="PRH6" t="s">
        <v>25</v>
      </c>
      <c r="PRI6" t="s">
        <v>25</v>
      </c>
      <c r="PRJ6" t="s">
        <v>25</v>
      </c>
      <c r="PRK6" t="s">
        <v>25</v>
      </c>
      <c r="PRL6" t="s">
        <v>25</v>
      </c>
      <c r="PRM6" t="s">
        <v>25</v>
      </c>
      <c r="PRN6" t="s">
        <v>25</v>
      </c>
      <c r="PRO6" t="s">
        <v>25</v>
      </c>
      <c r="PRP6" t="s">
        <v>25</v>
      </c>
      <c r="PRQ6" t="s">
        <v>25</v>
      </c>
      <c r="PRR6" t="s">
        <v>25</v>
      </c>
      <c r="PRS6" t="s">
        <v>25</v>
      </c>
      <c r="PRT6" t="s">
        <v>25</v>
      </c>
      <c r="PRU6" t="s">
        <v>25</v>
      </c>
      <c r="PRV6" t="s">
        <v>25</v>
      </c>
      <c r="PRW6" t="s">
        <v>25</v>
      </c>
      <c r="PRX6" t="s">
        <v>25</v>
      </c>
      <c r="PRY6" t="s">
        <v>25</v>
      </c>
      <c r="PRZ6" t="s">
        <v>25</v>
      </c>
      <c r="PSA6" t="s">
        <v>25</v>
      </c>
      <c r="PSB6" t="s">
        <v>25</v>
      </c>
      <c r="PSC6" t="s">
        <v>25</v>
      </c>
      <c r="PSD6" t="s">
        <v>25</v>
      </c>
      <c r="PSE6" t="s">
        <v>25</v>
      </c>
      <c r="PSF6" t="s">
        <v>25</v>
      </c>
      <c r="PSG6" t="s">
        <v>25</v>
      </c>
      <c r="PSH6" t="s">
        <v>25</v>
      </c>
      <c r="PSI6" t="s">
        <v>25</v>
      </c>
      <c r="PSJ6" t="s">
        <v>25</v>
      </c>
      <c r="PSK6" t="s">
        <v>25</v>
      </c>
      <c r="PSL6" t="s">
        <v>25</v>
      </c>
      <c r="PSM6" t="s">
        <v>25</v>
      </c>
      <c r="PSN6" t="s">
        <v>25</v>
      </c>
      <c r="PSO6" t="s">
        <v>25</v>
      </c>
      <c r="PSP6" t="s">
        <v>25</v>
      </c>
      <c r="PSQ6" t="s">
        <v>25</v>
      </c>
      <c r="PSR6" t="s">
        <v>25</v>
      </c>
      <c r="PSS6" t="s">
        <v>25</v>
      </c>
      <c r="PST6" t="s">
        <v>25</v>
      </c>
      <c r="PSU6" t="s">
        <v>25</v>
      </c>
      <c r="PSV6" t="s">
        <v>25</v>
      </c>
      <c r="PSW6" t="s">
        <v>25</v>
      </c>
      <c r="PSX6" t="s">
        <v>25</v>
      </c>
      <c r="PSY6" t="s">
        <v>25</v>
      </c>
      <c r="PSZ6" t="s">
        <v>25</v>
      </c>
      <c r="PTA6" t="s">
        <v>25</v>
      </c>
      <c r="PTB6" t="s">
        <v>25</v>
      </c>
      <c r="PTC6" t="s">
        <v>25</v>
      </c>
      <c r="PTD6" t="s">
        <v>25</v>
      </c>
      <c r="PTE6" t="s">
        <v>25</v>
      </c>
      <c r="PTF6" t="s">
        <v>25</v>
      </c>
      <c r="PTG6" t="s">
        <v>25</v>
      </c>
      <c r="PTH6" t="s">
        <v>25</v>
      </c>
      <c r="PTI6" t="s">
        <v>25</v>
      </c>
      <c r="PTJ6" t="s">
        <v>25</v>
      </c>
      <c r="PTK6" t="s">
        <v>25</v>
      </c>
      <c r="PTL6" t="s">
        <v>25</v>
      </c>
      <c r="PTM6" t="s">
        <v>25</v>
      </c>
      <c r="PTN6" t="s">
        <v>25</v>
      </c>
      <c r="PTO6" t="s">
        <v>25</v>
      </c>
      <c r="PTP6" t="s">
        <v>25</v>
      </c>
      <c r="PTQ6" t="s">
        <v>25</v>
      </c>
      <c r="PTR6" t="s">
        <v>25</v>
      </c>
      <c r="PTS6" t="s">
        <v>25</v>
      </c>
      <c r="PTT6" t="s">
        <v>25</v>
      </c>
      <c r="PTU6" t="s">
        <v>25</v>
      </c>
      <c r="PTV6" t="s">
        <v>25</v>
      </c>
      <c r="PTW6" t="s">
        <v>25</v>
      </c>
      <c r="PTX6" t="s">
        <v>25</v>
      </c>
      <c r="PTY6" t="s">
        <v>25</v>
      </c>
      <c r="PTZ6" t="s">
        <v>25</v>
      </c>
      <c r="PUA6" t="s">
        <v>25</v>
      </c>
      <c r="PUB6" t="s">
        <v>25</v>
      </c>
      <c r="PUC6" t="s">
        <v>25</v>
      </c>
      <c r="PUD6" t="s">
        <v>25</v>
      </c>
      <c r="PUE6" t="s">
        <v>25</v>
      </c>
      <c r="PUF6" t="s">
        <v>25</v>
      </c>
      <c r="PUG6" t="s">
        <v>25</v>
      </c>
      <c r="PUH6" t="s">
        <v>25</v>
      </c>
      <c r="PUI6" t="s">
        <v>25</v>
      </c>
      <c r="PUJ6" t="s">
        <v>25</v>
      </c>
      <c r="PUK6" t="s">
        <v>25</v>
      </c>
      <c r="PUL6" t="s">
        <v>25</v>
      </c>
      <c r="PUM6" t="s">
        <v>25</v>
      </c>
      <c r="PUN6" t="s">
        <v>25</v>
      </c>
      <c r="PUO6" t="s">
        <v>25</v>
      </c>
      <c r="PUP6" t="s">
        <v>25</v>
      </c>
      <c r="PUQ6" t="s">
        <v>25</v>
      </c>
      <c r="PUR6" t="s">
        <v>25</v>
      </c>
      <c r="PUS6" t="s">
        <v>25</v>
      </c>
      <c r="PUT6" t="s">
        <v>25</v>
      </c>
      <c r="PUU6" t="s">
        <v>25</v>
      </c>
      <c r="PUV6" t="s">
        <v>25</v>
      </c>
      <c r="PUW6" t="s">
        <v>25</v>
      </c>
      <c r="PUX6" t="s">
        <v>25</v>
      </c>
      <c r="PUY6" t="s">
        <v>25</v>
      </c>
      <c r="PUZ6" t="s">
        <v>25</v>
      </c>
      <c r="PVA6" t="s">
        <v>25</v>
      </c>
      <c r="PVB6" t="s">
        <v>25</v>
      </c>
      <c r="PVC6" t="s">
        <v>25</v>
      </c>
      <c r="PVD6" t="s">
        <v>25</v>
      </c>
      <c r="PVE6" t="s">
        <v>25</v>
      </c>
      <c r="PVF6" t="s">
        <v>25</v>
      </c>
      <c r="PVG6" t="s">
        <v>25</v>
      </c>
      <c r="PVH6" t="s">
        <v>25</v>
      </c>
      <c r="PVI6" t="s">
        <v>25</v>
      </c>
      <c r="PVJ6" t="s">
        <v>25</v>
      </c>
      <c r="PVK6" t="s">
        <v>25</v>
      </c>
      <c r="PVL6" t="s">
        <v>25</v>
      </c>
      <c r="PVM6" t="s">
        <v>25</v>
      </c>
      <c r="PVN6" t="s">
        <v>25</v>
      </c>
      <c r="PVO6" t="s">
        <v>25</v>
      </c>
      <c r="PVP6" t="s">
        <v>25</v>
      </c>
      <c r="PVQ6" t="s">
        <v>25</v>
      </c>
      <c r="PVR6" t="s">
        <v>25</v>
      </c>
      <c r="PVS6" t="s">
        <v>25</v>
      </c>
      <c r="PVT6" t="s">
        <v>25</v>
      </c>
      <c r="PVU6" t="s">
        <v>25</v>
      </c>
      <c r="PVV6" t="s">
        <v>25</v>
      </c>
      <c r="PVW6" t="s">
        <v>25</v>
      </c>
      <c r="PVX6" t="s">
        <v>25</v>
      </c>
      <c r="PVY6" t="s">
        <v>25</v>
      </c>
      <c r="PVZ6" t="s">
        <v>25</v>
      </c>
      <c r="PWA6" t="s">
        <v>25</v>
      </c>
      <c r="PWB6" t="s">
        <v>25</v>
      </c>
      <c r="PWC6" t="s">
        <v>25</v>
      </c>
      <c r="PWD6" t="s">
        <v>25</v>
      </c>
      <c r="PWE6" t="s">
        <v>25</v>
      </c>
      <c r="PWF6" t="s">
        <v>25</v>
      </c>
      <c r="PWG6" t="s">
        <v>25</v>
      </c>
      <c r="PWH6" t="s">
        <v>25</v>
      </c>
      <c r="PWI6" t="s">
        <v>25</v>
      </c>
      <c r="PWJ6" t="s">
        <v>25</v>
      </c>
      <c r="PWK6" t="s">
        <v>25</v>
      </c>
      <c r="PWL6" t="s">
        <v>25</v>
      </c>
      <c r="PWM6" t="s">
        <v>25</v>
      </c>
      <c r="PWN6" t="s">
        <v>25</v>
      </c>
      <c r="PWO6" t="s">
        <v>25</v>
      </c>
      <c r="PWP6" t="s">
        <v>25</v>
      </c>
      <c r="PWQ6" t="s">
        <v>25</v>
      </c>
      <c r="PWR6" t="s">
        <v>25</v>
      </c>
      <c r="PWS6" t="s">
        <v>25</v>
      </c>
      <c r="PWT6" t="s">
        <v>25</v>
      </c>
      <c r="PWU6" t="s">
        <v>25</v>
      </c>
      <c r="PWV6" t="s">
        <v>25</v>
      </c>
      <c r="PWW6" t="s">
        <v>25</v>
      </c>
      <c r="PWX6" t="s">
        <v>25</v>
      </c>
      <c r="PWY6" t="s">
        <v>25</v>
      </c>
      <c r="PWZ6" t="s">
        <v>25</v>
      </c>
      <c r="PXA6" t="s">
        <v>25</v>
      </c>
      <c r="PXB6" t="s">
        <v>25</v>
      </c>
      <c r="PXC6" t="s">
        <v>25</v>
      </c>
      <c r="PXD6" t="s">
        <v>25</v>
      </c>
      <c r="PXE6" t="s">
        <v>25</v>
      </c>
      <c r="PXF6" t="s">
        <v>25</v>
      </c>
      <c r="PXG6" t="s">
        <v>25</v>
      </c>
      <c r="PXH6" t="s">
        <v>25</v>
      </c>
      <c r="PXI6" t="s">
        <v>25</v>
      </c>
      <c r="PXJ6" t="s">
        <v>25</v>
      </c>
      <c r="PXK6" t="s">
        <v>25</v>
      </c>
      <c r="PXL6" t="s">
        <v>25</v>
      </c>
      <c r="PXM6" t="s">
        <v>25</v>
      </c>
      <c r="PXN6" t="s">
        <v>25</v>
      </c>
      <c r="PXO6" t="s">
        <v>25</v>
      </c>
      <c r="PXP6" t="s">
        <v>25</v>
      </c>
      <c r="PXQ6" t="s">
        <v>25</v>
      </c>
      <c r="PXR6" t="s">
        <v>25</v>
      </c>
      <c r="PXS6" t="s">
        <v>25</v>
      </c>
      <c r="PXT6" t="s">
        <v>25</v>
      </c>
      <c r="PXU6" t="s">
        <v>25</v>
      </c>
      <c r="PXV6" t="s">
        <v>25</v>
      </c>
      <c r="PXW6" t="s">
        <v>25</v>
      </c>
      <c r="PXX6" t="s">
        <v>25</v>
      </c>
      <c r="PXY6" t="s">
        <v>25</v>
      </c>
      <c r="PXZ6" t="s">
        <v>25</v>
      </c>
      <c r="PYA6" t="s">
        <v>25</v>
      </c>
      <c r="PYB6" t="s">
        <v>25</v>
      </c>
      <c r="PYC6" t="s">
        <v>25</v>
      </c>
      <c r="PYD6" t="s">
        <v>25</v>
      </c>
      <c r="PYE6" t="s">
        <v>25</v>
      </c>
      <c r="PYF6" t="s">
        <v>25</v>
      </c>
      <c r="PYG6" t="s">
        <v>25</v>
      </c>
      <c r="PYH6" t="s">
        <v>25</v>
      </c>
      <c r="PYI6" t="s">
        <v>25</v>
      </c>
      <c r="PYJ6" t="s">
        <v>25</v>
      </c>
      <c r="PYK6" t="s">
        <v>25</v>
      </c>
      <c r="PYL6" t="s">
        <v>25</v>
      </c>
      <c r="PYM6" t="s">
        <v>25</v>
      </c>
      <c r="PYN6" t="s">
        <v>25</v>
      </c>
      <c r="PYO6" t="s">
        <v>25</v>
      </c>
      <c r="PYP6" t="s">
        <v>25</v>
      </c>
      <c r="PYQ6" t="s">
        <v>25</v>
      </c>
      <c r="PYR6" t="s">
        <v>25</v>
      </c>
      <c r="PYS6" t="s">
        <v>25</v>
      </c>
      <c r="PYT6" t="s">
        <v>25</v>
      </c>
      <c r="PYU6" t="s">
        <v>25</v>
      </c>
      <c r="PYV6" t="s">
        <v>25</v>
      </c>
      <c r="PYW6" t="s">
        <v>25</v>
      </c>
      <c r="PYX6" t="s">
        <v>25</v>
      </c>
      <c r="PYY6" t="s">
        <v>25</v>
      </c>
      <c r="PYZ6" t="s">
        <v>25</v>
      </c>
      <c r="PZA6" t="s">
        <v>25</v>
      </c>
      <c r="PZB6" t="s">
        <v>25</v>
      </c>
      <c r="PZC6" t="s">
        <v>25</v>
      </c>
      <c r="PZD6" t="s">
        <v>25</v>
      </c>
      <c r="PZE6" t="s">
        <v>25</v>
      </c>
      <c r="PZF6" t="s">
        <v>25</v>
      </c>
      <c r="PZG6" t="s">
        <v>25</v>
      </c>
      <c r="PZH6" t="s">
        <v>25</v>
      </c>
      <c r="PZI6" t="s">
        <v>25</v>
      </c>
      <c r="PZJ6" t="s">
        <v>25</v>
      </c>
      <c r="PZK6" t="s">
        <v>25</v>
      </c>
      <c r="PZL6" t="s">
        <v>25</v>
      </c>
      <c r="PZM6" t="s">
        <v>25</v>
      </c>
      <c r="PZN6" t="s">
        <v>25</v>
      </c>
      <c r="PZO6" t="s">
        <v>25</v>
      </c>
      <c r="PZP6" t="s">
        <v>25</v>
      </c>
      <c r="PZQ6" t="s">
        <v>25</v>
      </c>
      <c r="PZR6" t="s">
        <v>25</v>
      </c>
      <c r="PZS6" t="s">
        <v>25</v>
      </c>
      <c r="PZT6" t="s">
        <v>25</v>
      </c>
      <c r="PZU6" t="s">
        <v>25</v>
      </c>
      <c r="PZV6" t="s">
        <v>25</v>
      </c>
      <c r="PZW6" t="s">
        <v>25</v>
      </c>
      <c r="PZX6" t="s">
        <v>25</v>
      </c>
      <c r="PZY6" t="s">
        <v>25</v>
      </c>
      <c r="PZZ6" t="s">
        <v>25</v>
      </c>
      <c r="QAA6" t="s">
        <v>25</v>
      </c>
      <c r="QAB6" t="s">
        <v>25</v>
      </c>
      <c r="QAC6" t="s">
        <v>25</v>
      </c>
      <c r="QAD6" t="s">
        <v>25</v>
      </c>
      <c r="QAE6" t="s">
        <v>25</v>
      </c>
      <c r="QAF6" t="s">
        <v>25</v>
      </c>
      <c r="QAG6" t="s">
        <v>25</v>
      </c>
      <c r="QAH6" t="s">
        <v>25</v>
      </c>
      <c r="QAI6" t="s">
        <v>25</v>
      </c>
      <c r="QAJ6" t="s">
        <v>25</v>
      </c>
      <c r="QAK6" t="s">
        <v>25</v>
      </c>
      <c r="QAL6" t="s">
        <v>25</v>
      </c>
      <c r="QAM6" t="s">
        <v>25</v>
      </c>
      <c r="QAN6" t="s">
        <v>25</v>
      </c>
      <c r="QAO6" t="s">
        <v>25</v>
      </c>
      <c r="QAP6" t="s">
        <v>25</v>
      </c>
      <c r="QAQ6" t="s">
        <v>25</v>
      </c>
      <c r="QAR6" t="s">
        <v>25</v>
      </c>
      <c r="QAS6" t="s">
        <v>25</v>
      </c>
      <c r="QAT6" t="s">
        <v>25</v>
      </c>
      <c r="QAU6" t="s">
        <v>25</v>
      </c>
      <c r="QAV6" t="s">
        <v>25</v>
      </c>
      <c r="QAW6" t="s">
        <v>25</v>
      </c>
      <c r="QAX6" t="s">
        <v>25</v>
      </c>
      <c r="QAY6" t="s">
        <v>25</v>
      </c>
      <c r="QAZ6" t="s">
        <v>25</v>
      </c>
      <c r="QBA6" t="s">
        <v>25</v>
      </c>
      <c r="QBB6" t="s">
        <v>25</v>
      </c>
      <c r="QBC6" t="s">
        <v>25</v>
      </c>
      <c r="QBD6" t="s">
        <v>25</v>
      </c>
      <c r="QBE6" t="s">
        <v>25</v>
      </c>
      <c r="QBF6" t="s">
        <v>25</v>
      </c>
      <c r="QBG6" t="s">
        <v>25</v>
      </c>
      <c r="QBH6" t="s">
        <v>25</v>
      </c>
      <c r="QBI6" t="s">
        <v>25</v>
      </c>
      <c r="QBJ6" t="s">
        <v>25</v>
      </c>
      <c r="QBK6" t="s">
        <v>25</v>
      </c>
      <c r="QBL6" t="s">
        <v>25</v>
      </c>
      <c r="QBM6" t="s">
        <v>25</v>
      </c>
      <c r="QBN6" t="s">
        <v>25</v>
      </c>
      <c r="QBO6" t="s">
        <v>25</v>
      </c>
      <c r="QBP6" t="s">
        <v>25</v>
      </c>
      <c r="QBQ6" t="s">
        <v>25</v>
      </c>
      <c r="QBR6" t="s">
        <v>25</v>
      </c>
      <c r="QBS6" t="s">
        <v>25</v>
      </c>
      <c r="QBT6" t="s">
        <v>25</v>
      </c>
      <c r="QBU6" t="s">
        <v>25</v>
      </c>
      <c r="QBV6" t="s">
        <v>25</v>
      </c>
      <c r="QBW6" t="s">
        <v>25</v>
      </c>
      <c r="QBX6" t="s">
        <v>25</v>
      </c>
      <c r="QBY6" t="s">
        <v>25</v>
      </c>
      <c r="QBZ6" t="s">
        <v>25</v>
      </c>
      <c r="QCA6" t="s">
        <v>25</v>
      </c>
      <c r="QCB6" t="s">
        <v>25</v>
      </c>
      <c r="QCC6" t="s">
        <v>25</v>
      </c>
      <c r="QCD6" t="s">
        <v>25</v>
      </c>
      <c r="QCE6" t="s">
        <v>25</v>
      </c>
      <c r="QCF6" t="s">
        <v>25</v>
      </c>
      <c r="QCG6" t="s">
        <v>25</v>
      </c>
      <c r="QCH6" t="s">
        <v>25</v>
      </c>
      <c r="QCI6" t="s">
        <v>25</v>
      </c>
      <c r="QCJ6" t="s">
        <v>25</v>
      </c>
      <c r="QCK6" t="s">
        <v>25</v>
      </c>
      <c r="QCL6" t="s">
        <v>25</v>
      </c>
      <c r="QCM6" t="s">
        <v>25</v>
      </c>
      <c r="QCN6" t="s">
        <v>25</v>
      </c>
      <c r="QCO6" t="s">
        <v>25</v>
      </c>
      <c r="QCP6" t="s">
        <v>25</v>
      </c>
      <c r="QCQ6" t="s">
        <v>25</v>
      </c>
      <c r="QCR6" t="s">
        <v>25</v>
      </c>
      <c r="QCS6" t="s">
        <v>25</v>
      </c>
      <c r="QCT6" t="s">
        <v>25</v>
      </c>
      <c r="QCU6" t="s">
        <v>25</v>
      </c>
      <c r="QCV6" t="s">
        <v>25</v>
      </c>
      <c r="QCW6" t="s">
        <v>25</v>
      </c>
      <c r="QCX6" t="s">
        <v>25</v>
      </c>
      <c r="QCY6" t="s">
        <v>25</v>
      </c>
      <c r="QCZ6" t="s">
        <v>25</v>
      </c>
      <c r="QDA6" t="s">
        <v>25</v>
      </c>
      <c r="QDB6" t="s">
        <v>25</v>
      </c>
      <c r="QDC6" t="s">
        <v>25</v>
      </c>
      <c r="QDD6" t="s">
        <v>25</v>
      </c>
      <c r="QDE6" t="s">
        <v>25</v>
      </c>
      <c r="QDF6" t="s">
        <v>25</v>
      </c>
      <c r="QDG6" t="s">
        <v>25</v>
      </c>
      <c r="QDH6" t="s">
        <v>25</v>
      </c>
      <c r="QDI6" t="s">
        <v>25</v>
      </c>
      <c r="QDJ6" t="s">
        <v>25</v>
      </c>
      <c r="QDK6" t="s">
        <v>25</v>
      </c>
      <c r="QDL6" t="s">
        <v>25</v>
      </c>
      <c r="QDM6" t="s">
        <v>25</v>
      </c>
      <c r="QDN6" t="s">
        <v>25</v>
      </c>
      <c r="QDO6" t="s">
        <v>25</v>
      </c>
      <c r="QDP6" t="s">
        <v>25</v>
      </c>
      <c r="QDQ6" t="s">
        <v>25</v>
      </c>
      <c r="QDR6" t="s">
        <v>25</v>
      </c>
      <c r="QDS6" t="s">
        <v>25</v>
      </c>
      <c r="QDT6" t="s">
        <v>25</v>
      </c>
      <c r="QDU6" t="s">
        <v>25</v>
      </c>
      <c r="QDV6" t="s">
        <v>25</v>
      </c>
      <c r="QDW6" t="s">
        <v>25</v>
      </c>
      <c r="QDX6" t="s">
        <v>25</v>
      </c>
      <c r="QDY6" t="s">
        <v>25</v>
      </c>
      <c r="QDZ6" t="s">
        <v>25</v>
      </c>
      <c r="QEA6" t="s">
        <v>25</v>
      </c>
      <c r="QEB6" t="s">
        <v>25</v>
      </c>
      <c r="QEC6" t="s">
        <v>25</v>
      </c>
      <c r="QED6" t="s">
        <v>25</v>
      </c>
      <c r="QEE6" t="s">
        <v>25</v>
      </c>
      <c r="QEF6" t="s">
        <v>25</v>
      </c>
      <c r="QEG6" t="s">
        <v>25</v>
      </c>
      <c r="QEH6" t="s">
        <v>25</v>
      </c>
      <c r="QEI6" t="s">
        <v>25</v>
      </c>
      <c r="QEJ6" t="s">
        <v>25</v>
      </c>
      <c r="QEK6" t="s">
        <v>25</v>
      </c>
      <c r="QEL6" t="s">
        <v>25</v>
      </c>
      <c r="QEM6" t="s">
        <v>25</v>
      </c>
      <c r="QEN6" t="s">
        <v>25</v>
      </c>
      <c r="QEO6" t="s">
        <v>25</v>
      </c>
      <c r="QEP6" t="s">
        <v>25</v>
      </c>
      <c r="QEQ6" t="s">
        <v>25</v>
      </c>
      <c r="QER6" t="s">
        <v>25</v>
      </c>
      <c r="QES6" t="s">
        <v>25</v>
      </c>
      <c r="QET6" t="s">
        <v>25</v>
      </c>
      <c r="QEU6" t="s">
        <v>25</v>
      </c>
      <c r="QEV6" t="s">
        <v>25</v>
      </c>
      <c r="QEW6" t="s">
        <v>25</v>
      </c>
      <c r="QEX6" t="s">
        <v>25</v>
      </c>
      <c r="QEY6" t="s">
        <v>25</v>
      </c>
      <c r="QEZ6" t="s">
        <v>25</v>
      </c>
      <c r="QFA6" t="s">
        <v>25</v>
      </c>
      <c r="QFB6" t="s">
        <v>25</v>
      </c>
      <c r="QFC6" t="s">
        <v>25</v>
      </c>
      <c r="QFD6" t="s">
        <v>25</v>
      </c>
      <c r="QFE6" t="s">
        <v>25</v>
      </c>
      <c r="QFF6" t="s">
        <v>25</v>
      </c>
      <c r="QFG6" t="s">
        <v>25</v>
      </c>
      <c r="QFH6" t="s">
        <v>25</v>
      </c>
      <c r="QFI6" t="s">
        <v>25</v>
      </c>
      <c r="QFJ6" t="s">
        <v>25</v>
      </c>
      <c r="QFK6" t="s">
        <v>25</v>
      </c>
      <c r="QFL6" t="s">
        <v>25</v>
      </c>
      <c r="QFM6" t="s">
        <v>25</v>
      </c>
      <c r="QFN6" t="s">
        <v>25</v>
      </c>
      <c r="QFO6" t="s">
        <v>25</v>
      </c>
      <c r="QFP6" t="s">
        <v>25</v>
      </c>
      <c r="QFQ6" t="s">
        <v>25</v>
      </c>
      <c r="QFR6" t="s">
        <v>25</v>
      </c>
      <c r="QFS6" t="s">
        <v>25</v>
      </c>
      <c r="QFT6" t="s">
        <v>25</v>
      </c>
      <c r="QFU6" t="s">
        <v>25</v>
      </c>
      <c r="QFV6" t="s">
        <v>25</v>
      </c>
      <c r="QFW6" t="s">
        <v>25</v>
      </c>
      <c r="QFX6" t="s">
        <v>25</v>
      </c>
      <c r="QFY6" t="s">
        <v>25</v>
      </c>
      <c r="QFZ6" t="s">
        <v>25</v>
      </c>
      <c r="QGA6" t="s">
        <v>25</v>
      </c>
      <c r="QGB6" t="s">
        <v>25</v>
      </c>
      <c r="QGC6" t="s">
        <v>25</v>
      </c>
      <c r="QGD6" t="s">
        <v>25</v>
      </c>
      <c r="QGE6" t="s">
        <v>25</v>
      </c>
      <c r="QGF6" t="s">
        <v>25</v>
      </c>
      <c r="QGG6" t="s">
        <v>25</v>
      </c>
      <c r="QGH6" t="s">
        <v>25</v>
      </c>
      <c r="QGI6" t="s">
        <v>25</v>
      </c>
      <c r="QGJ6" t="s">
        <v>25</v>
      </c>
      <c r="QGK6" t="s">
        <v>25</v>
      </c>
      <c r="QGL6" t="s">
        <v>25</v>
      </c>
      <c r="QGM6" t="s">
        <v>25</v>
      </c>
      <c r="QGN6" t="s">
        <v>25</v>
      </c>
      <c r="QGO6" t="s">
        <v>25</v>
      </c>
      <c r="QGP6" t="s">
        <v>25</v>
      </c>
      <c r="QGQ6" t="s">
        <v>25</v>
      </c>
      <c r="QGR6" t="s">
        <v>25</v>
      </c>
      <c r="QGS6" t="s">
        <v>25</v>
      </c>
      <c r="QGT6" t="s">
        <v>25</v>
      </c>
      <c r="QGU6" t="s">
        <v>25</v>
      </c>
      <c r="QGV6" t="s">
        <v>25</v>
      </c>
      <c r="QGW6" t="s">
        <v>25</v>
      </c>
      <c r="QGX6" t="s">
        <v>25</v>
      </c>
      <c r="QGY6" t="s">
        <v>25</v>
      </c>
      <c r="QGZ6" t="s">
        <v>25</v>
      </c>
      <c r="QHA6" t="s">
        <v>25</v>
      </c>
      <c r="QHB6" t="s">
        <v>25</v>
      </c>
      <c r="QHC6" t="s">
        <v>25</v>
      </c>
      <c r="QHD6" t="s">
        <v>25</v>
      </c>
      <c r="QHE6" t="s">
        <v>25</v>
      </c>
      <c r="QHF6" t="s">
        <v>25</v>
      </c>
      <c r="QHG6" t="s">
        <v>25</v>
      </c>
      <c r="QHH6" t="s">
        <v>25</v>
      </c>
      <c r="QHI6" t="s">
        <v>25</v>
      </c>
      <c r="QHJ6" t="s">
        <v>25</v>
      </c>
      <c r="QHK6" t="s">
        <v>25</v>
      </c>
      <c r="QHL6" t="s">
        <v>25</v>
      </c>
      <c r="QHM6" t="s">
        <v>25</v>
      </c>
      <c r="QHN6" t="s">
        <v>25</v>
      </c>
      <c r="QHO6" t="s">
        <v>25</v>
      </c>
      <c r="QHP6" t="s">
        <v>25</v>
      </c>
      <c r="QHQ6" t="s">
        <v>25</v>
      </c>
      <c r="QHR6" t="s">
        <v>25</v>
      </c>
      <c r="QHS6" t="s">
        <v>25</v>
      </c>
      <c r="QHT6" t="s">
        <v>25</v>
      </c>
      <c r="QHU6" t="s">
        <v>25</v>
      </c>
      <c r="QHV6" t="s">
        <v>25</v>
      </c>
      <c r="QHW6" t="s">
        <v>25</v>
      </c>
      <c r="QHX6" t="s">
        <v>25</v>
      </c>
      <c r="QHY6" t="s">
        <v>25</v>
      </c>
      <c r="QHZ6" t="s">
        <v>25</v>
      </c>
      <c r="QIA6" t="s">
        <v>25</v>
      </c>
      <c r="QIB6" t="s">
        <v>25</v>
      </c>
      <c r="QIC6" t="s">
        <v>25</v>
      </c>
      <c r="QID6" t="s">
        <v>25</v>
      </c>
      <c r="QIE6" t="s">
        <v>25</v>
      </c>
      <c r="QIF6" t="s">
        <v>25</v>
      </c>
      <c r="QIG6" t="s">
        <v>25</v>
      </c>
      <c r="QIH6" t="s">
        <v>25</v>
      </c>
      <c r="QII6" t="s">
        <v>25</v>
      </c>
      <c r="QIJ6" t="s">
        <v>25</v>
      </c>
      <c r="QIK6" t="s">
        <v>25</v>
      </c>
      <c r="QIL6" t="s">
        <v>25</v>
      </c>
      <c r="QIM6" t="s">
        <v>25</v>
      </c>
      <c r="QIN6" t="s">
        <v>25</v>
      </c>
      <c r="QIO6" t="s">
        <v>25</v>
      </c>
      <c r="QIP6" t="s">
        <v>25</v>
      </c>
      <c r="QIQ6" t="s">
        <v>25</v>
      </c>
      <c r="QIR6" t="s">
        <v>25</v>
      </c>
      <c r="QIS6" t="s">
        <v>25</v>
      </c>
      <c r="QIT6" t="s">
        <v>25</v>
      </c>
      <c r="QIU6" t="s">
        <v>25</v>
      </c>
      <c r="QIV6" t="s">
        <v>25</v>
      </c>
      <c r="QIW6" t="s">
        <v>25</v>
      </c>
      <c r="QIX6" t="s">
        <v>25</v>
      </c>
      <c r="QIY6" t="s">
        <v>25</v>
      </c>
      <c r="QIZ6" t="s">
        <v>25</v>
      </c>
      <c r="QJA6" t="s">
        <v>25</v>
      </c>
      <c r="QJB6" t="s">
        <v>25</v>
      </c>
      <c r="QJC6" t="s">
        <v>25</v>
      </c>
      <c r="QJD6" t="s">
        <v>25</v>
      </c>
      <c r="QJE6" t="s">
        <v>25</v>
      </c>
      <c r="QJF6" t="s">
        <v>25</v>
      </c>
      <c r="QJG6" t="s">
        <v>25</v>
      </c>
      <c r="QJH6" t="s">
        <v>25</v>
      </c>
      <c r="QJI6" t="s">
        <v>25</v>
      </c>
      <c r="QJJ6" t="s">
        <v>25</v>
      </c>
      <c r="QJK6" t="s">
        <v>25</v>
      </c>
      <c r="QJL6" t="s">
        <v>25</v>
      </c>
      <c r="QJM6" t="s">
        <v>25</v>
      </c>
      <c r="QJN6" t="s">
        <v>25</v>
      </c>
      <c r="QJO6" t="s">
        <v>25</v>
      </c>
      <c r="QJP6" t="s">
        <v>25</v>
      </c>
      <c r="QJQ6" t="s">
        <v>25</v>
      </c>
      <c r="QJR6" t="s">
        <v>25</v>
      </c>
      <c r="QJS6" t="s">
        <v>25</v>
      </c>
      <c r="QJT6" t="s">
        <v>25</v>
      </c>
      <c r="QJU6" t="s">
        <v>25</v>
      </c>
      <c r="QJV6" t="s">
        <v>25</v>
      </c>
      <c r="QJW6" t="s">
        <v>25</v>
      </c>
      <c r="QJX6" t="s">
        <v>25</v>
      </c>
      <c r="QJY6" t="s">
        <v>25</v>
      </c>
      <c r="QJZ6" t="s">
        <v>25</v>
      </c>
      <c r="QKA6" t="s">
        <v>25</v>
      </c>
      <c r="QKB6" t="s">
        <v>25</v>
      </c>
      <c r="QKC6" t="s">
        <v>25</v>
      </c>
      <c r="QKD6" t="s">
        <v>25</v>
      </c>
      <c r="QKE6" t="s">
        <v>25</v>
      </c>
      <c r="QKF6" t="s">
        <v>25</v>
      </c>
      <c r="QKG6" t="s">
        <v>25</v>
      </c>
      <c r="QKH6" t="s">
        <v>25</v>
      </c>
      <c r="QKI6" t="s">
        <v>25</v>
      </c>
      <c r="QKJ6" t="s">
        <v>25</v>
      </c>
      <c r="QKK6" t="s">
        <v>25</v>
      </c>
      <c r="QKL6" t="s">
        <v>25</v>
      </c>
      <c r="QKM6" t="s">
        <v>25</v>
      </c>
      <c r="QKN6" t="s">
        <v>25</v>
      </c>
      <c r="QKO6" t="s">
        <v>25</v>
      </c>
      <c r="QKP6" t="s">
        <v>25</v>
      </c>
      <c r="QKQ6" t="s">
        <v>25</v>
      </c>
      <c r="QKR6" t="s">
        <v>25</v>
      </c>
      <c r="QKS6" t="s">
        <v>25</v>
      </c>
      <c r="QKT6" t="s">
        <v>25</v>
      </c>
      <c r="QKU6" t="s">
        <v>25</v>
      </c>
      <c r="QKV6" t="s">
        <v>25</v>
      </c>
      <c r="QKW6" t="s">
        <v>25</v>
      </c>
      <c r="QKX6" t="s">
        <v>25</v>
      </c>
      <c r="QKY6" t="s">
        <v>25</v>
      </c>
      <c r="QKZ6" t="s">
        <v>25</v>
      </c>
      <c r="QLA6" t="s">
        <v>25</v>
      </c>
      <c r="QLB6" t="s">
        <v>25</v>
      </c>
      <c r="QLC6" t="s">
        <v>25</v>
      </c>
      <c r="QLD6" t="s">
        <v>25</v>
      </c>
      <c r="QLE6" t="s">
        <v>25</v>
      </c>
      <c r="QLF6" t="s">
        <v>25</v>
      </c>
      <c r="QLG6" t="s">
        <v>25</v>
      </c>
      <c r="QLH6" t="s">
        <v>25</v>
      </c>
      <c r="QLI6" t="s">
        <v>25</v>
      </c>
      <c r="QLJ6" t="s">
        <v>25</v>
      </c>
      <c r="QLK6" t="s">
        <v>25</v>
      </c>
      <c r="QLL6" t="s">
        <v>25</v>
      </c>
      <c r="QLM6" t="s">
        <v>25</v>
      </c>
      <c r="QLN6" t="s">
        <v>25</v>
      </c>
      <c r="QLO6" t="s">
        <v>25</v>
      </c>
      <c r="QLP6" t="s">
        <v>25</v>
      </c>
      <c r="QLQ6" t="s">
        <v>25</v>
      </c>
      <c r="QLR6" t="s">
        <v>25</v>
      </c>
      <c r="QLS6" t="s">
        <v>25</v>
      </c>
      <c r="QLT6" t="s">
        <v>25</v>
      </c>
      <c r="QLU6" t="s">
        <v>25</v>
      </c>
      <c r="QLV6" t="s">
        <v>25</v>
      </c>
      <c r="QLW6" t="s">
        <v>25</v>
      </c>
      <c r="QLX6" t="s">
        <v>25</v>
      </c>
      <c r="QLY6" t="s">
        <v>25</v>
      </c>
      <c r="QLZ6" t="s">
        <v>25</v>
      </c>
      <c r="QMA6" t="s">
        <v>25</v>
      </c>
      <c r="QMB6" t="s">
        <v>25</v>
      </c>
      <c r="QMC6" t="s">
        <v>25</v>
      </c>
      <c r="QMD6" t="s">
        <v>25</v>
      </c>
      <c r="QME6" t="s">
        <v>25</v>
      </c>
      <c r="QMF6" t="s">
        <v>25</v>
      </c>
      <c r="QMG6" t="s">
        <v>25</v>
      </c>
      <c r="QMH6" t="s">
        <v>25</v>
      </c>
      <c r="QMI6" t="s">
        <v>25</v>
      </c>
      <c r="QMJ6" t="s">
        <v>25</v>
      </c>
      <c r="QMK6" t="s">
        <v>25</v>
      </c>
      <c r="QML6" t="s">
        <v>25</v>
      </c>
      <c r="QMM6" t="s">
        <v>25</v>
      </c>
      <c r="QMN6" t="s">
        <v>25</v>
      </c>
      <c r="QMO6" t="s">
        <v>25</v>
      </c>
      <c r="QMP6" t="s">
        <v>25</v>
      </c>
      <c r="QMQ6" t="s">
        <v>25</v>
      </c>
      <c r="QMR6" t="s">
        <v>25</v>
      </c>
      <c r="QMS6" t="s">
        <v>25</v>
      </c>
      <c r="QMT6" t="s">
        <v>25</v>
      </c>
      <c r="QMU6" t="s">
        <v>25</v>
      </c>
      <c r="QMV6" t="s">
        <v>25</v>
      </c>
      <c r="QMW6" t="s">
        <v>25</v>
      </c>
      <c r="QMX6" t="s">
        <v>25</v>
      </c>
      <c r="QMY6" t="s">
        <v>25</v>
      </c>
      <c r="QMZ6" t="s">
        <v>25</v>
      </c>
      <c r="QNA6" t="s">
        <v>25</v>
      </c>
      <c r="QNB6" t="s">
        <v>25</v>
      </c>
      <c r="QNC6" t="s">
        <v>25</v>
      </c>
      <c r="QND6" t="s">
        <v>25</v>
      </c>
      <c r="QNE6" t="s">
        <v>25</v>
      </c>
      <c r="QNF6" t="s">
        <v>25</v>
      </c>
      <c r="QNG6" t="s">
        <v>25</v>
      </c>
      <c r="QNH6" t="s">
        <v>25</v>
      </c>
      <c r="QNI6" t="s">
        <v>25</v>
      </c>
      <c r="QNJ6" t="s">
        <v>25</v>
      </c>
      <c r="QNK6" t="s">
        <v>25</v>
      </c>
      <c r="QNL6" t="s">
        <v>25</v>
      </c>
      <c r="QNM6" t="s">
        <v>25</v>
      </c>
      <c r="QNN6" t="s">
        <v>25</v>
      </c>
      <c r="QNO6" t="s">
        <v>25</v>
      </c>
      <c r="QNP6" t="s">
        <v>25</v>
      </c>
      <c r="QNQ6" t="s">
        <v>25</v>
      </c>
      <c r="QNR6" t="s">
        <v>25</v>
      </c>
      <c r="QNS6" t="s">
        <v>25</v>
      </c>
      <c r="QNT6" t="s">
        <v>25</v>
      </c>
      <c r="QNU6" t="s">
        <v>25</v>
      </c>
      <c r="QNV6" t="s">
        <v>25</v>
      </c>
      <c r="QNW6" t="s">
        <v>25</v>
      </c>
      <c r="QNX6" t="s">
        <v>25</v>
      </c>
      <c r="QNY6" t="s">
        <v>25</v>
      </c>
      <c r="QNZ6" t="s">
        <v>25</v>
      </c>
      <c r="QOA6" t="s">
        <v>25</v>
      </c>
      <c r="QOB6" t="s">
        <v>25</v>
      </c>
      <c r="QOC6" t="s">
        <v>25</v>
      </c>
      <c r="QOD6" t="s">
        <v>25</v>
      </c>
      <c r="QOE6" t="s">
        <v>25</v>
      </c>
      <c r="QOF6" t="s">
        <v>25</v>
      </c>
      <c r="QOG6" t="s">
        <v>25</v>
      </c>
      <c r="QOH6" t="s">
        <v>25</v>
      </c>
      <c r="QOI6" t="s">
        <v>25</v>
      </c>
      <c r="QOJ6" t="s">
        <v>25</v>
      </c>
      <c r="QOK6" t="s">
        <v>25</v>
      </c>
      <c r="QOL6" t="s">
        <v>25</v>
      </c>
      <c r="QOM6" t="s">
        <v>25</v>
      </c>
      <c r="QON6" t="s">
        <v>25</v>
      </c>
      <c r="QOO6" t="s">
        <v>25</v>
      </c>
      <c r="QOP6" t="s">
        <v>25</v>
      </c>
      <c r="QOQ6" t="s">
        <v>25</v>
      </c>
      <c r="QOR6" t="s">
        <v>25</v>
      </c>
      <c r="QOS6" t="s">
        <v>25</v>
      </c>
      <c r="QOT6" t="s">
        <v>25</v>
      </c>
      <c r="QOU6" t="s">
        <v>25</v>
      </c>
      <c r="QOV6" t="s">
        <v>25</v>
      </c>
      <c r="QOW6" t="s">
        <v>25</v>
      </c>
      <c r="QOX6" t="s">
        <v>25</v>
      </c>
      <c r="QOY6" t="s">
        <v>25</v>
      </c>
      <c r="QOZ6" t="s">
        <v>25</v>
      </c>
      <c r="QPA6" t="s">
        <v>25</v>
      </c>
      <c r="QPB6" t="s">
        <v>25</v>
      </c>
      <c r="QPC6" t="s">
        <v>25</v>
      </c>
      <c r="QPD6" t="s">
        <v>25</v>
      </c>
      <c r="QPE6" t="s">
        <v>25</v>
      </c>
      <c r="QPF6" t="s">
        <v>25</v>
      </c>
      <c r="QPG6" t="s">
        <v>25</v>
      </c>
      <c r="QPH6" t="s">
        <v>25</v>
      </c>
      <c r="QPI6" t="s">
        <v>25</v>
      </c>
      <c r="QPJ6" t="s">
        <v>25</v>
      </c>
      <c r="QPK6" t="s">
        <v>25</v>
      </c>
      <c r="QPL6" t="s">
        <v>25</v>
      </c>
      <c r="QPM6" t="s">
        <v>25</v>
      </c>
      <c r="QPN6" t="s">
        <v>25</v>
      </c>
      <c r="QPO6" t="s">
        <v>25</v>
      </c>
      <c r="QPP6" t="s">
        <v>25</v>
      </c>
      <c r="QPQ6" t="s">
        <v>25</v>
      </c>
      <c r="QPR6" t="s">
        <v>25</v>
      </c>
      <c r="QPS6" t="s">
        <v>25</v>
      </c>
      <c r="QPT6" t="s">
        <v>25</v>
      </c>
      <c r="QPU6" t="s">
        <v>25</v>
      </c>
      <c r="QPV6" t="s">
        <v>25</v>
      </c>
      <c r="QPW6" t="s">
        <v>25</v>
      </c>
      <c r="QPX6" t="s">
        <v>25</v>
      </c>
      <c r="QPY6" t="s">
        <v>25</v>
      </c>
      <c r="QPZ6" t="s">
        <v>25</v>
      </c>
      <c r="QQA6" t="s">
        <v>25</v>
      </c>
      <c r="QQB6" t="s">
        <v>25</v>
      </c>
      <c r="QQC6" t="s">
        <v>25</v>
      </c>
      <c r="QQD6" t="s">
        <v>25</v>
      </c>
      <c r="QQE6" t="s">
        <v>25</v>
      </c>
      <c r="QQF6" t="s">
        <v>25</v>
      </c>
      <c r="QQG6" t="s">
        <v>25</v>
      </c>
      <c r="QQH6" t="s">
        <v>25</v>
      </c>
      <c r="QQI6" t="s">
        <v>25</v>
      </c>
      <c r="QQJ6" t="s">
        <v>25</v>
      </c>
      <c r="QQK6" t="s">
        <v>25</v>
      </c>
      <c r="QQL6" t="s">
        <v>25</v>
      </c>
      <c r="QQM6" t="s">
        <v>25</v>
      </c>
      <c r="QQN6" t="s">
        <v>25</v>
      </c>
      <c r="QQO6" t="s">
        <v>25</v>
      </c>
      <c r="QQP6" t="s">
        <v>25</v>
      </c>
      <c r="QQQ6" t="s">
        <v>25</v>
      </c>
      <c r="QQR6" t="s">
        <v>25</v>
      </c>
      <c r="QQS6" t="s">
        <v>25</v>
      </c>
      <c r="QQT6" t="s">
        <v>25</v>
      </c>
      <c r="QQU6" t="s">
        <v>25</v>
      </c>
      <c r="QQV6" t="s">
        <v>25</v>
      </c>
      <c r="QQW6" t="s">
        <v>25</v>
      </c>
      <c r="QQX6" t="s">
        <v>25</v>
      </c>
      <c r="QQY6" t="s">
        <v>25</v>
      </c>
      <c r="QQZ6" t="s">
        <v>25</v>
      </c>
      <c r="QRA6" t="s">
        <v>25</v>
      </c>
      <c r="QRB6" t="s">
        <v>25</v>
      </c>
      <c r="QRC6" t="s">
        <v>25</v>
      </c>
      <c r="QRD6" t="s">
        <v>25</v>
      </c>
      <c r="QRE6" t="s">
        <v>25</v>
      </c>
      <c r="QRF6" t="s">
        <v>25</v>
      </c>
      <c r="QRG6" t="s">
        <v>25</v>
      </c>
      <c r="QRH6" t="s">
        <v>25</v>
      </c>
      <c r="QRI6" t="s">
        <v>25</v>
      </c>
      <c r="QRJ6" t="s">
        <v>25</v>
      </c>
      <c r="QRK6" t="s">
        <v>25</v>
      </c>
      <c r="QRL6" t="s">
        <v>25</v>
      </c>
      <c r="QRM6" t="s">
        <v>25</v>
      </c>
      <c r="QRN6" t="s">
        <v>25</v>
      </c>
      <c r="QRO6" t="s">
        <v>25</v>
      </c>
      <c r="QRP6" t="s">
        <v>25</v>
      </c>
      <c r="QRQ6" t="s">
        <v>25</v>
      </c>
      <c r="QRR6" t="s">
        <v>25</v>
      </c>
      <c r="QRS6" t="s">
        <v>25</v>
      </c>
      <c r="QRT6" t="s">
        <v>25</v>
      </c>
      <c r="QRU6" t="s">
        <v>25</v>
      </c>
      <c r="QRV6" t="s">
        <v>25</v>
      </c>
      <c r="QRW6" t="s">
        <v>25</v>
      </c>
      <c r="QRX6" t="s">
        <v>25</v>
      </c>
      <c r="QRY6" t="s">
        <v>25</v>
      </c>
      <c r="QRZ6" t="s">
        <v>25</v>
      </c>
      <c r="QSA6" t="s">
        <v>25</v>
      </c>
      <c r="QSB6" t="s">
        <v>25</v>
      </c>
      <c r="QSC6" t="s">
        <v>25</v>
      </c>
      <c r="QSD6" t="s">
        <v>25</v>
      </c>
      <c r="QSE6" t="s">
        <v>25</v>
      </c>
      <c r="QSF6" t="s">
        <v>25</v>
      </c>
      <c r="QSG6" t="s">
        <v>25</v>
      </c>
      <c r="QSH6" t="s">
        <v>25</v>
      </c>
      <c r="QSI6" t="s">
        <v>25</v>
      </c>
      <c r="QSJ6" t="s">
        <v>25</v>
      </c>
      <c r="QSK6" t="s">
        <v>25</v>
      </c>
      <c r="QSL6" t="s">
        <v>25</v>
      </c>
      <c r="QSM6" t="s">
        <v>25</v>
      </c>
      <c r="QSN6" t="s">
        <v>25</v>
      </c>
      <c r="QSO6" t="s">
        <v>25</v>
      </c>
      <c r="QSP6" t="s">
        <v>25</v>
      </c>
      <c r="QSQ6" t="s">
        <v>25</v>
      </c>
      <c r="QSR6" t="s">
        <v>25</v>
      </c>
      <c r="QSS6" t="s">
        <v>25</v>
      </c>
      <c r="QST6" t="s">
        <v>25</v>
      </c>
      <c r="QSU6" t="s">
        <v>25</v>
      </c>
      <c r="QSV6" t="s">
        <v>25</v>
      </c>
      <c r="QSW6" t="s">
        <v>25</v>
      </c>
      <c r="QSX6" t="s">
        <v>25</v>
      </c>
      <c r="QSY6" t="s">
        <v>25</v>
      </c>
      <c r="QSZ6" t="s">
        <v>25</v>
      </c>
      <c r="QTA6" t="s">
        <v>25</v>
      </c>
      <c r="QTB6" t="s">
        <v>25</v>
      </c>
      <c r="QTC6" t="s">
        <v>25</v>
      </c>
      <c r="QTD6" t="s">
        <v>25</v>
      </c>
      <c r="QTE6" t="s">
        <v>25</v>
      </c>
      <c r="QTF6" t="s">
        <v>25</v>
      </c>
      <c r="QTG6" t="s">
        <v>25</v>
      </c>
      <c r="QTH6" t="s">
        <v>25</v>
      </c>
      <c r="QTI6" t="s">
        <v>25</v>
      </c>
      <c r="QTJ6" t="s">
        <v>25</v>
      </c>
      <c r="QTK6" t="s">
        <v>25</v>
      </c>
      <c r="QTL6" t="s">
        <v>25</v>
      </c>
      <c r="QTM6" t="s">
        <v>25</v>
      </c>
      <c r="QTN6" t="s">
        <v>25</v>
      </c>
      <c r="QTO6" t="s">
        <v>25</v>
      </c>
      <c r="QTP6" t="s">
        <v>25</v>
      </c>
      <c r="QTQ6" t="s">
        <v>25</v>
      </c>
      <c r="QTR6" t="s">
        <v>25</v>
      </c>
      <c r="QTS6" t="s">
        <v>25</v>
      </c>
      <c r="QTT6" t="s">
        <v>25</v>
      </c>
      <c r="QTU6" t="s">
        <v>25</v>
      </c>
      <c r="QTV6" t="s">
        <v>25</v>
      </c>
      <c r="QTW6" t="s">
        <v>25</v>
      </c>
      <c r="QTX6" t="s">
        <v>25</v>
      </c>
      <c r="QTY6" t="s">
        <v>25</v>
      </c>
      <c r="QTZ6" t="s">
        <v>25</v>
      </c>
      <c r="QUA6" t="s">
        <v>25</v>
      </c>
      <c r="QUB6" t="s">
        <v>25</v>
      </c>
      <c r="QUC6" t="s">
        <v>25</v>
      </c>
      <c r="QUD6" t="s">
        <v>25</v>
      </c>
      <c r="QUE6" t="s">
        <v>25</v>
      </c>
      <c r="QUF6" t="s">
        <v>25</v>
      </c>
      <c r="QUG6" t="s">
        <v>25</v>
      </c>
      <c r="QUH6" t="s">
        <v>25</v>
      </c>
      <c r="QUI6" t="s">
        <v>25</v>
      </c>
      <c r="QUJ6" t="s">
        <v>25</v>
      </c>
      <c r="QUK6" t="s">
        <v>25</v>
      </c>
      <c r="QUL6" t="s">
        <v>25</v>
      </c>
      <c r="QUM6" t="s">
        <v>25</v>
      </c>
      <c r="QUN6" t="s">
        <v>25</v>
      </c>
      <c r="QUO6" t="s">
        <v>25</v>
      </c>
      <c r="QUP6" t="s">
        <v>25</v>
      </c>
      <c r="QUQ6" t="s">
        <v>25</v>
      </c>
      <c r="QUR6" t="s">
        <v>25</v>
      </c>
      <c r="QUS6" t="s">
        <v>25</v>
      </c>
      <c r="QUT6" t="s">
        <v>25</v>
      </c>
      <c r="QUU6" t="s">
        <v>25</v>
      </c>
      <c r="QUV6" t="s">
        <v>25</v>
      </c>
      <c r="QUW6" t="s">
        <v>25</v>
      </c>
      <c r="QUX6" t="s">
        <v>25</v>
      </c>
      <c r="QUY6" t="s">
        <v>25</v>
      </c>
      <c r="QUZ6" t="s">
        <v>25</v>
      </c>
      <c r="QVA6" t="s">
        <v>25</v>
      </c>
      <c r="QVB6" t="s">
        <v>25</v>
      </c>
      <c r="QVC6" t="s">
        <v>25</v>
      </c>
      <c r="QVD6" t="s">
        <v>25</v>
      </c>
      <c r="QVE6" t="s">
        <v>25</v>
      </c>
      <c r="QVF6" t="s">
        <v>25</v>
      </c>
      <c r="QVG6" t="s">
        <v>25</v>
      </c>
      <c r="QVH6" t="s">
        <v>25</v>
      </c>
      <c r="QVI6" t="s">
        <v>25</v>
      </c>
      <c r="QVJ6" t="s">
        <v>25</v>
      </c>
      <c r="QVK6" t="s">
        <v>25</v>
      </c>
      <c r="QVL6" t="s">
        <v>25</v>
      </c>
      <c r="QVM6" t="s">
        <v>25</v>
      </c>
      <c r="QVN6" t="s">
        <v>25</v>
      </c>
      <c r="QVO6" t="s">
        <v>25</v>
      </c>
      <c r="QVP6" t="s">
        <v>25</v>
      </c>
      <c r="QVQ6" t="s">
        <v>25</v>
      </c>
      <c r="QVR6" t="s">
        <v>25</v>
      </c>
      <c r="QVS6" t="s">
        <v>25</v>
      </c>
      <c r="QVT6" t="s">
        <v>25</v>
      </c>
      <c r="QVU6" t="s">
        <v>25</v>
      </c>
      <c r="QVV6" t="s">
        <v>25</v>
      </c>
      <c r="QVW6" t="s">
        <v>25</v>
      </c>
      <c r="QVX6" t="s">
        <v>25</v>
      </c>
      <c r="QVY6" t="s">
        <v>25</v>
      </c>
      <c r="QVZ6" t="s">
        <v>25</v>
      </c>
      <c r="QWA6" t="s">
        <v>25</v>
      </c>
      <c r="QWB6" t="s">
        <v>25</v>
      </c>
      <c r="QWC6" t="s">
        <v>25</v>
      </c>
      <c r="QWD6" t="s">
        <v>25</v>
      </c>
      <c r="QWE6" t="s">
        <v>25</v>
      </c>
      <c r="QWF6" t="s">
        <v>25</v>
      </c>
      <c r="QWG6" t="s">
        <v>25</v>
      </c>
      <c r="QWH6" t="s">
        <v>25</v>
      </c>
      <c r="QWI6" t="s">
        <v>25</v>
      </c>
      <c r="QWJ6" t="s">
        <v>25</v>
      </c>
      <c r="QWK6" t="s">
        <v>25</v>
      </c>
      <c r="QWL6" t="s">
        <v>25</v>
      </c>
      <c r="QWM6" t="s">
        <v>25</v>
      </c>
      <c r="QWN6" t="s">
        <v>25</v>
      </c>
      <c r="QWO6" t="s">
        <v>25</v>
      </c>
      <c r="QWP6" t="s">
        <v>25</v>
      </c>
      <c r="QWQ6" t="s">
        <v>25</v>
      </c>
      <c r="QWR6" t="s">
        <v>25</v>
      </c>
      <c r="QWS6" t="s">
        <v>25</v>
      </c>
      <c r="QWT6" t="s">
        <v>25</v>
      </c>
      <c r="QWU6" t="s">
        <v>25</v>
      </c>
      <c r="QWV6" t="s">
        <v>25</v>
      </c>
      <c r="QWW6" t="s">
        <v>25</v>
      </c>
      <c r="QWX6" t="s">
        <v>25</v>
      </c>
      <c r="QWY6" t="s">
        <v>25</v>
      </c>
      <c r="QWZ6" t="s">
        <v>25</v>
      </c>
      <c r="QXA6" t="s">
        <v>25</v>
      </c>
      <c r="QXB6" t="s">
        <v>25</v>
      </c>
      <c r="QXC6" t="s">
        <v>25</v>
      </c>
      <c r="QXD6" t="s">
        <v>25</v>
      </c>
      <c r="QXE6" t="s">
        <v>25</v>
      </c>
      <c r="QXF6" t="s">
        <v>25</v>
      </c>
      <c r="QXG6" t="s">
        <v>25</v>
      </c>
      <c r="QXH6" t="s">
        <v>25</v>
      </c>
      <c r="QXI6" t="s">
        <v>25</v>
      </c>
      <c r="QXJ6" t="s">
        <v>25</v>
      </c>
      <c r="QXK6" t="s">
        <v>25</v>
      </c>
      <c r="QXL6" t="s">
        <v>25</v>
      </c>
      <c r="QXM6" t="s">
        <v>25</v>
      </c>
      <c r="QXN6" t="s">
        <v>25</v>
      </c>
      <c r="QXO6" t="s">
        <v>25</v>
      </c>
      <c r="QXP6" t="s">
        <v>25</v>
      </c>
      <c r="QXQ6" t="s">
        <v>25</v>
      </c>
      <c r="QXR6" t="s">
        <v>25</v>
      </c>
      <c r="QXS6" t="s">
        <v>25</v>
      </c>
      <c r="QXT6" t="s">
        <v>25</v>
      </c>
      <c r="QXU6" t="s">
        <v>25</v>
      </c>
      <c r="QXV6" t="s">
        <v>25</v>
      </c>
      <c r="QXW6" t="s">
        <v>25</v>
      </c>
      <c r="QXX6" t="s">
        <v>25</v>
      </c>
      <c r="QXY6" t="s">
        <v>25</v>
      </c>
      <c r="QXZ6" t="s">
        <v>25</v>
      </c>
      <c r="QYA6" t="s">
        <v>25</v>
      </c>
      <c r="QYB6" t="s">
        <v>25</v>
      </c>
      <c r="QYC6" t="s">
        <v>25</v>
      </c>
      <c r="QYD6" t="s">
        <v>25</v>
      </c>
      <c r="QYE6" t="s">
        <v>25</v>
      </c>
      <c r="QYF6" t="s">
        <v>25</v>
      </c>
      <c r="QYG6" t="s">
        <v>25</v>
      </c>
      <c r="QYH6" t="s">
        <v>25</v>
      </c>
      <c r="QYI6" t="s">
        <v>25</v>
      </c>
      <c r="QYJ6" t="s">
        <v>25</v>
      </c>
      <c r="QYK6" t="s">
        <v>25</v>
      </c>
      <c r="QYL6" t="s">
        <v>25</v>
      </c>
      <c r="QYM6" t="s">
        <v>25</v>
      </c>
      <c r="QYN6" t="s">
        <v>25</v>
      </c>
      <c r="QYO6" t="s">
        <v>25</v>
      </c>
      <c r="QYP6" t="s">
        <v>25</v>
      </c>
      <c r="QYQ6" t="s">
        <v>25</v>
      </c>
      <c r="QYR6" t="s">
        <v>25</v>
      </c>
      <c r="QYS6" t="s">
        <v>25</v>
      </c>
      <c r="QYT6" t="s">
        <v>25</v>
      </c>
      <c r="QYU6" t="s">
        <v>25</v>
      </c>
      <c r="QYV6" t="s">
        <v>25</v>
      </c>
      <c r="QYW6" t="s">
        <v>25</v>
      </c>
      <c r="QYX6" t="s">
        <v>25</v>
      </c>
      <c r="QYY6" t="s">
        <v>25</v>
      </c>
      <c r="QYZ6" t="s">
        <v>25</v>
      </c>
      <c r="QZA6" t="s">
        <v>25</v>
      </c>
      <c r="QZB6" t="s">
        <v>25</v>
      </c>
      <c r="QZC6" t="s">
        <v>25</v>
      </c>
      <c r="QZD6" t="s">
        <v>25</v>
      </c>
      <c r="QZE6" t="s">
        <v>25</v>
      </c>
      <c r="QZF6" t="s">
        <v>25</v>
      </c>
      <c r="QZG6" t="s">
        <v>25</v>
      </c>
      <c r="QZH6" t="s">
        <v>25</v>
      </c>
      <c r="QZI6" t="s">
        <v>25</v>
      </c>
      <c r="QZJ6" t="s">
        <v>25</v>
      </c>
      <c r="QZK6" t="s">
        <v>25</v>
      </c>
      <c r="QZL6" t="s">
        <v>25</v>
      </c>
      <c r="QZM6" t="s">
        <v>25</v>
      </c>
      <c r="QZN6" t="s">
        <v>25</v>
      </c>
      <c r="QZO6" t="s">
        <v>25</v>
      </c>
      <c r="QZP6" t="s">
        <v>25</v>
      </c>
      <c r="QZQ6" t="s">
        <v>25</v>
      </c>
      <c r="QZR6" t="s">
        <v>25</v>
      </c>
      <c r="QZS6" t="s">
        <v>25</v>
      </c>
      <c r="QZT6" t="s">
        <v>25</v>
      </c>
      <c r="QZU6" t="s">
        <v>25</v>
      </c>
      <c r="QZV6" t="s">
        <v>25</v>
      </c>
      <c r="QZW6" t="s">
        <v>25</v>
      </c>
      <c r="QZX6" t="s">
        <v>25</v>
      </c>
      <c r="QZY6" t="s">
        <v>25</v>
      </c>
      <c r="QZZ6" t="s">
        <v>25</v>
      </c>
      <c r="RAA6" t="s">
        <v>25</v>
      </c>
      <c r="RAB6" t="s">
        <v>25</v>
      </c>
      <c r="RAC6" t="s">
        <v>25</v>
      </c>
      <c r="RAD6" t="s">
        <v>25</v>
      </c>
      <c r="RAE6" t="s">
        <v>25</v>
      </c>
      <c r="RAF6" t="s">
        <v>25</v>
      </c>
      <c r="RAG6" t="s">
        <v>25</v>
      </c>
      <c r="RAH6" t="s">
        <v>25</v>
      </c>
      <c r="RAI6" t="s">
        <v>25</v>
      </c>
      <c r="RAJ6" t="s">
        <v>25</v>
      </c>
      <c r="RAK6" t="s">
        <v>25</v>
      </c>
      <c r="RAL6" t="s">
        <v>25</v>
      </c>
      <c r="RAM6" t="s">
        <v>25</v>
      </c>
      <c r="RAN6" t="s">
        <v>25</v>
      </c>
      <c r="RAO6" t="s">
        <v>25</v>
      </c>
      <c r="RAP6" t="s">
        <v>25</v>
      </c>
      <c r="RAQ6" t="s">
        <v>25</v>
      </c>
      <c r="RAR6" t="s">
        <v>25</v>
      </c>
      <c r="RAS6" t="s">
        <v>25</v>
      </c>
      <c r="RAT6" t="s">
        <v>25</v>
      </c>
      <c r="RAU6" t="s">
        <v>25</v>
      </c>
      <c r="RAV6" t="s">
        <v>25</v>
      </c>
      <c r="RAW6" t="s">
        <v>25</v>
      </c>
      <c r="RAX6" t="s">
        <v>25</v>
      </c>
      <c r="RAY6" t="s">
        <v>25</v>
      </c>
      <c r="RAZ6" t="s">
        <v>25</v>
      </c>
      <c r="RBA6" t="s">
        <v>25</v>
      </c>
      <c r="RBB6" t="s">
        <v>25</v>
      </c>
      <c r="RBC6" t="s">
        <v>25</v>
      </c>
      <c r="RBD6" t="s">
        <v>25</v>
      </c>
      <c r="RBE6" t="s">
        <v>25</v>
      </c>
      <c r="RBF6" t="s">
        <v>25</v>
      </c>
      <c r="RBG6" t="s">
        <v>25</v>
      </c>
      <c r="RBH6" t="s">
        <v>25</v>
      </c>
      <c r="RBI6" t="s">
        <v>25</v>
      </c>
      <c r="RBJ6" t="s">
        <v>25</v>
      </c>
      <c r="RBK6" t="s">
        <v>25</v>
      </c>
      <c r="RBL6" t="s">
        <v>25</v>
      </c>
      <c r="RBM6" t="s">
        <v>25</v>
      </c>
      <c r="RBN6" t="s">
        <v>25</v>
      </c>
      <c r="RBO6" t="s">
        <v>25</v>
      </c>
      <c r="RBP6" t="s">
        <v>25</v>
      </c>
      <c r="RBQ6" t="s">
        <v>25</v>
      </c>
      <c r="RBR6" t="s">
        <v>25</v>
      </c>
      <c r="RBS6" t="s">
        <v>25</v>
      </c>
      <c r="RBT6" t="s">
        <v>25</v>
      </c>
      <c r="RBU6" t="s">
        <v>25</v>
      </c>
      <c r="RBV6" t="s">
        <v>25</v>
      </c>
      <c r="RBW6" t="s">
        <v>25</v>
      </c>
      <c r="RBX6" t="s">
        <v>25</v>
      </c>
      <c r="RBY6" t="s">
        <v>25</v>
      </c>
      <c r="RBZ6" t="s">
        <v>25</v>
      </c>
      <c r="RCA6" t="s">
        <v>25</v>
      </c>
      <c r="RCB6" t="s">
        <v>25</v>
      </c>
      <c r="RCC6" t="s">
        <v>25</v>
      </c>
      <c r="RCD6" t="s">
        <v>25</v>
      </c>
      <c r="RCE6" t="s">
        <v>25</v>
      </c>
      <c r="RCF6" t="s">
        <v>25</v>
      </c>
      <c r="RCG6" t="s">
        <v>25</v>
      </c>
      <c r="RCH6" t="s">
        <v>25</v>
      </c>
      <c r="RCI6" t="s">
        <v>25</v>
      </c>
      <c r="RCJ6" t="s">
        <v>25</v>
      </c>
      <c r="RCK6" t="s">
        <v>25</v>
      </c>
      <c r="RCL6" t="s">
        <v>25</v>
      </c>
      <c r="RCM6" t="s">
        <v>25</v>
      </c>
      <c r="RCN6" t="s">
        <v>25</v>
      </c>
      <c r="RCO6" t="s">
        <v>25</v>
      </c>
      <c r="RCP6" t="s">
        <v>25</v>
      </c>
      <c r="RCQ6" t="s">
        <v>25</v>
      </c>
      <c r="RCR6" t="s">
        <v>25</v>
      </c>
      <c r="RCS6" t="s">
        <v>25</v>
      </c>
      <c r="RCT6" t="s">
        <v>25</v>
      </c>
      <c r="RCU6" t="s">
        <v>25</v>
      </c>
      <c r="RCV6" t="s">
        <v>25</v>
      </c>
      <c r="RCW6" t="s">
        <v>25</v>
      </c>
      <c r="RCX6" t="s">
        <v>25</v>
      </c>
      <c r="RCY6" t="s">
        <v>25</v>
      </c>
      <c r="RCZ6" t="s">
        <v>25</v>
      </c>
      <c r="RDA6" t="s">
        <v>25</v>
      </c>
      <c r="RDB6" t="s">
        <v>25</v>
      </c>
      <c r="RDC6" t="s">
        <v>25</v>
      </c>
      <c r="RDD6" t="s">
        <v>25</v>
      </c>
      <c r="RDE6" t="s">
        <v>25</v>
      </c>
      <c r="RDF6" t="s">
        <v>25</v>
      </c>
      <c r="RDG6" t="s">
        <v>25</v>
      </c>
      <c r="RDH6" t="s">
        <v>25</v>
      </c>
      <c r="RDI6" t="s">
        <v>25</v>
      </c>
      <c r="RDJ6" t="s">
        <v>25</v>
      </c>
      <c r="RDK6" t="s">
        <v>25</v>
      </c>
      <c r="RDL6" t="s">
        <v>25</v>
      </c>
      <c r="RDM6" t="s">
        <v>25</v>
      </c>
      <c r="RDN6" t="s">
        <v>25</v>
      </c>
      <c r="RDO6" t="s">
        <v>25</v>
      </c>
      <c r="RDP6" t="s">
        <v>25</v>
      </c>
      <c r="RDQ6" t="s">
        <v>25</v>
      </c>
      <c r="RDR6" t="s">
        <v>25</v>
      </c>
      <c r="RDS6" t="s">
        <v>25</v>
      </c>
      <c r="RDT6" t="s">
        <v>25</v>
      </c>
      <c r="RDU6" t="s">
        <v>25</v>
      </c>
      <c r="RDV6" t="s">
        <v>25</v>
      </c>
      <c r="RDW6" t="s">
        <v>25</v>
      </c>
      <c r="RDX6" t="s">
        <v>25</v>
      </c>
      <c r="RDY6" t="s">
        <v>25</v>
      </c>
      <c r="RDZ6" t="s">
        <v>25</v>
      </c>
      <c r="REA6" t="s">
        <v>25</v>
      </c>
      <c r="REB6" t="s">
        <v>25</v>
      </c>
      <c r="REC6" t="s">
        <v>25</v>
      </c>
      <c r="RED6" t="s">
        <v>25</v>
      </c>
      <c r="REE6" t="s">
        <v>25</v>
      </c>
      <c r="REF6" t="s">
        <v>25</v>
      </c>
      <c r="REG6" t="s">
        <v>25</v>
      </c>
      <c r="REH6" t="s">
        <v>25</v>
      </c>
      <c r="REI6" t="s">
        <v>25</v>
      </c>
      <c r="REJ6" t="s">
        <v>25</v>
      </c>
      <c r="REK6" t="s">
        <v>25</v>
      </c>
      <c r="REL6" t="s">
        <v>25</v>
      </c>
      <c r="REM6" t="s">
        <v>25</v>
      </c>
      <c r="REN6" t="s">
        <v>25</v>
      </c>
      <c r="REO6" t="s">
        <v>25</v>
      </c>
      <c r="REP6" t="s">
        <v>25</v>
      </c>
      <c r="REQ6" t="s">
        <v>25</v>
      </c>
      <c r="RER6" t="s">
        <v>25</v>
      </c>
      <c r="RES6" t="s">
        <v>25</v>
      </c>
      <c r="RET6" t="s">
        <v>25</v>
      </c>
      <c r="REU6" t="s">
        <v>25</v>
      </c>
      <c r="REV6" t="s">
        <v>25</v>
      </c>
      <c r="REW6" t="s">
        <v>25</v>
      </c>
      <c r="REX6" t="s">
        <v>25</v>
      </c>
      <c r="REY6" t="s">
        <v>25</v>
      </c>
      <c r="REZ6" t="s">
        <v>25</v>
      </c>
      <c r="RFA6" t="s">
        <v>25</v>
      </c>
      <c r="RFB6" t="s">
        <v>25</v>
      </c>
      <c r="RFC6" t="s">
        <v>25</v>
      </c>
      <c r="RFD6" t="s">
        <v>25</v>
      </c>
      <c r="RFE6" t="s">
        <v>25</v>
      </c>
      <c r="RFF6" t="s">
        <v>25</v>
      </c>
      <c r="RFG6" t="s">
        <v>25</v>
      </c>
      <c r="RFH6" t="s">
        <v>25</v>
      </c>
      <c r="RFI6" t="s">
        <v>25</v>
      </c>
      <c r="RFJ6" t="s">
        <v>25</v>
      </c>
      <c r="RFK6" t="s">
        <v>25</v>
      </c>
      <c r="RFL6" t="s">
        <v>25</v>
      </c>
      <c r="RFM6" t="s">
        <v>25</v>
      </c>
      <c r="RFN6" t="s">
        <v>25</v>
      </c>
      <c r="RFO6" t="s">
        <v>25</v>
      </c>
      <c r="RFP6" t="s">
        <v>25</v>
      </c>
      <c r="RFQ6" t="s">
        <v>25</v>
      </c>
      <c r="RFR6" t="s">
        <v>25</v>
      </c>
      <c r="RFS6" t="s">
        <v>25</v>
      </c>
      <c r="RFT6" t="s">
        <v>25</v>
      </c>
      <c r="RFU6" t="s">
        <v>25</v>
      </c>
      <c r="RFV6" t="s">
        <v>25</v>
      </c>
      <c r="RFW6" t="s">
        <v>25</v>
      </c>
      <c r="RFX6" t="s">
        <v>25</v>
      </c>
      <c r="RFY6" t="s">
        <v>25</v>
      </c>
      <c r="RFZ6" t="s">
        <v>25</v>
      </c>
      <c r="RGA6" t="s">
        <v>25</v>
      </c>
      <c r="RGB6" t="s">
        <v>25</v>
      </c>
      <c r="RGC6" t="s">
        <v>25</v>
      </c>
      <c r="RGD6" t="s">
        <v>25</v>
      </c>
      <c r="RGE6" t="s">
        <v>25</v>
      </c>
      <c r="RGF6" t="s">
        <v>25</v>
      </c>
      <c r="RGG6" t="s">
        <v>25</v>
      </c>
      <c r="RGH6" t="s">
        <v>25</v>
      </c>
      <c r="RGI6" t="s">
        <v>25</v>
      </c>
      <c r="RGJ6" t="s">
        <v>25</v>
      </c>
      <c r="RGK6" t="s">
        <v>25</v>
      </c>
      <c r="RGL6" t="s">
        <v>25</v>
      </c>
      <c r="RGM6" t="s">
        <v>25</v>
      </c>
      <c r="RGN6" t="s">
        <v>25</v>
      </c>
      <c r="RGO6" t="s">
        <v>25</v>
      </c>
      <c r="RGP6" t="s">
        <v>25</v>
      </c>
      <c r="RGQ6" t="s">
        <v>25</v>
      </c>
      <c r="RGR6" t="s">
        <v>25</v>
      </c>
      <c r="RGS6" t="s">
        <v>25</v>
      </c>
      <c r="RGT6" t="s">
        <v>25</v>
      </c>
      <c r="RGU6" t="s">
        <v>25</v>
      </c>
      <c r="RGV6" t="s">
        <v>25</v>
      </c>
      <c r="RGW6" t="s">
        <v>25</v>
      </c>
      <c r="RGX6" t="s">
        <v>25</v>
      </c>
      <c r="RGY6" t="s">
        <v>25</v>
      </c>
      <c r="RGZ6" t="s">
        <v>25</v>
      </c>
      <c r="RHA6" t="s">
        <v>25</v>
      </c>
      <c r="RHB6" t="s">
        <v>25</v>
      </c>
      <c r="RHC6" t="s">
        <v>25</v>
      </c>
      <c r="RHD6" t="s">
        <v>25</v>
      </c>
      <c r="RHE6" t="s">
        <v>25</v>
      </c>
      <c r="RHF6" t="s">
        <v>25</v>
      </c>
      <c r="RHG6" t="s">
        <v>25</v>
      </c>
      <c r="RHH6" t="s">
        <v>25</v>
      </c>
      <c r="RHI6" t="s">
        <v>25</v>
      </c>
      <c r="RHJ6" t="s">
        <v>25</v>
      </c>
      <c r="RHK6" t="s">
        <v>25</v>
      </c>
      <c r="RHL6" t="s">
        <v>25</v>
      </c>
      <c r="RHM6" t="s">
        <v>25</v>
      </c>
      <c r="RHN6" t="s">
        <v>25</v>
      </c>
      <c r="RHO6" t="s">
        <v>25</v>
      </c>
      <c r="RHP6" t="s">
        <v>25</v>
      </c>
      <c r="RHQ6" t="s">
        <v>25</v>
      </c>
      <c r="RHR6" t="s">
        <v>25</v>
      </c>
      <c r="RHS6" t="s">
        <v>25</v>
      </c>
      <c r="RHT6" t="s">
        <v>25</v>
      </c>
      <c r="RHU6" t="s">
        <v>25</v>
      </c>
      <c r="RHV6" t="s">
        <v>25</v>
      </c>
      <c r="RHW6" t="s">
        <v>25</v>
      </c>
      <c r="RHX6" t="s">
        <v>25</v>
      </c>
      <c r="RHY6" t="s">
        <v>25</v>
      </c>
      <c r="RHZ6" t="s">
        <v>25</v>
      </c>
      <c r="RIA6" t="s">
        <v>25</v>
      </c>
      <c r="RIB6" t="s">
        <v>25</v>
      </c>
      <c r="RIC6" t="s">
        <v>25</v>
      </c>
      <c r="RID6" t="s">
        <v>25</v>
      </c>
      <c r="RIE6" t="s">
        <v>25</v>
      </c>
      <c r="RIF6" t="s">
        <v>25</v>
      </c>
      <c r="RIG6" t="s">
        <v>25</v>
      </c>
      <c r="RIH6" t="s">
        <v>25</v>
      </c>
      <c r="RII6" t="s">
        <v>25</v>
      </c>
      <c r="RIJ6" t="s">
        <v>25</v>
      </c>
      <c r="RIK6" t="s">
        <v>25</v>
      </c>
      <c r="RIL6" t="s">
        <v>25</v>
      </c>
      <c r="RIM6" t="s">
        <v>25</v>
      </c>
      <c r="RIN6" t="s">
        <v>25</v>
      </c>
      <c r="RIO6" t="s">
        <v>25</v>
      </c>
      <c r="RIP6" t="s">
        <v>25</v>
      </c>
      <c r="RIQ6" t="s">
        <v>25</v>
      </c>
      <c r="RIR6" t="s">
        <v>25</v>
      </c>
      <c r="RIS6" t="s">
        <v>25</v>
      </c>
      <c r="RIT6" t="s">
        <v>25</v>
      </c>
      <c r="RIU6" t="s">
        <v>25</v>
      </c>
      <c r="RIV6" t="s">
        <v>25</v>
      </c>
      <c r="RIW6" t="s">
        <v>25</v>
      </c>
      <c r="RIX6" t="s">
        <v>25</v>
      </c>
      <c r="RIY6" t="s">
        <v>25</v>
      </c>
      <c r="RIZ6" t="s">
        <v>25</v>
      </c>
      <c r="RJA6" t="s">
        <v>25</v>
      </c>
      <c r="RJB6" t="s">
        <v>25</v>
      </c>
      <c r="RJC6" t="s">
        <v>25</v>
      </c>
      <c r="RJD6" t="s">
        <v>25</v>
      </c>
      <c r="RJE6" t="s">
        <v>25</v>
      </c>
      <c r="RJF6" t="s">
        <v>25</v>
      </c>
      <c r="RJG6" t="s">
        <v>25</v>
      </c>
      <c r="RJH6" t="s">
        <v>25</v>
      </c>
      <c r="RJI6" t="s">
        <v>25</v>
      </c>
      <c r="RJJ6" t="s">
        <v>25</v>
      </c>
      <c r="RJK6" t="s">
        <v>25</v>
      </c>
      <c r="RJL6" t="s">
        <v>25</v>
      </c>
      <c r="RJM6" t="s">
        <v>25</v>
      </c>
      <c r="RJN6" t="s">
        <v>25</v>
      </c>
      <c r="RJO6" t="s">
        <v>25</v>
      </c>
      <c r="RJP6" t="s">
        <v>25</v>
      </c>
      <c r="RJQ6" t="s">
        <v>25</v>
      </c>
      <c r="RJR6" t="s">
        <v>25</v>
      </c>
      <c r="RJS6" t="s">
        <v>25</v>
      </c>
      <c r="RJT6" t="s">
        <v>25</v>
      </c>
      <c r="RJU6" t="s">
        <v>25</v>
      </c>
      <c r="RJV6" t="s">
        <v>25</v>
      </c>
      <c r="RJW6" t="s">
        <v>25</v>
      </c>
      <c r="RJX6" t="s">
        <v>25</v>
      </c>
      <c r="RJY6" t="s">
        <v>25</v>
      </c>
      <c r="RJZ6" t="s">
        <v>25</v>
      </c>
      <c r="RKA6" t="s">
        <v>25</v>
      </c>
      <c r="RKB6" t="s">
        <v>25</v>
      </c>
      <c r="RKC6" t="s">
        <v>25</v>
      </c>
      <c r="RKD6" t="s">
        <v>25</v>
      </c>
      <c r="RKE6" t="s">
        <v>25</v>
      </c>
      <c r="RKF6" t="s">
        <v>25</v>
      </c>
      <c r="RKG6" t="s">
        <v>25</v>
      </c>
      <c r="RKH6" t="s">
        <v>25</v>
      </c>
      <c r="RKI6" t="s">
        <v>25</v>
      </c>
      <c r="RKJ6" t="s">
        <v>25</v>
      </c>
      <c r="RKK6" t="s">
        <v>25</v>
      </c>
      <c r="RKL6" t="s">
        <v>25</v>
      </c>
      <c r="RKM6" t="s">
        <v>25</v>
      </c>
      <c r="RKN6" t="s">
        <v>25</v>
      </c>
      <c r="RKO6" t="s">
        <v>25</v>
      </c>
      <c r="RKP6" t="s">
        <v>25</v>
      </c>
      <c r="RKQ6" t="s">
        <v>25</v>
      </c>
      <c r="RKR6" t="s">
        <v>25</v>
      </c>
      <c r="RKS6" t="s">
        <v>25</v>
      </c>
      <c r="RKT6" t="s">
        <v>25</v>
      </c>
      <c r="RKU6" t="s">
        <v>25</v>
      </c>
      <c r="RKV6" t="s">
        <v>25</v>
      </c>
      <c r="RKW6" t="s">
        <v>25</v>
      </c>
      <c r="RKX6" t="s">
        <v>25</v>
      </c>
      <c r="RKY6" t="s">
        <v>25</v>
      </c>
      <c r="RKZ6" t="s">
        <v>25</v>
      </c>
      <c r="RLA6" t="s">
        <v>25</v>
      </c>
      <c r="RLB6" t="s">
        <v>25</v>
      </c>
      <c r="RLC6" t="s">
        <v>25</v>
      </c>
      <c r="RLD6" t="s">
        <v>25</v>
      </c>
      <c r="RLE6" t="s">
        <v>25</v>
      </c>
      <c r="RLF6" t="s">
        <v>25</v>
      </c>
      <c r="RLG6" t="s">
        <v>25</v>
      </c>
      <c r="RLH6" t="s">
        <v>25</v>
      </c>
      <c r="RLI6" t="s">
        <v>25</v>
      </c>
      <c r="RLJ6" t="s">
        <v>25</v>
      </c>
      <c r="RLK6" t="s">
        <v>25</v>
      </c>
      <c r="RLL6" t="s">
        <v>25</v>
      </c>
      <c r="RLM6" t="s">
        <v>25</v>
      </c>
      <c r="RLN6" t="s">
        <v>25</v>
      </c>
      <c r="RLO6" t="s">
        <v>25</v>
      </c>
      <c r="RLP6" t="s">
        <v>25</v>
      </c>
      <c r="RLQ6" t="s">
        <v>25</v>
      </c>
      <c r="RLR6" t="s">
        <v>25</v>
      </c>
      <c r="RLS6" t="s">
        <v>25</v>
      </c>
      <c r="RLT6" t="s">
        <v>25</v>
      </c>
      <c r="RLU6" t="s">
        <v>25</v>
      </c>
      <c r="RLV6" t="s">
        <v>25</v>
      </c>
      <c r="RLW6" t="s">
        <v>25</v>
      </c>
      <c r="RLX6" t="s">
        <v>25</v>
      </c>
      <c r="RLY6" t="s">
        <v>25</v>
      </c>
      <c r="RLZ6" t="s">
        <v>25</v>
      </c>
      <c r="RMA6" t="s">
        <v>25</v>
      </c>
      <c r="RMB6" t="s">
        <v>25</v>
      </c>
      <c r="RMC6" t="s">
        <v>25</v>
      </c>
      <c r="RMD6" t="s">
        <v>25</v>
      </c>
      <c r="RME6" t="s">
        <v>25</v>
      </c>
      <c r="RMF6" t="s">
        <v>25</v>
      </c>
      <c r="RMG6" t="s">
        <v>25</v>
      </c>
      <c r="RMH6" t="s">
        <v>25</v>
      </c>
      <c r="RMI6" t="s">
        <v>25</v>
      </c>
      <c r="RMJ6" t="s">
        <v>25</v>
      </c>
      <c r="RMK6" t="s">
        <v>25</v>
      </c>
      <c r="RML6" t="s">
        <v>25</v>
      </c>
      <c r="RMM6" t="s">
        <v>25</v>
      </c>
      <c r="RMN6" t="s">
        <v>25</v>
      </c>
      <c r="RMO6" t="s">
        <v>25</v>
      </c>
      <c r="RMP6" t="s">
        <v>25</v>
      </c>
      <c r="RMQ6" t="s">
        <v>25</v>
      </c>
      <c r="RMR6" t="s">
        <v>25</v>
      </c>
      <c r="RMS6" t="s">
        <v>25</v>
      </c>
      <c r="RMT6" t="s">
        <v>25</v>
      </c>
      <c r="RMU6" t="s">
        <v>25</v>
      </c>
      <c r="RMV6" t="s">
        <v>25</v>
      </c>
      <c r="RMW6" t="s">
        <v>25</v>
      </c>
      <c r="RMX6" t="s">
        <v>25</v>
      </c>
      <c r="RMY6" t="s">
        <v>25</v>
      </c>
      <c r="RMZ6" t="s">
        <v>25</v>
      </c>
      <c r="RNA6" t="s">
        <v>25</v>
      </c>
      <c r="RNB6" t="s">
        <v>25</v>
      </c>
      <c r="RNC6" t="s">
        <v>25</v>
      </c>
      <c r="RND6" t="s">
        <v>25</v>
      </c>
      <c r="RNE6" t="s">
        <v>25</v>
      </c>
      <c r="RNF6" t="s">
        <v>25</v>
      </c>
      <c r="RNG6" t="s">
        <v>25</v>
      </c>
      <c r="RNH6" t="s">
        <v>25</v>
      </c>
      <c r="RNI6" t="s">
        <v>25</v>
      </c>
      <c r="RNJ6" t="s">
        <v>25</v>
      </c>
      <c r="RNK6" t="s">
        <v>25</v>
      </c>
      <c r="RNL6" t="s">
        <v>25</v>
      </c>
      <c r="RNM6" t="s">
        <v>25</v>
      </c>
      <c r="RNN6" t="s">
        <v>25</v>
      </c>
      <c r="RNO6" t="s">
        <v>25</v>
      </c>
      <c r="RNP6" t="s">
        <v>25</v>
      </c>
      <c r="RNQ6" t="s">
        <v>25</v>
      </c>
      <c r="RNR6" t="s">
        <v>25</v>
      </c>
      <c r="RNS6" t="s">
        <v>25</v>
      </c>
      <c r="RNT6" t="s">
        <v>25</v>
      </c>
      <c r="RNU6" t="s">
        <v>25</v>
      </c>
      <c r="RNV6" t="s">
        <v>25</v>
      </c>
      <c r="RNW6" t="s">
        <v>25</v>
      </c>
      <c r="RNX6" t="s">
        <v>25</v>
      </c>
      <c r="RNY6" t="s">
        <v>25</v>
      </c>
      <c r="RNZ6" t="s">
        <v>25</v>
      </c>
      <c r="ROA6" t="s">
        <v>25</v>
      </c>
      <c r="ROB6" t="s">
        <v>25</v>
      </c>
      <c r="ROC6" t="s">
        <v>25</v>
      </c>
      <c r="ROD6" t="s">
        <v>25</v>
      </c>
      <c r="ROE6" t="s">
        <v>25</v>
      </c>
      <c r="ROF6" t="s">
        <v>25</v>
      </c>
      <c r="ROG6" t="s">
        <v>25</v>
      </c>
      <c r="ROH6" t="s">
        <v>25</v>
      </c>
      <c r="ROI6" t="s">
        <v>25</v>
      </c>
      <c r="ROJ6" t="s">
        <v>25</v>
      </c>
      <c r="ROK6" t="s">
        <v>25</v>
      </c>
      <c r="ROL6" t="s">
        <v>25</v>
      </c>
      <c r="ROM6" t="s">
        <v>25</v>
      </c>
      <c r="RON6" t="s">
        <v>25</v>
      </c>
      <c r="ROO6" t="s">
        <v>25</v>
      </c>
      <c r="ROP6" t="s">
        <v>25</v>
      </c>
      <c r="ROQ6" t="s">
        <v>25</v>
      </c>
      <c r="ROR6" t="s">
        <v>25</v>
      </c>
      <c r="ROS6" t="s">
        <v>25</v>
      </c>
      <c r="ROT6" t="s">
        <v>25</v>
      </c>
      <c r="ROU6" t="s">
        <v>25</v>
      </c>
      <c r="ROV6" t="s">
        <v>25</v>
      </c>
      <c r="ROW6" t="s">
        <v>25</v>
      </c>
      <c r="ROX6" t="s">
        <v>25</v>
      </c>
      <c r="ROY6" t="s">
        <v>25</v>
      </c>
      <c r="ROZ6" t="s">
        <v>25</v>
      </c>
      <c r="RPA6" t="s">
        <v>25</v>
      </c>
      <c r="RPB6" t="s">
        <v>25</v>
      </c>
      <c r="RPC6" t="s">
        <v>25</v>
      </c>
      <c r="RPD6" t="s">
        <v>25</v>
      </c>
      <c r="RPE6" t="s">
        <v>25</v>
      </c>
      <c r="RPF6" t="s">
        <v>25</v>
      </c>
      <c r="RPG6" t="s">
        <v>25</v>
      </c>
      <c r="RPH6" t="s">
        <v>25</v>
      </c>
      <c r="RPI6" t="s">
        <v>25</v>
      </c>
      <c r="RPJ6" t="s">
        <v>25</v>
      </c>
      <c r="RPK6" t="s">
        <v>25</v>
      </c>
      <c r="RPL6" t="s">
        <v>25</v>
      </c>
      <c r="RPM6" t="s">
        <v>25</v>
      </c>
      <c r="RPN6" t="s">
        <v>25</v>
      </c>
      <c r="RPO6" t="s">
        <v>25</v>
      </c>
      <c r="RPP6" t="s">
        <v>25</v>
      </c>
      <c r="RPQ6" t="s">
        <v>25</v>
      </c>
      <c r="RPR6" t="s">
        <v>25</v>
      </c>
      <c r="RPS6" t="s">
        <v>25</v>
      </c>
      <c r="RPT6" t="s">
        <v>25</v>
      </c>
      <c r="RPU6" t="s">
        <v>25</v>
      </c>
      <c r="RPV6" t="s">
        <v>25</v>
      </c>
      <c r="RPW6" t="s">
        <v>25</v>
      </c>
      <c r="RPX6" t="s">
        <v>25</v>
      </c>
      <c r="RPY6" t="s">
        <v>25</v>
      </c>
      <c r="RPZ6" t="s">
        <v>25</v>
      </c>
      <c r="RQA6" t="s">
        <v>25</v>
      </c>
      <c r="RQB6" t="s">
        <v>25</v>
      </c>
      <c r="RQC6" t="s">
        <v>25</v>
      </c>
      <c r="RQD6" t="s">
        <v>25</v>
      </c>
      <c r="RQE6" t="s">
        <v>25</v>
      </c>
      <c r="RQF6" t="s">
        <v>25</v>
      </c>
      <c r="RQG6" t="s">
        <v>25</v>
      </c>
      <c r="RQH6" t="s">
        <v>25</v>
      </c>
      <c r="RQI6" t="s">
        <v>25</v>
      </c>
      <c r="RQJ6" t="s">
        <v>25</v>
      </c>
      <c r="RQK6" t="s">
        <v>25</v>
      </c>
      <c r="RQL6" t="s">
        <v>25</v>
      </c>
      <c r="RQM6" t="s">
        <v>25</v>
      </c>
      <c r="RQN6" t="s">
        <v>25</v>
      </c>
      <c r="RQO6" t="s">
        <v>25</v>
      </c>
      <c r="RQP6" t="s">
        <v>25</v>
      </c>
      <c r="RQQ6" t="s">
        <v>25</v>
      </c>
      <c r="RQR6" t="s">
        <v>25</v>
      </c>
      <c r="RQS6" t="s">
        <v>25</v>
      </c>
      <c r="RQT6" t="s">
        <v>25</v>
      </c>
      <c r="RQU6" t="s">
        <v>25</v>
      </c>
      <c r="RQV6" t="s">
        <v>25</v>
      </c>
      <c r="RQW6" t="s">
        <v>25</v>
      </c>
      <c r="RQX6" t="s">
        <v>25</v>
      </c>
      <c r="RQY6" t="s">
        <v>25</v>
      </c>
      <c r="RQZ6" t="s">
        <v>25</v>
      </c>
      <c r="RRA6" t="s">
        <v>25</v>
      </c>
      <c r="RRB6" t="s">
        <v>25</v>
      </c>
      <c r="RRC6" t="s">
        <v>25</v>
      </c>
      <c r="RRD6" t="s">
        <v>25</v>
      </c>
      <c r="RRE6" t="s">
        <v>25</v>
      </c>
      <c r="RRF6" t="s">
        <v>25</v>
      </c>
      <c r="RRG6" t="s">
        <v>25</v>
      </c>
      <c r="RRH6" t="s">
        <v>25</v>
      </c>
      <c r="RRI6" t="s">
        <v>25</v>
      </c>
      <c r="RRJ6" t="s">
        <v>25</v>
      </c>
      <c r="RRK6" t="s">
        <v>25</v>
      </c>
      <c r="RRL6" t="s">
        <v>25</v>
      </c>
      <c r="RRM6" t="s">
        <v>25</v>
      </c>
      <c r="RRN6" t="s">
        <v>25</v>
      </c>
      <c r="RRO6" t="s">
        <v>25</v>
      </c>
      <c r="RRP6" t="s">
        <v>25</v>
      </c>
      <c r="RRQ6" t="s">
        <v>25</v>
      </c>
      <c r="RRR6" t="s">
        <v>25</v>
      </c>
      <c r="RRS6" t="s">
        <v>25</v>
      </c>
      <c r="RRT6" t="s">
        <v>25</v>
      </c>
      <c r="RRU6" t="s">
        <v>25</v>
      </c>
      <c r="RRV6" t="s">
        <v>25</v>
      </c>
      <c r="RRW6" t="s">
        <v>25</v>
      </c>
      <c r="RRX6" t="s">
        <v>25</v>
      </c>
      <c r="RRY6" t="s">
        <v>25</v>
      </c>
      <c r="RRZ6" t="s">
        <v>25</v>
      </c>
      <c r="RSA6" t="s">
        <v>25</v>
      </c>
      <c r="RSB6" t="s">
        <v>25</v>
      </c>
      <c r="RSC6" t="s">
        <v>25</v>
      </c>
      <c r="RSD6" t="s">
        <v>25</v>
      </c>
      <c r="RSE6" t="s">
        <v>25</v>
      </c>
      <c r="RSF6" t="s">
        <v>25</v>
      </c>
      <c r="RSG6" t="s">
        <v>25</v>
      </c>
      <c r="RSH6" t="s">
        <v>25</v>
      </c>
      <c r="RSI6" t="s">
        <v>25</v>
      </c>
      <c r="RSJ6" t="s">
        <v>25</v>
      </c>
      <c r="RSK6" t="s">
        <v>25</v>
      </c>
      <c r="RSL6" t="s">
        <v>25</v>
      </c>
      <c r="RSM6" t="s">
        <v>25</v>
      </c>
      <c r="RSN6" t="s">
        <v>25</v>
      </c>
      <c r="RSO6" t="s">
        <v>25</v>
      </c>
      <c r="RSP6" t="s">
        <v>25</v>
      </c>
      <c r="RSQ6" t="s">
        <v>25</v>
      </c>
      <c r="RSR6" t="s">
        <v>25</v>
      </c>
      <c r="RSS6" t="s">
        <v>25</v>
      </c>
      <c r="RST6" t="s">
        <v>25</v>
      </c>
      <c r="RSU6" t="s">
        <v>25</v>
      </c>
      <c r="RSV6" t="s">
        <v>25</v>
      </c>
      <c r="RSW6" t="s">
        <v>25</v>
      </c>
      <c r="RSX6" t="s">
        <v>25</v>
      </c>
      <c r="RSY6" t="s">
        <v>25</v>
      </c>
      <c r="RSZ6" t="s">
        <v>25</v>
      </c>
      <c r="RTA6" t="s">
        <v>25</v>
      </c>
      <c r="RTB6" t="s">
        <v>25</v>
      </c>
      <c r="RTC6" t="s">
        <v>25</v>
      </c>
      <c r="RTD6" t="s">
        <v>25</v>
      </c>
      <c r="RTE6" t="s">
        <v>25</v>
      </c>
      <c r="RTF6" t="s">
        <v>25</v>
      </c>
      <c r="RTG6" t="s">
        <v>25</v>
      </c>
      <c r="RTH6" t="s">
        <v>25</v>
      </c>
      <c r="RTI6" t="s">
        <v>25</v>
      </c>
      <c r="RTJ6" t="s">
        <v>25</v>
      </c>
      <c r="RTK6" t="s">
        <v>25</v>
      </c>
      <c r="RTL6" t="s">
        <v>25</v>
      </c>
      <c r="RTM6" t="s">
        <v>25</v>
      </c>
      <c r="RTN6" t="s">
        <v>25</v>
      </c>
      <c r="RTO6" t="s">
        <v>25</v>
      </c>
      <c r="RTP6" t="s">
        <v>25</v>
      </c>
      <c r="RTQ6" t="s">
        <v>25</v>
      </c>
      <c r="RTR6" t="s">
        <v>25</v>
      </c>
      <c r="RTS6" t="s">
        <v>25</v>
      </c>
      <c r="RTT6" t="s">
        <v>25</v>
      </c>
      <c r="RTU6" t="s">
        <v>25</v>
      </c>
      <c r="RTV6" t="s">
        <v>25</v>
      </c>
      <c r="RTW6" t="s">
        <v>25</v>
      </c>
      <c r="RTX6" t="s">
        <v>25</v>
      </c>
      <c r="RTY6" t="s">
        <v>25</v>
      </c>
      <c r="RTZ6" t="s">
        <v>25</v>
      </c>
      <c r="RUA6" t="s">
        <v>25</v>
      </c>
      <c r="RUB6" t="s">
        <v>25</v>
      </c>
      <c r="RUC6" t="s">
        <v>25</v>
      </c>
      <c r="RUD6" t="s">
        <v>25</v>
      </c>
      <c r="RUE6" t="s">
        <v>25</v>
      </c>
      <c r="RUF6" t="s">
        <v>25</v>
      </c>
      <c r="RUG6" t="s">
        <v>25</v>
      </c>
      <c r="RUH6" t="s">
        <v>25</v>
      </c>
      <c r="RUI6" t="s">
        <v>25</v>
      </c>
      <c r="RUJ6" t="s">
        <v>25</v>
      </c>
      <c r="RUK6" t="s">
        <v>25</v>
      </c>
      <c r="RUL6" t="s">
        <v>25</v>
      </c>
      <c r="RUM6" t="s">
        <v>25</v>
      </c>
      <c r="RUN6" t="s">
        <v>25</v>
      </c>
      <c r="RUO6" t="s">
        <v>25</v>
      </c>
      <c r="RUP6" t="s">
        <v>25</v>
      </c>
      <c r="RUQ6" t="s">
        <v>25</v>
      </c>
      <c r="RUR6" t="s">
        <v>25</v>
      </c>
      <c r="RUS6" t="s">
        <v>25</v>
      </c>
      <c r="RUT6" t="s">
        <v>25</v>
      </c>
      <c r="RUU6" t="s">
        <v>25</v>
      </c>
      <c r="RUV6" t="s">
        <v>25</v>
      </c>
      <c r="RUW6" t="s">
        <v>25</v>
      </c>
      <c r="RUX6" t="s">
        <v>25</v>
      </c>
      <c r="RUY6" t="s">
        <v>25</v>
      </c>
      <c r="RUZ6" t="s">
        <v>25</v>
      </c>
      <c r="RVA6" t="s">
        <v>25</v>
      </c>
      <c r="RVB6" t="s">
        <v>25</v>
      </c>
      <c r="RVC6" t="s">
        <v>25</v>
      </c>
      <c r="RVD6" t="s">
        <v>25</v>
      </c>
      <c r="RVE6" t="s">
        <v>25</v>
      </c>
      <c r="RVF6" t="s">
        <v>25</v>
      </c>
      <c r="RVG6" t="s">
        <v>25</v>
      </c>
      <c r="RVH6" t="s">
        <v>25</v>
      </c>
      <c r="RVI6" t="s">
        <v>25</v>
      </c>
      <c r="RVJ6" t="s">
        <v>25</v>
      </c>
      <c r="RVK6" t="s">
        <v>25</v>
      </c>
      <c r="RVL6" t="s">
        <v>25</v>
      </c>
      <c r="RVM6" t="s">
        <v>25</v>
      </c>
      <c r="RVN6" t="s">
        <v>25</v>
      </c>
      <c r="RVO6" t="s">
        <v>25</v>
      </c>
      <c r="RVP6" t="s">
        <v>25</v>
      </c>
      <c r="RVQ6" t="s">
        <v>25</v>
      </c>
      <c r="RVR6" t="s">
        <v>25</v>
      </c>
      <c r="RVS6" t="s">
        <v>25</v>
      </c>
      <c r="RVT6" t="s">
        <v>25</v>
      </c>
      <c r="RVU6" t="s">
        <v>25</v>
      </c>
      <c r="RVV6" t="s">
        <v>25</v>
      </c>
      <c r="RVW6" t="s">
        <v>25</v>
      </c>
      <c r="RVX6" t="s">
        <v>25</v>
      </c>
      <c r="RVY6" t="s">
        <v>25</v>
      </c>
      <c r="RVZ6" t="s">
        <v>25</v>
      </c>
      <c r="RWA6" t="s">
        <v>25</v>
      </c>
      <c r="RWB6" t="s">
        <v>25</v>
      </c>
      <c r="RWC6" t="s">
        <v>25</v>
      </c>
      <c r="RWD6" t="s">
        <v>25</v>
      </c>
      <c r="RWE6" t="s">
        <v>25</v>
      </c>
      <c r="RWF6" t="s">
        <v>25</v>
      </c>
      <c r="RWG6" t="s">
        <v>25</v>
      </c>
      <c r="RWH6" t="s">
        <v>25</v>
      </c>
      <c r="RWI6" t="s">
        <v>25</v>
      </c>
      <c r="RWJ6" t="s">
        <v>25</v>
      </c>
      <c r="RWK6" t="s">
        <v>25</v>
      </c>
      <c r="RWL6" t="s">
        <v>25</v>
      </c>
      <c r="RWM6" t="s">
        <v>25</v>
      </c>
      <c r="RWN6" t="s">
        <v>25</v>
      </c>
      <c r="RWO6" t="s">
        <v>25</v>
      </c>
      <c r="RWP6" t="s">
        <v>25</v>
      </c>
      <c r="RWQ6" t="s">
        <v>25</v>
      </c>
      <c r="RWR6" t="s">
        <v>25</v>
      </c>
      <c r="RWS6" t="s">
        <v>25</v>
      </c>
      <c r="RWT6" t="s">
        <v>25</v>
      </c>
      <c r="RWU6" t="s">
        <v>25</v>
      </c>
      <c r="RWV6" t="s">
        <v>25</v>
      </c>
      <c r="RWW6" t="s">
        <v>25</v>
      </c>
      <c r="RWX6" t="s">
        <v>25</v>
      </c>
      <c r="RWY6" t="s">
        <v>25</v>
      </c>
      <c r="RWZ6" t="s">
        <v>25</v>
      </c>
      <c r="RXA6" t="s">
        <v>25</v>
      </c>
      <c r="RXB6" t="s">
        <v>25</v>
      </c>
      <c r="RXC6" t="s">
        <v>25</v>
      </c>
      <c r="RXD6" t="s">
        <v>25</v>
      </c>
      <c r="RXE6" t="s">
        <v>25</v>
      </c>
      <c r="RXF6" t="s">
        <v>25</v>
      </c>
      <c r="RXG6" t="s">
        <v>25</v>
      </c>
      <c r="RXH6" t="s">
        <v>25</v>
      </c>
      <c r="RXI6" t="s">
        <v>25</v>
      </c>
      <c r="RXJ6" t="s">
        <v>25</v>
      </c>
      <c r="RXK6" t="s">
        <v>25</v>
      </c>
      <c r="RXL6" t="s">
        <v>25</v>
      </c>
      <c r="RXM6" t="s">
        <v>25</v>
      </c>
      <c r="RXN6" t="s">
        <v>25</v>
      </c>
      <c r="RXO6" t="s">
        <v>25</v>
      </c>
      <c r="RXP6" t="s">
        <v>25</v>
      </c>
      <c r="RXQ6" t="s">
        <v>25</v>
      </c>
      <c r="RXR6" t="s">
        <v>25</v>
      </c>
      <c r="RXS6" t="s">
        <v>25</v>
      </c>
      <c r="RXT6" t="s">
        <v>25</v>
      </c>
      <c r="RXU6" t="s">
        <v>25</v>
      </c>
      <c r="RXV6" t="s">
        <v>25</v>
      </c>
      <c r="RXW6" t="s">
        <v>25</v>
      </c>
      <c r="RXX6" t="s">
        <v>25</v>
      </c>
      <c r="RXY6" t="s">
        <v>25</v>
      </c>
      <c r="RXZ6" t="s">
        <v>25</v>
      </c>
      <c r="RYA6" t="s">
        <v>25</v>
      </c>
      <c r="RYB6" t="s">
        <v>25</v>
      </c>
      <c r="RYC6" t="s">
        <v>25</v>
      </c>
      <c r="RYD6" t="s">
        <v>25</v>
      </c>
      <c r="RYE6" t="s">
        <v>25</v>
      </c>
      <c r="RYF6" t="s">
        <v>25</v>
      </c>
      <c r="RYG6" t="s">
        <v>25</v>
      </c>
      <c r="RYH6" t="s">
        <v>25</v>
      </c>
      <c r="RYI6" t="s">
        <v>25</v>
      </c>
      <c r="RYJ6" t="s">
        <v>25</v>
      </c>
      <c r="RYK6" t="s">
        <v>25</v>
      </c>
      <c r="RYL6" t="s">
        <v>25</v>
      </c>
      <c r="RYM6" t="s">
        <v>25</v>
      </c>
      <c r="RYN6" t="s">
        <v>25</v>
      </c>
      <c r="RYO6" t="s">
        <v>25</v>
      </c>
      <c r="RYP6" t="s">
        <v>25</v>
      </c>
      <c r="RYQ6" t="s">
        <v>25</v>
      </c>
      <c r="RYR6" t="s">
        <v>25</v>
      </c>
      <c r="RYS6" t="s">
        <v>25</v>
      </c>
      <c r="RYT6" t="s">
        <v>25</v>
      </c>
      <c r="RYU6" t="s">
        <v>25</v>
      </c>
      <c r="RYV6" t="s">
        <v>25</v>
      </c>
      <c r="RYW6" t="s">
        <v>25</v>
      </c>
      <c r="RYX6" t="s">
        <v>25</v>
      </c>
      <c r="RYY6" t="s">
        <v>25</v>
      </c>
      <c r="RYZ6" t="s">
        <v>25</v>
      </c>
      <c r="RZA6" t="s">
        <v>25</v>
      </c>
      <c r="RZB6" t="s">
        <v>25</v>
      </c>
      <c r="RZC6" t="s">
        <v>25</v>
      </c>
      <c r="RZD6" t="s">
        <v>25</v>
      </c>
      <c r="RZE6" t="s">
        <v>25</v>
      </c>
      <c r="RZF6" t="s">
        <v>25</v>
      </c>
      <c r="RZG6" t="s">
        <v>25</v>
      </c>
      <c r="RZH6" t="s">
        <v>25</v>
      </c>
      <c r="RZI6" t="s">
        <v>25</v>
      </c>
      <c r="RZJ6" t="s">
        <v>25</v>
      </c>
      <c r="RZK6" t="s">
        <v>25</v>
      </c>
      <c r="RZL6" t="s">
        <v>25</v>
      </c>
      <c r="RZM6" t="s">
        <v>25</v>
      </c>
      <c r="RZN6" t="s">
        <v>25</v>
      </c>
      <c r="RZO6" t="s">
        <v>25</v>
      </c>
      <c r="RZP6" t="s">
        <v>25</v>
      </c>
      <c r="RZQ6" t="s">
        <v>25</v>
      </c>
      <c r="RZR6" t="s">
        <v>25</v>
      </c>
      <c r="RZS6" t="s">
        <v>25</v>
      </c>
      <c r="RZT6" t="s">
        <v>25</v>
      </c>
      <c r="RZU6" t="s">
        <v>25</v>
      </c>
      <c r="RZV6" t="s">
        <v>25</v>
      </c>
      <c r="RZW6" t="s">
        <v>25</v>
      </c>
      <c r="RZX6" t="s">
        <v>25</v>
      </c>
      <c r="RZY6" t="s">
        <v>25</v>
      </c>
      <c r="RZZ6" t="s">
        <v>25</v>
      </c>
      <c r="SAA6" t="s">
        <v>25</v>
      </c>
      <c r="SAB6" t="s">
        <v>25</v>
      </c>
      <c r="SAC6" t="s">
        <v>25</v>
      </c>
      <c r="SAD6" t="s">
        <v>25</v>
      </c>
      <c r="SAE6" t="s">
        <v>25</v>
      </c>
      <c r="SAF6" t="s">
        <v>25</v>
      </c>
      <c r="SAG6" t="s">
        <v>25</v>
      </c>
      <c r="SAH6" t="s">
        <v>25</v>
      </c>
      <c r="SAI6" t="s">
        <v>25</v>
      </c>
      <c r="SAJ6" t="s">
        <v>25</v>
      </c>
      <c r="SAK6" t="s">
        <v>25</v>
      </c>
      <c r="SAL6" t="s">
        <v>25</v>
      </c>
      <c r="SAM6" t="s">
        <v>25</v>
      </c>
      <c r="SAN6" t="s">
        <v>25</v>
      </c>
      <c r="SAO6" t="s">
        <v>25</v>
      </c>
      <c r="SAP6" t="s">
        <v>25</v>
      </c>
      <c r="SAQ6" t="s">
        <v>25</v>
      </c>
      <c r="SAR6" t="s">
        <v>25</v>
      </c>
      <c r="SAS6" t="s">
        <v>25</v>
      </c>
      <c r="SAT6" t="s">
        <v>25</v>
      </c>
      <c r="SAU6" t="s">
        <v>25</v>
      </c>
      <c r="SAV6" t="s">
        <v>25</v>
      </c>
      <c r="SAW6" t="s">
        <v>25</v>
      </c>
      <c r="SAX6" t="s">
        <v>25</v>
      </c>
      <c r="SAY6" t="s">
        <v>25</v>
      </c>
      <c r="SAZ6" t="s">
        <v>25</v>
      </c>
      <c r="SBA6" t="s">
        <v>25</v>
      </c>
      <c r="SBB6" t="s">
        <v>25</v>
      </c>
      <c r="SBC6" t="s">
        <v>25</v>
      </c>
      <c r="SBD6" t="s">
        <v>25</v>
      </c>
      <c r="SBE6" t="s">
        <v>25</v>
      </c>
      <c r="SBF6" t="s">
        <v>25</v>
      </c>
      <c r="SBG6" t="s">
        <v>25</v>
      </c>
      <c r="SBH6" t="s">
        <v>25</v>
      </c>
      <c r="SBI6" t="s">
        <v>25</v>
      </c>
      <c r="SBJ6" t="s">
        <v>25</v>
      </c>
      <c r="SBK6" t="s">
        <v>25</v>
      </c>
      <c r="SBL6" t="s">
        <v>25</v>
      </c>
      <c r="SBM6" t="s">
        <v>25</v>
      </c>
      <c r="SBN6" t="s">
        <v>25</v>
      </c>
      <c r="SBO6" t="s">
        <v>25</v>
      </c>
      <c r="SBP6" t="s">
        <v>25</v>
      </c>
      <c r="SBQ6" t="s">
        <v>25</v>
      </c>
      <c r="SBR6" t="s">
        <v>25</v>
      </c>
      <c r="SBS6" t="s">
        <v>25</v>
      </c>
      <c r="SBT6" t="s">
        <v>25</v>
      </c>
      <c r="SBU6" t="s">
        <v>25</v>
      </c>
      <c r="SBV6" t="s">
        <v>25</v>
      </c>
      <c r="SBW6" t="s">
        <v>25</v>
      </c>
      <c r="SBX6" t="s">
        <v>25</v>
      </c>
      <c r="SBY6" t="s">
        <v>25</v>
      </c>
      <c r="SBZ6" t="s">
        <v>25</v>
      </c>
      <c r="SCA6" t="s">
        <v>25</v>
      </c>
      <c r="SCB6" t="s">
        <v>25</v>
      </c>
      <c r="SCC6" t="s">
        <v>25</v>
      </c>
      <c r="SCD6" t="s">
        <v>25</v>
      </c>
      <c r="SCE6" t="s">
        <v>25</v>
      </c>
      <c r="SCF6" t="s">
        <v>25</v>
      </c>
      <c r="SCG6" t="s">
        <v>25</v>
      </c>
      <c r="SCH6" t="s">
        <v>25</v>
      </c>
      <c r="SCI6" t="s">
        <v>25</v>
      </c>
      <c r="SCJ6" t="s">
        <v>25</v>
      </c>
      <c r="SCK6" t="s">
        <v>25</v>
      </c>
      <c r="SCL6" t="s">
        <v>25</v>
      </c>
      <c r="SCM6" t="s">
        <v>25</v>
      </c>
      <c r="SCN6" t="s">
        <v>25</v>
      </c>
      <c r="SCO6" t="s">
        <v>25</v>
      </c>
      <c r="SCP6" t="s">
        <v>25</v>
      </c>
      <c r="SCQ6" t="s">
        <v>25</v>
      </c>
      <c r="SCR6" t="s">
        <v>25</v>
      </c>
      <c r="SCS6" t="s">
        <v>25</v>
      </c>
      <c r="SCT6" t="s">
        <v>25</v>
      </c>
      <c r="SCU6" t="s">
        <v>25</v>
      </c>
      <c r="SCV6" t="s">
        <v>25</v>
      </c>
      <c r="SCW6" t="s">
        <v>25</v>
      </c>
      <c r="SCX6" t="s">
        <v>25</v>
      </c>
      <c r="SCY6" t="s">
        <v>25</v>
      </c>
      <c r="SCZ6" t="s">
        <v>25</v>
      </c>
      <c r="SDA6" t="s">
        <v>25</v>
      </c>
      <c r="SDB6" t="s">
        <v>25</v>
      </c>
      <c r="SDC6" t="s">
        <v>25</v>
      </c>
      <c r="SDD6" t="s">
        <v>25</v>
      </c>
      <c r="SDE6" t="s">
        <v>25</v>
      </c>
      <c r="SDF6" t="s">
        <v>25</v>
      </c>
      <c r="SDG6" t="s">
        <v>25</v>
      </c>
      <c r="SDH6" t="s">
        <v>25</v>
      </c>
      <c r="SDI6" t="s">
        <v>25</v>
      </c>
      <c r="SDJ6" t="s">
        <v>25</v>
      </c>
      <c r="SDK6" t="s">
        <v>25</v>
      </c>
      <c r="SDL6" t="s">
        <v>25</v>
      </c>
      <c r="SDM6" t="s">
        <v>25</v>
      </c>
      <c r="SDN6" t="s">
        <v>25</v>
      </c>
      <c r="SDO6" t="s">
        <v>25</v>
      </c>
      <c r="SDP6" t="s">
        <v>25</v>
      </c>
      <c r="SDQ6" t="s">
        <v>25</v>
      </c>
      <c r="SDR6" t="s">
        <v>25</v>
      </c>
      <c r="SDS6" t="s">
        <v>25</v>
      </c>
      <c r="SDT6" t="s">
        <v>25</v>
      </c>
      <c r="SDU6" t="s">
        <v>25</v>
      </c>
      <c r="SDV6" t="s">
        <v>25</v>
      </c>
      <c r="SDW6" t="s">
        <v>25</v>
      </c>
      <c r="SDX6" t="s">
        <v>25</v>
      </c>
      <c r="SDY6" t="s">
        <v>25</v>
      </c>
      <c r="SDZ6" t="s">
        <v>25</v>
      </c>
      <c r="SEA6" t="s">
        <v>25</v>
      </c>
      <c r="SEB6" t="s">
        <v>25</v>
      </c>
      <c r="SEC6" t="s">
        <v>25</v>
      </c>
      <c r="SED6" t="s">
        <v>25</v>
      </c>
      <c r="SEE6" t="s">
        <v>25</v>
      </c>
      <c r="SEF6" t="s">
        <v>25</v>
      </c>
      <c r="SEG6" t="s">
        <v>25</v>
      </c>
      <c r="SEH6" t="s">
        <v>25</v>
      </c>
      <c r="SEI6" t="s">
        <v>25</v>
      </c>
      <c r="SEJ6" t="s">
        <v>25</v>
      </c>
      <c r="SEK6" t="s">
        <v>25</v>
      </c>
      <c r="SEL6" t="s">
        <v>25</v>
      </c>
      <c r="SEM6" t="s">
        <v>25</v>
      </c>
      <c r="SEN6" t="s">
        <v>25</v>
      </c>
      <c r="SEO6" t="s">
        <v>25</v>
      </c>
      <c r="SEP6" t="s">
        <v>25</v>
      </c>
      <c r="SEQ6" t="s">
        <v>25</v>
      </c>
      <c r="SER6" t="s">
        <v>25</v>
      </c>
      <c r="SES6" t="s">
        <v>25</v>
      </c>
      <c r="SET6" t="s">
        <v>25</v>
      </c>
      <c r="SEU6" t="s">
        <v>25</v>
      </c>
      <c r="SEV6" t="s">
        <v>25</v>
      </c>
      <c r="SEW6" t="s">
        <v>25</v>
      </c>
      <c r="SEX6" t="s">
        <v>25</v>
      </c>
      <c r="SEY6" t="s">
        <v>25</v>
      </c>
      <c r="SEZ6" t="s">
        <v>25</v>
      </c>
      <c r="SFA6" t="s">
        <v>25</v>
      </c>
      <c r="SFB6" t="s">
        <v>25</v>
      </c>
      <c r="SFC6" t="s">
        <v>25</v>
      </c>
      <c r="SFD6" t="s">
        <v>25</v>
      </c>
      <c r="SFE6" t="s">
        <v>25</v>
      </c>
      <c r="SFF6" t="s">
        <v>25</v>
      </c>
      <c r="SFG6" t="s">
        <v>25</v>
      </c>
      <c r="SFH6" t="s">
        <v>25</v>
      </c>
      <c r="SFI6" t="s">
        <v>25</v>
      </c>
      <c r="SFJ6" t="s">
        <v>25</v>
      </c>
      <c r="SFK6" t="s">
        <v>25</v>
      </c>
      <c r="SFL6" t="s">
        <v>25</v>
      </c>
      <c r="SFM6" t="s">
        <v>25</v>
      </c>
      <c r="SFN6" t="s">
        <v>25</v>
      </c>
      <c r="SFO6" t="s">
        <v>25</v>
      </c>
      <c r="SFP6" t="s">
        <v>25</v>
      </c>
      <c r="SFQ6" t="s">
        <v>25</v>
      </c>
      <c r="SFR6" t="s">
        <v>25</v>
      </c>
      <c r="SFS6" t="s">
        <v>25</v>
      </c>
      <c r="SFT6" t="s">
        <v>25</v>
      </c>
      <c r="SFU6" t="s">
        <v>25</v>
      </c>
      <c r="SFV6" t="s">
        <v>25</v>
      </c>
      <c r="SFW6" t="s">
        <v>25</v>
      </c>
      <c r="SFX6" t="s">
        <v>25</v>
      </c>
      <c r="SFY6" t="s">
        <v>25</v>
      </c>
      <c r="SFZ6" t="s">
        <v>25</v>
      </c>
      <c r="SGA6" t="s">
        <v>25</v>
      </c>
      <c r="SGB6" t="s">
        <v>25</v>
      </c>
      <c r="SGC6" t="s">
        <v>25</v>
      </c>
      <c r="SGD6" t="s">
        <v>25</v>
      </c>
      <c r="SGE6" t="s">
        <v>25</v>
      </c>
      <c r="SGF6" t="s">
        <v>25</v>
      </c>
      <c r="SGG6" t="s">
        <v>25</v>
      </c>
      <c r="SGH6" t="s">
        <v>25</v>
      </c>
      <c r="SGI6" t="s">
        <v>25</v>
      </c>
      <c r="SGJ6" t="s">
        <v>25</v>
      </c>
      <c r="SGK6" t="s">
        <v>25</v>
      </c>
      <c r="SGL6" t="s">
        <v>25</v>
      </c>
      <c r="SGM6" t="s">
        <v>25</v>
      </c>
      <c r="SGN6" t="s">
        <v>25</v>
      </c>
      <c r="SGO6" t="s">
        <v>25</v>
      </c>
      <c r="SGP6" t="s">
        <v>25</v>
      </c>
      <c r="SGQ6" t="s">
        <v>25</v>
      </c>
      <c r="SGR6" t="s">
        <v>25</v>
      </c>
      <c r="SGS6" t="s">
        <v>25</v>
      </c>
      <c r="SGT6" t="s">
        <v>25</v>
      </c>
      <c r="SGU6" t="s">
        <v>25</v>
      </c>
      <c r="SGV6" t="s">
        <v>25</v>
      </c>
      <c r="SGW6" t="s">
        <v>25</v>
      </c>
      <c r="SGX6" t="s">
        <v>25</v>
      </c>
      <c r="SGY6" t="s">
        <v>25</v>
      </c>
      <c r="SGZ6" t="s">
        <v>25</v>
      </c>
      <c r="SHA6" t="s">
        <v>25</v>
      </c>
      <c r="SHB6" t="s">
        <v>25</v>
      </c>
      <c r="SHC6" t="s">
        <v>25</v>
      </c>
      <c r="SHD6" t="s">
        <v>25</v>
      </c>
      <c r="SHE6" t="s">
        <v>25</v>
      </c>
      <c r="SHF6" t="s">
        <v>25</v>
      </c>
      <c r="SHG6" t="s">
        <v>25</v>
      </c>
      <c r="SHH6" t="s">
        <v>25</v>
      </c>
      <c r="SHI6" t="s">
        <v>25</v>
      </c>
      <c r="SHJ6" t="s">
        <v>25</v>
      </c>
      <c r="SHK6" t="s">
        <v>25</v>
      </c>
      <c r="SHL6" t="s">
        <v>25</v>
      </c>
      <c r="SHM6" t="s">
        <v>25</v>
      </c>
      <c r="SHN6" t="s">
        <v>25</v>
      </c>
      <c r="SHO6" t="s">
        <v>25</v>
      </c>
      <c r="SHP6" t="s">
        <v>25</v>
      </c>
      <c r="SHQ6" t="s">
        <v>25</v>
      </c>
      <c r="SHR6" t="s">
        <v>25</v>
      </c>
      <c r="SHS6" t="s">
        <v>25</v>
      </c>
      <c r="SHT6" t="s">
        <v>25</v>
      </c>
      <c r="SHU6" t="s">
        <v>25</v>
      </c>
      <c r="SHV6" t="s">
        <v>25</v>
      </c>
      <c r="SHW6" t="s">
        <v>25</v>
      </c>
      <c r="SHX6" t="s">
        <v>25</v>
      </c>
      <c r="SHY6" t="s">
        <v>25</v>
      </c>
      <c r="SHZ6" t="s">
        <v>25</v>
      </c>
      <c r="SIA6" t="s">
        <v>25</v>
      </c>
      <c r="SIB6" t="s">
        <v>25</v>
      </c>
      <c r="SIC6" t="s">
        <v>25</v>
      </c>
      <c r="SID6" t="s">
        <v>25</v>
      </c>
      <c r="SIE6" t="s">
        <v>25</v>
      </c>
      <c r="SIF6" t="s">
        <v>25</v>
      </c>
      <c r="SIG6" t="s">
        <v>25</v>
      </c>
      <c r="SIH6" t="s">
        <v>25</v>
      </c>
      <c r="SII6" t="s">
        <v>25</v>
      </c>
      <c r="SIJ6" t="s">
        <v>25</v>
      </c>
      <c r="SIK6" t="s">
        <v>25</v>
      </c>
      <c r="SIL6" t="s">
        <v>25</v>
      </c>
      <c r="SIM6" t="s">
        <v>25</v>
      </c>
      <c r="SIN6" t="s">
        <v>25</v>
      </c>
      <c r="SIO6" t="s">
        <v>25</v>
      </c>
      <c r="SIP6" t="s">
        <v>25</v>
      </c>
      <c r="SIQ6" t="s">
        <v>25</v>
      </c>
      <c r="SIR6" t="s">
        <v>25</v>
      </c>
      <c r="SIS6" t="s">
        <v>25</v>
      </c>
      <c r="SIT6" t="s">
        <v>25</v>
      </c>
      <c r="SIU6" t="s">
        <v>25</v>
      </c>
      <c r="SIV6" t="s">
        <v>25</v>
      </c>
      <c r="SIW6" t="s">
        <v>25</v>
      </c>
      <c r="SIX6" t="s">
        <v>25</v>
      </c>
      <c r="SIY6" t="s">
        <v>25</v>
      </c>
      <c r="SIZ6" t="s">
        <v>25</v>
      </c>
      <c r="SJA6" t="s">
        <v>25</v>
      </c>
      <c r="SJB6" t="s">
        <v>25</v>
      </c>
      <c r="SJC6" t="s">
        <v>25</v>
      </c>
      <c r="SJD6" t="s">
        <v>25</v>
      </c>
      <c r="SJE6" t="s">
        <v>25</v>
      </c>
      <c r="SJF6" t="s">
        <v>25</v>
      </c>
      <c r="SJG6" t="s">
        <v>25</v>
      </c>
      <c r="SJH6" t="s">
        <v>25</v>
      </c>
      <c r="SJI6" t="s">
        <v>25</v>
      </c>
      <c r="SJJ6" t="s">
        <v>25</v>
      </c>
      <c r="SJK6" t="s">
        <v>25</v>
      </c>
      <c r="SJL6" t="s">
        <v>25</v>
      </c>
      <c r="SJM6" t="s">
        <v>25</v>
      </c>
      <c r="SJN6" t="s">
        <v>25</v>
      </c>
      <c r="SJO6" t="s">
        <v>25</v>
      </c>
      <c r="SJP6" t="s">
        <v>25</v>
      </c>
      <c r="SJQ6" t="s">
        <v>25</v>
      </c>
      <c r="SJR6" t="s">
        <v>25</v>
      </c>
      <c r="SJS6" t="s">
        <v>25</v>
      </c>
      <c r="SJT6" t="s">
        <v>25</v>
      </c>
      <c r="SJU6" t="s">
        <v>25</v>
      </c>
      <c r="SJV6" t="s">
        <v>25</v>
      </c>
      <c r="SJW6" t="s">
        <v>25</v>
      </c>
      <c r="SJX6" t="s">
        <v>25</v>
      </c>
      <c r="SJY6" t="s">
        <v>25</v>
      </c>
      <c r="SJZ6" t="s">
        <v>25</v>
      </c>
      <c r="SKA6" t="s">
        <v>25</v>
      </c>
      <c r="SKB6" t="s">
        <v>25</v>
      </c>
      <c r="SKC6" t="s">
        <v>25</v>
      </c>
      <c r="SKD6" t="s">
        <v>25</v>
      </c>
      <c r="SKE6" t="s">
        <v>25</v>
      </c>
      <c r="SKF6" t="s">
        <v>25</v>
      </c>
      <c r="SKG6" t="s">
        <v>25</v>
      </c>
      <c r="SKH6" t="s">
        <v>25</v>
      </c>
      <c r="SKI6" t="s">
        <v>25</v>
      </c>
      <c r="SKJ6" t="s">
        <v>25</v>
      </c>
      <c r="SKK6" t="s">
        <v>25</v>
      </c>
      <c r="SKL6" t="s">
        <v>25</v>
      </c>
      <c r="SKM6" t="s">
        <v>25</v>
      </c>
      <c r="SKN6" t="s">
        <v>25</v>
      </c>
      <c r="SKO6" t="s">
        <v>25</v>
      </c>
      <c r="SKP6" t="s">
        <v>25</v>
      </c>
      <c r="SKQ6" t="s">
        <v>25</v>
      </c>
      <c r="SKR6" t="s">
        <v>25</v>
      </c>
      <c r="SKS6" t="s">
        <v>25</v>
      </c>
      <c r="SKT6" t="s">
        <v>25</v>
      </c>
      <c r="SKU6" t="s">
        <v>25</v>
      </c>
      <c r="SKV6" t="s">
        <v>25</v>
      </c>
      <c r="SKW6" t="s">
        <v>25</v>
      </c>
      <c r="SKX6" t="s">
        <v>25</v>
      </c>
      <c r="SKY6" t="s">
        <v>25</v>
      </c>
      <c r="SKZ6" t="s">
        <v>25</v>
      </c>
      <c r="SLA6" t="s">
        <v>25</v>
      </c>
      <c r="SLB6" t="s">
        <v>25</v>
      </c>
      <c r="SLC6" t="s">
        <v>25</v>
      </c>
      <c r="SLD6" t="s">
        <v>25</v>
      </c>
      <c r="SLE6" t="s">
        <v>25</v>
      </c>
      <c r="SLF6" t="s">
        <v>25</v>
      </c>
      <c r="SLG6" t="s">
        <v>25</v>
      </c>
      <c r="SLH6" t="s">
        <v>25</v>
      </c>
      <c r="SLI6" t="s">
        <v>25</v>
      </c>
      <c r="SLJ6" t="s">
        <v>25</v>
      </c>
      <c r="SLK6" t="s">
        <v>25</v>
      </c>
      <c r="SLL6" t="s">
        <v>25</v>
      </c>
      <c r="SLM6" t="s">
        <v>25</v>
      </c>
      <c r="SLN6" t="s">
        <v>25</v>
      </c>
      <c r="SLO6" t="s">
        <v>25</v>
      </c>
      <c r="SLP6" t="s">
        <v>25</v>
      </c>
      <c r="SLQ6" t="s">
        <v>25</v>
      </c>
      <c r="SLR6" t="s">
        <v>25</v>
      </c>
      <c r="SLS6" t="s">
        <v>25</v>
      </c>
      <c r="SLT6" t="s">
        <v>25</v>
      </c>
      <c r="SLU6" t="s">
        <v>25</v>
      </c>
      <c r="SLV6" t="s">
        <v>25</v>
      </c>
      <c r="SLW6" t="s">
        <v>25</v>
      </c>
      <c r="SLX6" t="s">
        <v>25</v>
      </c>
      <c r="SLY6" t="s">
        <v>25</v>
      </c>
      <c r="SLZ6" t="s">
        <v>25</v>
      </c>
      <c r="SMA6" t="s">
        <v>25</v>
      </c>
      <c r="SMB6" t="s">
        <v>25</v>
      </c>
      <c r="SMC6" t="s">
        <v>25</v>
      </c>
      <c r="SMD6" t="s">
        <v>25</v>
      </c>
      <c r="SME6" t="s">
        <v>25</v>
      </c>
      <c r="SMF6" t="s">
        <v>25</v>
      </c>
      <c r="SMG6" t="s">
        <v>25</v>
      </c>
      <c r="SMH6" t="s">
        <v>25</v>
      </c>
      <c r="SMI6" t="s">
        <v>25</v>
      </c>
      <c r="SMJ6" t="s">
        <v>25</v>
      </c>
      <c r="SMK6" t="s">
        <v>25</v>
      </c>
      <c r="SML6" t="s">
        <v>25</v>
      </c>
      <c r="SMM6" t="s">
        <v>25</v>
      </c>
      <c r="SMN6" t="s">
        <v>25</v>
      </c>
      <c r="SMO6" t="s">
        <v>25</v>
      </c>
      <c r="SMP6" t="s">
        <v>25</v>
      </c>
      <c r="SMQ6" t="s">
        <v>25</v>
      </c>
      <c r="SMR6" t="s">
        <v>25</v>
      </c>
      <c r="SMS6" t="s">
        <v>25</v>
      </c>
      <c r="SMT6" t="s">
        <v>25</v>
      </c>
      <c r="SMU6" t="s">
        <v>25</v>
      </c>
      <c r="SMV6" t="s">
        <v>25</v>
      </c>
      <c r="SMW6" t="s">
        <v>25</v>
      </c>
      <c r="SMX6" t="s">
        <v>25</v>
      </c>
      <c r="SMY6" t="s">
        <v>25</v>
      </c>
      <c r="SMZ6" t="s">
        <v>25</v>
      </c>
      <c r="SNA6" t="s">
        <v>25</v>
      </c>
      <c r="SNB6" t="s">
        <v>25</v>
      </c>
      <c r="SNC6" t="s">
        <v>25</v>
      </c>
      <c r="SND6" t="s">
        <v>25</v>
      </c>
      <c r="SNE6" t="s">
        <v>25</v>
      </c>
      <c r="SNF6" t="s">
        <v>25</v>
      </c>
      <c r="SNG6" t="s">
        <v>25</v>
      </c>
      <c r="SNH6" t="s">
        <v>25</v>
      </c>
      <c r="SNI6" t="s">
        <v>25</v>
      </c>
      <c r="SNJ6" t="s">
        <v>25</v>
      </c>
      <c r="SNK6" t="s">
        <v>25</v>
      </c>
      <c r="SNL6" t="s">
        <v>25</v>
      </c>
      <c r="SNM6" t="s">
        <v>25</v>
      </c>
      <c r="SNN6" t="s">
        <v>25</v>
      </c>
      <c r="SNO6" t="s">
        <v>25</v>
      </c>
      <c r="SNP6" t="s">
        <v>25</v>
      </c>
      <c r="SNQ6" t="s">
        <v>25</v>
      </c>
      <c r="SNR6" t="s">
        <v>25</v>
      </c>
      <c r="SNS6" t="s">
        <v>25</v>
      </c>
      <c r="SNT6" t="s">
        <v>25</v>
      </c>
      <c r="SNU6" t="s">
        <v>25</v>
      </c>
      <c r="SNV6" t="s">
        <v>25</v>
      </c>
      <c r="SNW6" t="s">
        <v>25</v>
      </c>
      <c r="SNX6" t="s">
        <v>25</v>
      </c>
      <c r="SNY6" t="s">
        <v>25</v>
      </c>
      <c r="SNZ6" t="s">
        <v>25</v>
      </c>
      <c r="SOA6" t="s">
        <v>25</v>
      </c>
      <c r="SOB6" t="s">
        <v>25</v>
      </c>
      <c r="SOC6" t="s">
        <v>25</v>
      </c>
      <c r="SOD6" t="s">
        <v>25</v>
      </c>
      <c r="SOE6" t="s">
        <v>25</v>
      </c>
      <c r="SOF6" t="s">
        <v>25</v>
      </c>
      <c r="SOG6" t="s">
        <v>25</v>
      </c>
      <c r="SOH6" t="s">
        <v>25</v>
      </c>
      <c r="SOI6" t="s">
        <v>25</v>
      </c>
      <c r="SOJ6" t="s">
        <v>25</v>
      </c>
      <c r="SOK6" t="s">
        <v>25</v>
      </c>
      <c r="SOL6" t="s">
        <v>25</v>
      </c>
      <c r="SOM6" t="s">
        <v>25</v>
      </c>
      <c r="SON6" t="s">
        <v>25</v>
      </c>
      <c r="SOO6" t="s">
        <v>25</v>
      </c>
      <c r="SOP6" t="s">
        <v>25</v>
      </c>
      <c r="SOQ6" t="s">
        <v>25</v>
      </c>
      <c r="SOR6" t="s">
        <v>25</v>
      </c>
      <c r="SOS6" t="s">
        <v>25</v>
      </c>
      <c r="SOT6" t="s">
        <v>25</v>
      </c>
      <c r="SOU6" t="s">
        <v>25</v>
      </c>
      <c r="SOV6" t="s">
        <v>25</v>
      </c>
      <c r="SOW6" t="s">
        <v>25</v>
      </c>
      <c r="SOX6" t="s">
        <v>25</v>
      </c>
      <c r="SOY6" t="s">
        <v>25</v>
      </c>
      <c r="SOZ6" t="s">
        <v>25</v>
      </c>
      <c r="SPA6" t="s">
        <v>25</v>
      </c>
      <c r="SPB6" t="s">
        <v>25</v>
      </c>
      <c r="SPC6" t="s">
        <v>25</v>
      </c>
      <c r="SPD6" t="s">
        <v>25</v>
      </c>
      <c r="SPE6" t="s">
        <v>25</v>
      </c>
      <c r="SPF6" t="s">
        <v>25</v>
      </c>
      <c r="SPG6" t="s">
        <v>25</v>
      </c>
      <c r="SPH6" t="s">
        <v>25</v>
      </c>
      <c r="SPI6" t="s">
        <v>25</v>
      </c>
      <c r="SPJ6" t="s">
        <v>25</v>
      </c>
      <c r="SPK6" t="s">
        <v>25</v>
      </c>
      <c r="SPL6" t="s">
        <v>25</v>
      </c>
      <c r="SPM6" t="s">
        <v>25</v>
      </c>
      <c r="SPN6" t="s">
        <v>25</v>
      </c>
      <c r="SPO6" t="s">
        <v>25</v>
      </c>
      <c r="SPP6" t="s">
        <v>25</v>
      </c>
      <c r="SPQ6" t="s">
        <v>25</v>
      </c>
      <c r="SPR6" t="s">
        <v>25</v>
      </c>
      <c r="SPS6" t="s">
        <v>25</v>
      </c>
      <c r="SPT6" t="s">
        <v>25</v>
      </c>
      <c r="SPU6" t="s">
        <v>25</v>
      </c>
      <c r="SPV6" t="s">
        <v>25</v>
      </c>
      <c r="SPW6" t="s">
        <v>25</v>
      </c>
      <c r="SPX6" t="s">
        <v>25</v>
      </c>
      <c r="SPY6" t="s">
        <v>25</v>
      </c>
      <c r="SPZ6" t="s">
        <v>25</v>
      </c>
      <c r="SQA6" t="s">
        <v>25</v>
      </c>
      <c r="SQB6" t="s">
        <v>25</v>
      </c>
      <c r="SQC6" t="s">
        <v>25</v>
      </c>
      <c r="SQD6" t="s">
        <v>25</v>
      </c>
      <c r="SQE6" t="s">
        <v>25</v>
      </c>
      <c r="SQF6" t="s">
        <v>25</v>
      </c>
      <c r="SQG6" t="s">
        <v>25</v>
      </c>
      <c r="SQH6" t="s">
        <v>25</v>
      </c>
      <c r="SQI6" t="s">
        <v>25</v>
      </c>
      <c r="SQJ6" t="s">
        <v>25</v>
      </c>
      <c r="SQK6" t="s">
        <v>25</v>
      </c>
      <c r="SQL6" t="s">
        <v>25</v>
      </c>
      <c r="SQM6" t="s">
        <v>25</v>
      </c>
      <c r="SQN6" t="s">
        <v>25</v>
      </c>
      <c r="SQO6" t="s">
        <v>25</v>
      </c>
      <c r="SQP6" t="s">
        <v>25</v>
      </c>
      <c r="SQQ6" t="s">
        <v>25</v>
      </c>
      <c r="SQR6" t="s">
        <v>25</v>
      </c>
      <c r="SQS6" t="s">
        <v>25</v>
      </c>
      <c r="SQT6" t="s">
        <v>25</v>
      </c>
      <c r="SQU6" t="s">
        <v>25</v>
      </c>
      <c r="SQV6" t="s">
        <v>25</v>
      </c>
      <c r="SQW6" t="s">
        <v>25</v>
      </c>
      <c r="SQX6" t="s">
        <v>25</v>
      </c>
      <c r="SQY6" t="s">
        <v>25</v>
      </c>
      <c r="SQZ6" t="s">
        <v>25</v>
      </c>
      <c r="SRA6" t="s">
        <v>25</v>
      </c>
      <c r="SRB6" t="s">
        <v>25</v>
      </c>
      <c r="SRC6" t="s">
        <v>25</v>
      </c>
      <c r="SRD6" t="s">
        <v>25</v>
      </c>
      <c r="SRE6" t="s">
        <v>25</v>
      </c>
      <c r="SRF6" t="s">
        <v>25</v>
      </c>
      <c r="SRG6" t="s">
        <v>25</v>
      </c>
      <c r="SRH6" t="s">
        <v>25</v>
      </c>
      <c r="SRI6" t="s">
        <v>25</v>
      </c>
      <c r="SRJ6" t="s">
        <v>25</v>
      </c>
      <c r="SRK6" t="s">
        <v>25</v>
      </c>
      <c r="SRL6" t="s">
        <v>25</v>
      </c>
      <c r="SRM6" t="s">
        <v>25</v>
      </c>
      <c r="SRN6" t="s">
        <v>25</v>
      </c>
      <c r="SRO6" t="s">
        <v>25</v>
      </c>
      <c r="SRP6" t="s">
        <v>25</v>
      </c>
      <c r="SRQ6" t="s">
        <v>25</v>
      </c>
      <c r="SRR6" t="s">
        <v>25</v>
      </c>
      <c r="SRS6" t="s">
        <v>25</v>
      </c>
      <c r="SRT6" t="s">
        <v>25</v>
      </c>
      <c r="SRU6" t="s">
        <v>25</v>
      </c>
      <c r="SRV6" t="s">
        <v>25</v>
      </c>
      <c r="SRW6" t="s">
        <v>25</v>
      </c>
      <c r="SRX6" t="s">
        <v>25</v>
      </c>
      <c r="SRY6" t="s">
        <v>25</v>
      </c>
      <c r="SRZ6" t="s">
        <v>25</v>
      </c>
      <c r="SSA6" t="s">
        <v>25</v>
      </c>
      <c r="SSB6" t="s">
        <v>25</v>
      </c>
      <c r="SSC6" t="s">
        <v>25</v>
      </c>
      <c r="SSD6" t="s">
        <v>25</v>
      </c>
      <c r="SSE6" t="s">
        <v>25</v>
      </c>
      <c r="SSF6" t="s">
        <v>25</v>
      </c>
      <c r="SSG6" t="s">
        <v>25</v>
      </c>
      <c r="SSH6" t="s">
        <v>25</v>
      </c>
      <c r="SSI6" t="s">
        <v>25</v>
      </c>
      <c r="SSJ6" t="s">
        <v>25</v>
      </c>
      <c r="SSK6" t="s">
        <v>25</v>
      </c>
      <c r="SSL6" t="s">
        <v>25</v>
      </c>
      <c r="SSM6" t="s">
        <v>25</v>
      </c>
      <c r="SSN6" t="s">
        <v>25</v>
      </c>
      <c r="SSO6" t="s">
        <v>25</v>
      </c>
      <c r="SSP6" t="s">
        <v>25</v>
      </c>
      <c r="SSQ6" t="s">
        <v>25</v>
      </c>
      <c r="SSR6" t="s">
        <v>25</v>
      </c>
      <c r="SSS6" t="s">
        <v>25</v>
      </c>
      <c r="SST6" t="s">
        <v>25</v>
      </c>
      <c r="SSU6" t="s">
        <v>25</v>
      </c>
      <c r="SSV6" t="s">
        <v>25</v>
      </c>
      <c r="SSW6" t="s">
        <v>25</v>
      </c>
      <c r="SSX6" t="s">
        <v>25</v>
      </c>
      <c r="SSY6" t="s">
        <v>25</v>
      </c>
      <c r="SSZ6" t="s">
        <v>25</v>
      </c>
      <c r="STA6" t="s">
        <v>25</v>
      </c>
      <c r="STB6" t="s">
        <v>25</v>
      </c>
      <c r="STC6" t="s">
        <v>25</v>
      </c>
      <c r="STD6" t="s">
        <v>25</v>
      </c>
      <c r="STE6" t="s">
        <v>25</v>
      </c>
      <c r="STF6" t="s">
        <v>25</v>
      </c>
      <c r="STG6" t="s">
        <v>25</v>
      </c>
      <c r="STH6" t="s">
        <v>25</v>
      </c>
      <c r="STI6" t="s">
        <v>25</v>
      </c>
      <c r="STJ6" t="s">
        <v>25</v>
      </c>
      <c r="STK6" t="s">
        <v>25</v>
      </c>
      <c r="STL6" t="s">
        <v>25</v>
      </c>
      <c r="STM6" t="s">
        <v>25</v>
      </c>
      <c r="STN6" t="s">
        <v>25</v>
      </c>
      <c r="STO6" t="s">
        <v>25</v>
      </c>
      <c r="STP6" t="s">
        <v>25</v>
      </c>
      <c r="STQ6" t="s">
        <v>25</v>
      </c>
      <c r="STR6" t="s">
        <v>25</v>
      </c>
      <c r="STS6" t="s">
        <v>25</v>
      </c>
      <c r="STT6" t="s">
        <v>25</v>
      </c>
      <c r="STU6" t="s">
        <v>25</v>
      </c>
      <c r="STV6" t="s">
        <v>25</v>
      </c>
      <c r="STW6" t="s">
        <v>25</v>
      </c>
      <c r="STX6" t="s">
        <v>25</v>
      </c>
      <c r="STY6" t="s">
        <v>25</v>
      </c>
      <c r="STZ6" t="s">
        <v>25</v>
      </c>
      <c r="SUA6" t="s">
        <v>25</v>
      </c>
      <c r="SUB6" t="s">
        <v>25</v>
      </c>
      <c r="SUC6" t="s">
        <v>25</v>
      </c>
      <c r="SUD6" t="s">
        <v>25</v>
      </c>
      <c r="SUE6" t="s">
        <v>25</v>
      </c>
      <c r="SUF6" t="s">
        <v>25</v>
      </c>
      <c r="SUG6" t="s">
        <v>25</v>
      </c>
      <c r="SUH6" t="s">
        <v>25</v>
      </c>
      <c r="SUI6" t="s">
        <v>25</v>
      </c>
      <c r="SUJ6" t="s">
        <v>25</v>
      </c>
      <c r="SUK6" t="s">
        <v>25</v>
      </c>
      <c r="SUL6" t="s">
        <v>25</v>
      </c>
      <c r="SUM6" t="s">
        <v>25</v>
      </c>
      <c r="SUN6" t="s">
        <v>25</v>
      </c>
      <c r="SUO6" t="s">
        <v>25</v>
      </c>
      <c r="SUP6" t="s">
        <v>25</v>
      </c>
      <c r="SUQ6" t="s">
        <v>25</v>
      </c>
      <c r="SUR6" t="s">
        <v>25</v>
      </c>
      <c r="SUS6" t="s">
        <v>25</v>
      </c>
      <c r="SUT6" t="s">
        <v>25</v>
      </c>
      <c r="SUU6" t="s">
        <v>25</v>
      </c>
      <c r="SUV6" t="s">
        <v>25</v>
      </c>
      <c r="SUW6" t="s">
        <v>25</v>
      </c>
      <c r="SUX6" t="s">
        <v>25</v>
      </c>
      <c r="SUY6" t="s">
        <v>25</v>
      </c>
      <c r="SUZ6" t="s">
        <v>25</v>
      </c>
      <c r="SVA6" t="s">
        <v>25</v>
      </c>
      <c r="SVB6" t="s">
        <v>25</v>
      </c>
      <c r="SVC6" t="s">
        <v>25</v>
      </c>
      <c r="SVD6" t="s">
        <v>25</v>
      </c>
      <c r="SVE6" t="s">
        <v>25</v>
      </c>
      <c r="SVF6" t="s">
        <v>25</v>
      </c>
      <c r="SVG6" t="s">
        <v>25</v>
      </c>
      <c r="SVH6" t="s">
        <v>25</v>
      </c>
      <c r="SVI6" t="s">
        <v>25</v>
      </c>
      <c r="SVJ6" t="s">
        <v>25</v>
      </c>
      <c r="SVK6" t="s">
        <v>25</v>
      </c>
      <c r="SVL6" t="s">
        <v>25</v>
      </c>
      <c r="SVM6" t="s">
        <v>25</v>
      </c>
      <c r="SVN6" t="s">
        <v>25</v>
      </c>
      <c r="SVO6" t="s">
        <v>25</v>
      </c>
      <c r="SVP6" t="s">
        <v>25</v>
      </c>
      <c r="SVQ6" t="s">
        <v>25</v>
      </c>
      <c r="SVR6" t="s">
        <v>25</v>
      </c>
      <c r="SVS6" t="s">
        <v>25</v>
      </c>
      <c r="SVT6" t="s">
        <v>25</v>
      </c>
      <c r="SVU6" t="s">
        <v>25</v>
      </c>
      <c r="SVV6" t="s">
        <v>25</v>
      </c>
      <c r="SVW6" t="s">
        <v>25</v>
      </c>
      <c r="SVX6" t="s">
        <v>25</v>
      </c>
      <c r="SVY6" t="s">
        <v>25</v>
      </c>
      <c r="SVZ6" t="s">
        <v>25</v>
      </c>
      <c r="SWA6" t="s">
        <v>25</v>
      </c>
      <c r="SWB6" t="s">
        <v>25</v>
      </c>
      <c r="SWC6" t="s">
        <v>25</v>
      </c>
      <c r="SWD6" t="s">
        <v>25</v>
      </c>
      <c r="SWE6" t="s">
        <v>25</v>
      </c>
      <c r="SWF6" t="s">
        <v>25</v>
      </c>
      <c r="SWG6" t="s">
        <v>25</v>
      </c>
      <c r="SWH6" t="s">
        <v>25</v>
      </c>
      <c r="SWI6" t="s">
        <v>25</v>
      </c>
      <c r="SWJ6" t="s">
        <v>25</v>
      </c>
      <c r="SWK6" t="s">
        <v>25</v>
      </c>
      <c r="SWL6" t="s">
        <v>25</v>
      </c>
      <c r="SWM6" t="s">
        <v>25</v>
      </c>
      <c r="SWN6" t="s">
        <v>25</v>
      </c>
      <c r="SWO6" t="s">
        <v>25</v>
      </c>
      <c r="SWP6" t="s">
        <v>25</v>
      </c>
      <c r="SWQ6" t="s">
        <v>25</v>
      </c>
      <c r="SWR6" t="s">
        <v>25</v>
      </c>
      <c r="SWS6" t="s">
        <v>25</v>
      </c>
      <c r="SWT6" t="s">
        <v>25</v>
      </c>
      <c r="SWU6" t="s">
        <v>25</v>
      </c>
      <c r="SWV6" t="s">
        <v>25</v>
      </c>
      <c r="SWW6" t="s">
        <v>25</v>
      </c>
      <c r="SWX6" t="s">
        <v>25</v>
      </c>
      <c r="SWY6" t="s">
        <v>25</v>
      </c>
      <c r="SWZ6" t="s">
        <v>25</v>
      </c>
      <c r="SXA6" t="s">
        <v>25</v>
      </c>
      <c r="SXB6" t="s">
        <v>25</v>
      </c>
      <c r="SXC6" t="s">
        <v>25</v>
      </c>
      <c r="SXD6" t="s">
        <v>25</v>
      </c>
      <c r="SXE6" t="s">
        <v>25</v>
      </c>
      <c r="SXF6" t="s">
        <v>25</v>
      </c>
      <c r="SXG6" t="s">
        <v>25</v>
      </c>
      <c r="SXH6" t="s">
        <v>25</v>
      </c>
      <c r="SXI6" t="s">
        <v>25</v>
      </c>
      <c r="SXJ6" t="s">
        <v>25</v>
      </c>
      <c r="SXK6" t="s">
        <v>25</v>
      </c>
      <c r="SXL6" t="s">
        <v>25</v>
      </c>
      <c r="SXM6" t="s">
        <v>25</v>
      </c>
      <c r="SXN6" t="s">
        <v>25</v>
      </c>
      <c r="SXO6" t="s">
        <v>25</v>
      </c>
      <c r="SXP6" t="s">
        <v>25</v>
      </c>
      <c r="SXQ6" t="s">
        <v>25</v>
      </c>
      <c r="SXR6" t="s">
        <v>25</v>
      </c>
      <c r="SXS6" t="s">
        <v>25</v>
      </c>
      <c r="SXT6" t="s">
        <v>25</v>
      </c>
      <c r="SXU6" t="s">
        <v>25</v>
      </c>
      <c r="SXV6" t="s">
        <v>25</v>
      </c>
      <c r="SXW6" t="s">
        <v>25</v>
      </c>
      <c r="SXX6" t="s">
        <v>25</v>
      </c>
      <c r="SXY6" t="s">
        <v>25</v>
      </c>
      <c r="SXZ6" t="s">
        <v>25</v>
      </c>
      <c r="SYA6" t="s">
        <v>25</v>
      </c>
      <c r="SYB6" t="s">
        <v>25</v>
      </c>
      <c r="SYC6" t="s">
        <v>25</v>
      </c>
      <c r="SYD6" t="s">
        <v>25</v>
      </c>
      <c r="SYE6" t="s">
        <v>25</v>
      </c>
      <c r="SYF6" t="s">
        <v>25</v>
      </c>
      <c r="SYG6" t="s">
        <v>25</v>
      </c>
      <c r="SYH6" t="s">
        <v>25</v>
      </c>
      <c r="SYI6" t="s">
        <v>25</v>
      </c>
      <c r="SYJ6" t="s">
        <v>25</v>
      </c>
      <c r="SYK6" t="s">
        <v>25</v>
      </c>
      <c r="SYL6" t="s">
        <v>25</v>
      </c>
      <c r="SYM6" t="s">
        <v>25</v>
      </c>
      <c r="SYN6" t="s">
        <v>25</v>
      </c>
      <c r="SYO6" t="s">
        <v>25</v>
      </c>
      <c r="SYP6" t="s">
        <v>25</v>
      </c>
      <c r="SYQ6" t="s">
        <v>25</v>
      </c>
      <c r="SYR6" t="s">
        <v>25</v>
      </c>
      <c r="SYS6" t="s">
        <v>25</v>
      </c>
      <c r="SYT6" t="s">
        <v>25</v>
      </c>
      <c r="SYU6" t="s">
        <v>25</v>
      </c>
      <c r="SYV6" t="s">
        <v>25</v>
      </c>
      <c r="SYW6" t="s">
        <v>25</v>
      </c>
      <c r="SYX6" t="s">
        <v>25</v>
      </c>
      <c r="SYY6" t="s">
        <v>25</v>
      </c>
      <c r="SYZ6" t="s">
        <v>25</v>
      </c>
      <c r="SZA6" t="s">
        <v>25</v>
      </c>
      <c r="SZB6" t="s">
        <v>25</v>
      </c>
      <c r="SZC6" t="s">
        <v>25</v>
      </c>
      <c r="SZD6" t="s">
        <v>25</v>
      </c>
      <c r="SZE6" t="s">
        <v>25</v>
      </c>
      <c r="SZF6" t="s">
        <v>25</v>
      </c>
      <c r="SZG6" t="s">
        <v>25</v>
      </c>
      <c r="SZH6" t="s">
        <v>25</v>
      </c>
      <c r="SZI6" t="s">
        <v>25</v>
      </c>
      <c r="SZJ6" t="s">
        <v>25</v>
      </c>
      <c r="SZK6" t="s">
        <v>25</v>
      </c>
      <c r="SZL6" t="s">
        <v>25</v>
      </c>
      <c r="SZM6" t="s">
        <v>25</v>
      </c>
      <c r="SZN6" t="s">
        <v>25</v>
      </c>
      <c r="SZO6" t="s">
        <v>25</v>
      </c>
      <c r="SZP6" t="s">
        <v>25</v>
      </c>
      <c r="SZQ6" t="s">
        <v>25</v>
      </c>
      <c r="SZR6" t="s">
        <v>25</v>
      </c>
      <c r="SZS6" t="s">
        <v>25</v>
      </c>
      <c r="SZT6" t="s">
        <v>25</v>
      </c>
      <c r="SZU6" t="s">
        <v>25</v>
      </c>
      <c r="SZV6" t="s">
        <v>25</v>
      </c>
      <c r="SZW6" t="s">
        <v>25</v>
      </c>
      <c r="SZX6" t="s">
        <v>25</v>
      </c>
      <c r="SZY6" t="s">
        <v>25</v>
      </c>
      <c r="SZZ6" t="s">
        <v>25</v>
      </c>
      <c r="TAA6" t="s">
        <v>25</v>
      </c>
      <c r="TAB6" t="s">
        <v>25</v>
      </c>
      <c r="TAC6" t="s">
        <v>25</v>
      </c>
      <c r="TAD6" t="s">
        <v>25</v>
      </c>
      <c r="TAE6" t="s">
        <v>25</v>
      </c>
      <c r="TAF6" t="s">
        <v>25</v>
      </c>
      <c r="TAG6" t="s">
        <v>25</v>
      </c>
      <c r="TAH6" t="s">
        <v>25</v>
      </c>
      <c r="TAI6" t="s">
        <v>25</v>
      </c>
      <c r="TAJ6" t="s">
        <v>25</v>
      </c>
      <c r="TAK6" t="s">
        <v>25</v>
      </c>
      <c r="TAL6" t="s">
        <v>25</v>
      </c>
      <c r="TAM6" t="s">
        <v>25</v>
      </c>
      <c r="TAN6" t="s">
        <v>25</v>
      </c>
      <c r="TAO6" t="s">
        <v>25</v>
      </c>
      <c r="TAP6" t="s">
        <v>25</v>
      </c>
      <c r="TAQ6" t="s">
        <v>25</v>
      </c>
      <c r="TAR6" t="s">
        <v>25</v>
      </c>
      <c r="TAS6" t="s">
        <v>25</v>
      </c>
      <c r="TAT6" t="s">
        <v>25</v>
      </c>
      <c r="TAU6" t="s">
        <v>25</v>
      </c>
      <c r="TAV6" t="s">
        <v>25</v>
      </c>
      <c r="TAW6" t="s">
        <v>25</v>
      </c>
      <c r="TAX6" t="s">
        <v>25</v>
      </c>
      <c r="TAY6" t="s">
        <v>25</v>
      </c>
      <c r="TAZ6" t="s">
        <v>25</v>
      </c>
      <c r="TBA6" t="s">
        <v>25</v>
      </c>
      <c r="TBB6" t="s">
        <v>25</v>
      </c>
      <c r="TBC6" t="s">
        <v>25</v>
      </c>
      <c r="TBD6" t="s">
        <v>25</v>
      </c>
      <c r="TBE6" t="s">
        <v>25</v>
      </c>
      <c r="TBF6" t="s">
        <v>25</v>
      </c>
      <c r="TBG6" t="s">
        <v>25</v>
      </c>
      <c r="TBH6" t="s">
        <v>25</v>
      </c>
      <c r="TBI6" t="s">
        <v>25</v>
      </c>
      <c r="TBJ6" t="s">
        <v>25</v>
      </c>
      <c r="TBK6" t="s">
        <v>25</v>
      </c>
      <c r="TBL6" t="s">
        <v>25</v>
      </c>
      <c r="TBM6" t="s">
        <v>25</v>
      </c>
      <c r="TBN6" t="s">
        <v>25</v>
      </c>
      <c r="TBO6" t="s">
        <v>25</v>
      </c>
      <c r="TBP6" t="s">
        <v>25</v>
      </c>
      <c r="TBQ6" t="s">
        <v>25</v>
      </c>
      <c r="TBR6" t="s">
        <v>25</v>
      </c>
      <c r="TBS6" t="s">
        <v>25</v>
      </c>
      <c r="TBT6" t="s">
        <v>25</v>
      </c>
      <c r="TBU6" t="s">
        <v>25</v>
      </c>
      <c r="TBV6" t="s">
        <v>25</v>
      </c>
      <c r="TBW6" t="s">
        <v>25</v>
      </c>
      <c r="TBX6" t="s">
        <v>25</v>
      </c>
      <c r="TBY6" t="s">
        <v>25</v>
      </c>
      <c r="TBZ6" t="s">
        <v>25</v>
      </c>
      <c r="TCA6" t="s">
        <v>25</v>
      </c>
      <c r="TCB6" t="s">
        <v>25</v>
      </c>
      <c r="TCC6" t="s">
        <v>25</v>
      </c>
      <c r="TCD6" t="s">
        <v>25</v>
      </c>
      <c r="TCE6" t="s">
        <v>25</v>
      </c>
      <c r="TCF6" t="s">
        <v>25</v>
      </c>
      <c r="TCG6" t="s">
        <v>25</v>
      </c>
      <c r="TCH6" t="s">
        <v>25</v>
      </c>
      <c r="TCI6" t="s">
        <v>25</v>
      </c>
      <c r="TCJ6" t="s">
        <v>25</v>
      </c>
      <c r="TCK6" t="s">
        <v>25</v>
      </c>
      <c r="TCL6" t="s">
        <v>25</v>
      </c>
      <c r="TCM6" t="s">
        <v>25</v>
      </c>
      <c r="TCN6" t="s">
        <v>25</v>
      </c>
      <c r="TCO6" t="s">
        <v>25</v>
      </c>
      <c r="TCP6" t="s">
        <v>25</v>
      </c>
      <c r="TCQ6" t="s">
        <v>25</v>
      </c>
      <c r="TCR6" t="s">
        <v>25</v>
      </c>
      <c r="TCS6" t="s">
        <v>25</v>
      </c>
      <c r="TCT6" t="s">
        <v>25</v>
      </c>
      <c r="TCU6" t="s">
        <v>25</v>
      </c>
      <c r="TCV6" t="s">
        <v>25</v>
      </c>
      <c r="TCW6" t="s">
        <v>25</v>
      </c>
      <c r="TCX6" t="s">
        <v>25</v>
      </c>
      <c r="TCY6" t="s">
        <v>25</v>
      </c>
      <c r="TCZ6" t="s">
        <v>25</v>
      </c>
      <c r="TDA6" t="s">
        <v>25</v>
      </c>
      <c r="TDB6" t="s">
        <v>25</v>
      </c>
      <c r="TDC6" t="s">
        <v>25</v>
      </c>
      <c r="TDD6" t="s">
        <v>25</v>
      </c>
      <c r="TDE6" t="s">
        <v>25</v>
      </c>
      <c r="TDF6" t="s">
        <v>25</v>
      </c>
      <c r="TDG6" t="s">
        <v>25</v>
      </c>
      <c r="TDH6" t="s">
        <v>25</v>
      </c>
      <c r="TDI6" t="s">
        <v>25</v>
      </c>
      <c r="TDJ6" t="s">
        <v>25</v>
      </c>
      <c r="TDK6" t="s">
        <v>25</v>
      </c>
      <c r="TDL6" t="s">
        <v>25</v>
      </c>
      <c r="TDM6" t="s">
        <v>25</v>
      </c>
      <c r="TDN6" t="s">
        <v>25</v>
      </c>
      <c r="TDO6" t="s">
        <v>25</v>
      </c>
      <c r="TDP6" t="s">
        <v>25</v>
      </c>
      <c r="TDQ6" t="s">
        <v>25</v>
      </c>
      <c r="TDR6" t="s">
        <v>25</v>
      </c>
      <c r="TDS6" t="s">
        <v>25</v>
      </c>
      <c r="TDT6" t="s">
        <v>25</v>
      </c>
      <c r="TDU6" t="s">
        <v>25</v>
      </c>
      <c r="TDV6" t="s">
        <v>25</v>
      </c>
      <c r="TDW6" t="s">
        <v>25</v>
      </c>
      <c r="TDX6" t="s">
        <v>25</v>
      </c>
      <c r="TDY6" t="s">
        <v>25</v>
      </c>
      <c r="TDZ6" t="s">
        <v>25</v>
      </c>
      <c r="TEA6" t="s">
        <v>25</v>
      </c>
      <c r="TEB6" t="s">
        <v>25</v>
      </c>
      <c r="TEC6" t="s">
        <v>25</v>
      </c>
      <c r="TED6" t="s">
        <v>25</v>
      </c>
      <c r="TEE6" t="s">
        <v>25</v>
      </c>
      <c r="TEF6" t="s">
        <v>25</v>
      </c>
      <c r="TEG6" t="s">
        <v>25</v>
      </c>
      <c r="TEH6" t="s">
        <v>25</v>
      </c>
      <c r="TEI6" t="s">
        <v>25</v>
      </c>
      <c r="TEJ6" t="s">
        <v>25</v>
      </c>
      <c r="TEK6" t="s">
        <v>25</v>
      </c>
      <c r="TEL6" t="s">
        <v>25</v>
      </c>
      <c r="TEM6" t="s">
        <v>25</v>
      </c>
      <c r="TEN6" t="s">
        <v>25</v>
      </c>
      <c r="TEO6" t="s">
        <v>25</v>
      </c>
      <c r="TEP6" t="s">
        <v>25</v>
      </c>
      <c r="TEQ6" t="s">
        <v>25</v>
      </c>
      <c r="TER6" t="s">
        <v>25</v>
      </c>
      <c r="TES6" t="s">
        <v>25</v>
      </c>
      <c r="TET6" t="s">
        <v>25</v>
      </c>
      <c r="TEU6" t="s">
        <v>25</v>
      </c>
      <c r="TEV6" t="s">
        <v>25</v>
      </c>
      <c r="TEW6" t="s">
        <v>25</v>
      </c>
      <c r="TEX6" t="s">
        <v>25</v>
      </c>
      <c r="TEY6" t="s">
        <v>25</v>
      </c>
      <c r="TEZ6" t="s">
        <v>25</v>
      </c>
      <c r="TFA6" t="s">
        <v>25</v>
      </c>
      <c r="TFB6" t="s">
        <v>25</v>
      </c>
      <c r="TFC6" t="s">
        <v>25</v>
      </c>
      <c r="TFD6" t="s">
        <v>25</v>
      </c>
      <c r="TFE6" t="s">
        <v>25</v>
      </c>
      <c r="TFF6" t="s">
        <v>25</v>
      </c>
      <c r="TFG6" t="s">
        <v>25</v>
      </c>
      <c r="TFH6" t="s">
        <v>25</v>
      </c>
      <c r="TFI6" t="s">
        <v>25</v>
      </c>
      <c r="TFJ6" t="s">
        <v>25</v>
      </c>
      <c r="TFK6" t="s">
        <v>25</v>
      </c>
      <c r="TFL6" t="s">
        <v>25</v>
      </c>
      <c r="TFM6" t="s">
        <v>25</v>
      </c>
      <c r="TFN6" t="s">
        <v>25</v>
      </c>
      <c r="TFO6" t="s">
        <v>25</v>
      </c>
      <c r="TFP6" t="s">
        <v>25</v>
      </c>
      <c r="TFQ6" t="s">
        <v>25</v>
      </c>
      <c r="TFR6" t="s">
        <v>25</v>
      </c>
      <c r="TFS6" t="s">
        <v>25</v>
      </c>
      <c r="TFT6" t="s">
        <v>25</v>
      </c>
      <c r="TFU6" t="s">
        <v>25</v>
      </c>
      <c r="TFV6" t="s">
        <v>25</v>
      </c>
      <c r="TFW6" t="s">
        <v>25</v>
      </c>
      <c r="TFX6" t="s">
        <v>25</v>
      </c>
      <c r="TFY6" t="s">
        <v>25</v>
      </c>
      <c r="TFZ6" t="s">
        <v>25</v>
      </c>
      <c r="TGA6" t="s">
        <v>25</v>
      </c>
      <c r="TGB6" t="s">
        <v>25</v>
      </c>
      <c r="TGC6" t="s">
        <v>25</v>
      </c>
      <c r="TGD6" t="s">
        <v>25</v>
      </c>
      <c r="TGE6" t="s">
        <v>25</v>
      </c>
      <c r="TGF6" t="s">
        <v>25</v>
      </c>
      <c r="TGG6" t="s">
        <v>25</v>
      </c>
      <c r="TGH6" t="s">
        <v>25</v>
      </c>
      <c r="TGI6" t="s">
        <v>25</v>
      </c>
      <c r="TGJ6" t="s">
        <v>25</v>
      </c>
      <c r="TGK6" t="s">
        <v>25</v>
      </c>
      <c r="TGL6" t="s">
        <v>25</v>
      </c>
      <c r="TGM6" t="s">
        <v>25</v>
      </c>
      <c r="TGN6" t="s">
        <v>25</v>
      </c>
      <c r="TGO6" t="s">
        <v>25</v>
      </c>
      <c r="TGP6" t="s">
        <v>25</v>
      </c>
      <c r="TGQ6" t="s">
        <v>25</v>
      </c>
      <c r="TGR6" t="s">
        <v>25</v>
      </c>
      <c r="TGS6" t="s">
        <v>25</v>
      </c>
      <c r="TGT6" t="s">
        <v>25</v>
      </c>
      <c r="TGU6" t="s">
        <v>25</v>
      </c>
      <c r="TGV6" t="s">
        <v>25</v>
      </c>
      <c r="TGW6" t="s">
        <v>25</v>
      </c>
      <c r="TGX6" t="s">
        <v>25</v>
      </c>
      <c r="TGY6" t="s">
        <v>25</v>
      </c>
      <c r="TGZ6" t="s">
        <v>25</v>
      </c>
      <c r="THA6" t="s">
        <v>25</v>
      </c>
      <c r="THB6" t="s">
        <v>25</v>
      </c>
      <c r="THC6" t="s">
        <v>25</v>
      </c>
      <c r="THD6" t="s">
        <v>25</v>
      </c>
      <c r="THE6" t="s">
        <v>25</v>
      </c>
      <c r="THF6" t="s">
        <v>25</v>
      </c>
      <c r="THG6" t="s">
        <v>25</v>
      </c>
      <c r="THH6" t="s">
        <v>25</v>
      </c>
      <c r="THI6" t="s">
        <v>25</v>
      </c>
      <c r="THJ6" t="s">
        <v>25</v>
      </c>
      <c r="THK6" t="s">
        <v>25</v>
      </c>
      <c r="THL6" t="s">
        <v>25</v>
      </c>
      <c r="THM6" t="s">
        <v>25</v>
      </c>
      <c r="THN6" t="s">
        <v>25</v>
      </c>
      <c r="THO6" t="s">
        <v>25</v>
      </c>
      <c r="THP6" t="s">
        <v>25</v>
      </c>
      <c r="THQ6" t="s">
        <v>25</v>
      </c>
      <c r="THR6" t="s">
        <v>25</v>
      </c>
      <c r="THS6" t="s">
        <v>25</v>
      </c>
      <c r="THT6" t="s">
        <v>25</v>
      </c>
      <c r="THU6" t="s">
        <v>25</v>
      </c>
      <c r="THV6" t="s">
        <v>25</v>
      </c>
      <c r="THW6" t="s">
        <v>25</v>
      </c>
      <c r="THX6" t="s">
        <v>25</v>
      </c>
      <c r="THY6" t="s">
        <v>25</v>
      </c>
      <c r="THZ6" t="s">
        <v>25</v>
      </c>
      <c r="TIA6" t="s">
        <v>25</v>
      </c>
      <c r="TIB6" t="s">
        <v>25</v>
      </c>
      <c r="TIC6" t="s">
        <v>25</v>
      </c>
      <c r="TID6" t="s">
        <v>25</v>
      </c>
      <c r="TIE6" t="s">
        <v>25</v>
      </c>
      <c r="TIF6" t="s">
        <v>25</v>
      </c>
      <c r="TIG6" t="s">
        <v>25</v>
      </c>
      <c r="TIH6" t="s">
        <v>25</v>
      </c>
      <c r="TII6" t="s">
        <v>25</v>
      </c>
      <c r="TIJ6" t="s">
        <v>25</v>
      </c>
      <c r="TIK6" t="s">
        <v>25</v>
      </c>
      <c r="TIL6" t="s">
        <v>25</v>
      </c>
      <c r="TIM6" t="s">
        <v>25</v>
      </c>
      <c r="TIN6" t="s">
        <v>25</v>
      </c>
      <c r="TIO6" t="s">
        <v>25</v>
      </c>
      <c r="TIP6" t="s">
        <v>25</v>
      </c>
      <c r="TIQ6" t="s">
        <v>25</v>
      </c>
      <c r="TIR6" t="s">
        <v>25</v>
      </c>
      <c r="TIS6" t="s">
        <v>25</v>
      </c>
      <c r="TIT6" t="s">
        <v>25</v>
      </c>
      <c r="TIU6" t="s">
        <v>25</v>
      </c>
      <c r="TIV6" t="s">
        <v>25</v>
      </c>
      <c r="TIW6" t="s">
        <v>25</v>
      </c>
      <c r="TIX6" t="s">
        <v>25</v>
      </c>
      <c r="TIY6" t="s">
        <v>25</v>
      </c>
      <c r="TIZ6" t="s">
        <v>25</v>
      </c>
      <c r="TJA6" t="s">
        <v>25</v>
      </c>
      <c r="TJB6" t="s">
        <v>25</v>
      </c>
      <c r="TJC6" t="s">
        <v>25</v>
      </c>
      <c r="TJD6" t="s">
        <v>25</v>
      </c>
      <c r="TJE6" t="s">
        <v>25</v>
      </c>
      <c r="TJF6" t="s">
        <v>25</v>
      </c>
      <c r="TJG6" t="s">
        <v>25</v>
      </c>
      <c r="TJH6" t="s">
        <v>25</v>
      </c>
      <c r="TJI6" t="s">
        <v>25</v>
      </c>
      <c r="TJJ6" t="s">
        <v>25</v>
      </c>
      <c r="TJK6" t="s">
        <v>25</v>
      </c>
      <c r="TJL6" t="s">
        <v>25</v>
      </c>
      <c r="TJM6" t="s">
        <v>25</v>
      </c>
      <c r="TJN6" t="s">
        <v>25</v>
      </c>
      <c r="TJO6" t="s">
        <v>25</v>
      </c>
      <c r="TJP6" t="s">
        <v>25</v>
      </c>
      <c r="TJQ6" t="s">
        <v>25</v>
      </c>
      <c r="TJR6" t="s">
        <v>25</v>
      </c>
      <c r="TJS6" t="s">
        <v>25</v>
      </c>
      <c r="TJT6" t="s">
        <v>25</v>
      </c>
      <c r="TJU6" t="s">
        <v>25</v>
      </c>
      <c r="TJV6" t="s">
        <v>25</v>
      </c>
      <c r="TJW6" t="s">
        <v>25</v>
      </c>
      <c r="TJX6" t="s">
        <v>25</v>
      </c>
      <c r="TJY6" t="s">
        <v>25</v>
      </c>
      <c r="TJZ6" t="s">
        <v>25</v>
      </c>
      <c r="TKA6" t="s">
        <v>25</v>
      </c>
      <c r="TKB6" t="s">
        <v>25</v>
      </c>
      <c r="TKC6" t="s">
        <v>25</v>
      </c>
      <c r="TKD6" t="s">
        <v>25</v>
      </c>
      <c r="TKE6" t="s">
        <v>25</v>
      </c>
      <c r="TKF6" t="s">
        <v>25</v>
      </c>
      <c r="TKG6" t="s">
        <v>25</v>
      </c>
      <c r="TKH6" t="s">
        <v>25</v>
      </c>
      <c r="TKI6" t="s">
        <v>25</v>
      </c>
      <c r="TKJ6" t="s">
        <v>25</v>
      </c>
      <c r="TKK6" t="s">
        <v>25</v>
      </c>
      <c r="TKL6" t="s">
        <v>25</v>
      </c>
      <c r="TKM6" t="s">
        <v>25</v>
      </c>
      <c r="TKN6" t="s">
        <v>25</v>
      </c>
      <c r="TKO6" t="s">
        <v>25</v>
      </c>
      <c r="TKP6" t="s">
        <v>25</v>
      </c>
      <c r="TKQ6" t="s">
        <v>25</v>
      </c>
      <c r="TKR6" t="s">
        <v>25</v>
      </c>
      <c r="TKS6" t="s">
        <v>25</v>
      </c>
      <c r="TKT6" t="s">
        <v>25</v>
      </c>
      <c r="TKU6" t="s">
        <v>25</v>
      </c>
      <c r="TKV6" t="s">
        <v>25</v>
      </c>
      <c r="TKW6" t="s">
        <v>25</v>
      </c>
      <c r="TKX6" t="s">
        <v>25</v>
      </c>
      <c r="TKY6" t="s">
        <v>25</v>
      </c>
      <c r="TKZ6" t="s">
        <v>25</v>
      </c>
      <c r="TLA6" t="s">
        <v>25</v>
      </c>
      <c r="TLB6" t="s">
        <v>25</v>
      </c>
      <c r="TLC6" t="s">
        <v>25</v>
      </c>
      <c r="TLD6" t="s">
        <v>25</v>
      </c>
      <c r="TLE6" t="s">
        <v>25</v>
      </c>
      <c r="TLF6" t="s">
        <v>25</v>
      </c>
      <c r="TLG6" t="s">
        <v>25</v>
      </c>
      <c r="TLH6" t="s">
        <v>25</v>
      </c>
      <c r="TLI6" t="s">
        <v>25</v>
      </c>
      <c r="TLJ6" t="s">
        <v>25</v>
      </c>
      <c r="TLK6" t="s">
        <v>25</v>
      </c>
      <c r="TLL6" t="s">
        <v>25</v>
      </c>
      <c r="TLM6" t="s">
        <v>25</v>
      </c>
      <c r="TLN6" t="s">
        <v>25</v>
      </c>
      <c r="TLO6" t="s">
        <v>25</v>
      </c>
      <c r="TLP6" t="s">
        <v>25</v>
      </c>
      <c r="TLQ6" t="s">
        <v>25</v>
      </c>
      <c r="TLR6" t="s">
        <v>25</v>
      </c>
      <c r="TLS6" t="s">
        <v>25</v>
      </c>
      <c r="TLT6" t="s">
        <v>25</v>
      </c>
      <c r="TLU6" t="s">
        <v>25</v>
      </c>
      <c r="TLV6" t="s">
        <v>25</v>
      </c>
      <c r="TLW6" t="s">
        <v>25</v>
      </c>
      <c r="TLX6" t="s">
        <v>25</v>
      </c>
      <c r="TLY6" t="s">
        <v>25</v>
      </c>
      <c r="TLZ6" t="s">
        <v>25</v>
      </c>
      <c r="TMA6" t="s">
        <v>25</v>
      </c>
      <c r="TMB6" t="s">
        <v>25</v>
      </c>
      <c r="TMC6" t="s">
        <v>25</v>
      </c>
      <c r="TMD6" t="s">
        <v>25</v>
      </c>
      <c r="TME6" t="s">
        <v>25</v>
      </c>
      <c r="TMF6" t="s">
        <v>25</v>
      </c>
      <c r="TMG6" t="s">
        <v>25</v>
      </c>
      <c r="TMH6" t="s">
        <v>25</v>
      </c>
      <c r="TMI6" t="s">
        <v>25</v>
      </c>
      <c r="TMJ6" t="s">
        <v>25</v>
      </c>
      <c r="TMK6" t="s">
        <v>25</v>
      </c>
      <c r="TML6" t="s">
        <v>25</v>
      </c>
      <c r="TMM6" t="s">
        <v>25</v>
      </c>
      <c r="TMN6" t="s">
        <v>25</v>
      </c>
      <c r="TMO6" t="s">
        <v>25</v>
      </c>
      <c r="TMP6" t="s">
        <v>25</v>
      </c>
      <c r="TMQ6" t="s">
        <v>25</v>
      </c>
      <c r="TMR6" t="s">
        <v>25</v>
      </c>
      <c r="TMS6" t="s">
        <v>25</v>
      </c>
      <c r="TMT6" t="s">
        <v>25</v>
      </c>
      <c r="TMU6" t="s">
        <v>25</v>
      </c>
      <c r="TMV6" t="s">
        <v>25</v>
      </c>
      <c r="TMW6" t="s">
        <v>25</v>
      </c>
      <c r="TMX6" t="s">
        <v>25</v>
      </c>
      <c r="TMY6" t="s">
        <v>25</v>
      </c>
      <c r="TMZ6" t="s">
        <v>25</v>
      </c>
      <c r="TNA6" t="s">
        <v>25</v>
      </c>
      <c r="TNB6" t="s">
        <v>25</v>
      </c>
      <c r="TNC6" t="s">
        <v>25</v>
      </c>
      <c r="TND6" t="s">
        <v>25</v>
      </c>
      <c r="TNE6" t="s">
        <v>25</v>
      </c>
      <c r="TNF6" t="s">
        <v>25</v>
      </c>
      <c r="TNG6" t="s">
        <v>25</v>
      </c>
      <c r="TNH6" t="s">
        <v>25</v>
      </c>
      <c r="TNI6" t="s">
        <v>25</v>
      </c>
      <c r="TNJ6" t="s">
        <v>25</v>
      </c>
      <c r="TNK6" t="s">
        <v>25</v>
      </c>
      <c r="TNL6" t="s">
        <v>25</v>
      </c>
      <c r="TNM6" t="s">
        <v>25</v>
      </c>
      <c r="TNN6" t="s">
        <v>25</v>
      </c>
      <c r="TNO6" t="s">
        <v>25</v>
      </c>
      <c r="TNP6" t="s">
        <v>25</v>
      </c>
      <c r="TNQ6" t="s">
        <v>25</v>
      </c>
      <c r="TNR6" t="s">
        <v>25</v>
      </c>
      <c r="TNS6" t="s">
        <v>25</v>
      </c>
      <c r="TNT6" t="s">
        <v>25</v>
      </c>
      <c r="TNU6" t="s">
        <v>25</v>
      </c>
      <c r="TNV6" t="s">
        <v>25</v>
      </c>
      <c r="TNW6" t="s">
        <v>25</v>
      </c>
      <c r="TNX6" t="s">
        <v>25</v>
      </c>
      <c r="TNY6" t="s">
        <v>25</v>
      </c>
      <c r="TNZ6" t="s">
        <v>25</v>
      </c>
      <c r="TOA6" t="s">
        <v>25</v>
      </c>
      <c r="TOB6" t="s">
        <v>25</v>
      </c>
      <c r="TOC6" t="s">
        <v>25</v>
      </c>
      <c r="TOD6" t="s">
        <v>25</v>
      </c>
      <c r="TOE6" t="s">
        <v>25</v>
      </c>
      <c r="TOF6" t="s">
        <v>25</v>
      </c>
      <c r="TOG6" t="s">
        <v>25</v>
      </c>
      <c r="TOH6" t="s">
        <v>25</v>
      </c>
      <c r="TOI6" t="s">
        <v>25</v>
      </c>
      <c r="TOJ6" t="s">
        <v>25</v>
      </c>
      <c r="TOK6" t="s">
        <v>25</v>
      </c>
      <c r="TOL6" t="s">
        <v>25</v>
      </c>
      <c r="TOM6" t="s">
        <v>25</v>
      </c>
      <c r="TON6" t="s">
        <v>25</v>
      </c>
      <c r="TOO6" t="s">
        <v>25</v>
      </c>
      <c r="TOP6" t="s">
        <v>25</v>
      </c>
      <c r="TOQ6" t="s">
        <v>25</v>
      </c>
      <c r="TOR6" t="s">
        <v>25</v>
      </c>
      <c r="TOS6" t="s">
        <v>25</v>
      </c>
      <c r="TOT6" t="s">
        <v>25</v>
      </c>
      <c r="TOU6" t="s">
        <v>25</v>
      </c>
      <c r="TOV6" t="s">
        <v>25</v>
      </c>
      <c r="TOW6" t="s">
        <v>25</v>
      </c>
      <c r="TOX6" t="s">
        <v>25</v>
      </c>
      <c r="TOY6" t="s">
        <v>25</v>
      </c>
      <c r="TOZ6" t="s">
        <v>25</v>
      </c>
      <c r="TPA6" t="s">
        <v>25</v>
      </c>
      <c r="TPB6" t="s">
        <v>25</v>
      </c>
      <c r="TPC6" t="s">
        <v>25</v>
      </c>
      <c r="TPD6" t="s">
        <v>25</v>
      </c>
      <c r="TPE6" t="s">
        <v>25</v>
      </c>
      <c r="TPF6" t="s">
        <v>25</v>
      </c>
      <c r="TPG6" t="s">
        <v>25</v>
      </c>
      <c r="TPH6" t="s">
        <v>25</v>
      </c>
      <c r="TPI6" t="s">
        <v>25</v>
      </c>
      <c r="TPJ6" t="s">
        <v>25</v>
      </c>
      <c r="TPK6" t="s">
        <v>25</v>
      </c>
      <c r="TPL6" t="s">
        <v>25</v>
      </c>
      <c r="TPM6" t="s">
        <v>25</v>
      </c>
      <c r="TPN6" t="s">
        <v>25</v>
      </c>
      <c r="TPO6" t="s">
        <v>25</v>
      </c>
      <c r="TPP6" t="s">
        <v>25</v>
      </c>
      <c r="TPQ6" t="s">
        <v>25</v>
      </c>
      <c r="TPR6" t="s">
        <v>25</v>
      </c>
      <c r="TPS6" t="s">
        <v>25</v>
      </c>
      <c r="TPT6" t="s">
        <v>25</v>
      </c>
      <c r="TPU6" t="s">
        <v>25</v>
      </c>
      <c r="TPV6" t="s">
        <v>25</v>
      </c>
      <c r="TPW6" t="s">
        <v>25</v>
      </c>
      <c r="TPX6" t="s">
        <v>25</v>
      </c>
      <c r="TPY6" t="s">
        <v>25</v>
      </c>
      <c r="TPZ6" t="s">
        <v>25</v>
      </c>
      <c r="TQA6" t="s">
        <v>25</v>
      </c>
      <c r="TQB6" t="s">
        <v>25</v>
      </c>
      <c r="TQC6" t="s">
        <v>25</v>
      </c>
      <c r="TQD6" t="s">
        <v>25</v>
      </c>
      <c r="TQE6" t="s">
        <v>25</v>
      </c>
      <c r="TQF6" t="s">
        <v>25</v>
      </c>
      <c r="TQG6" t="s">
        <v>25</v>
      </c>
      <c r="TQH6" t="s">
        <v>25</v>
      </c>
      <c r="TQI6" t="s">
        <v>25</v>
      </c>
      <c r="TQJ6" t="s">
        <v>25</v>
      </c>
      <c r="TQK6" t="s">
        <v>25</v>
      </c>
      <c r="TQL6" t="s">
        <v>25</v>
      </c>
      <c r="TQM6" t="s">
        <v>25</v>
      </c>
      <c r="TQN6" t="s">
        <v>25</v>
      </c>
      <c r="TQO6" t="s">
        <v>25</v>
      </c>
      <c r="TQP6" t="s">
        <v>25</v>
      </c>
      <c r="TQQ6" t="s">
        <v>25</v>
      </c>
      <c r="TQR6" t="s">
        <v>25</v>
      </c>
      <c r="TQS6" t="s">
        <v>25</v>
      </c>
      <c r="TQT6" t="s">
        <v>25</v>
      </c>
      <c r="TQU6" t="s">
        <v>25</v>
      </c>
      <c r="TQV6" t="s">
        <v>25</v>
      </c>
      <c r="TQW6" t="s">
        <v>25</v>
      </c>
      <c r="TQX6" t="s">
        <v>25</v>
      </c>
      <c r="TQY6" t="s">
        <v>25</v>
      </c>
      <c r="TQZ6" t="s">
        <v>25</v>
      </c>
      <c r="TRA6" t="s">
        <v>25</v>
      </c>
      <c r="TRB6" t="s">
        <v>25</v>
      </c>
      <c r="TRC6" t="s">
        <v>25</v>
      </c>
      <c r="TRD6" t="s">
        <v>25</v>
      </c>
      <c r="TRE6" t="s">
        <v>25</v>
      </c>
      <c r="TRF6" t="s">
        <v>25</v>
      </c>
      <c r="TRG6" t="s">
        <v>25</v>
      </c>
      <c r="TRH6" t="s">
        <v>25</v>
      </c>
      <c r="TRI6" t="s">
        <v>25</v>
      </c>
      <c r="TRJ6" t="s">
        <v>25</v>
      </c>
      <c r="TRK6" t="s">
        <v>25</v>
      </c>
      <c r="TRL6" t="s">
        <v>25</v>
      </c>
      <c r="TRM6" t="s">
        <v>25</v>
      </c>
      <c r="TRN6" t="s">
        <v>25</v>
      </c>
      <c r="TRO6" t="s">
        <v>25</v>
      </c>
      <c r="TRP6" t="s">
        <v>25</v>
      </c>
      <c r="TRQ6" t="s">
        <v>25</v>
      </c>
      <c r="TRR6" t="s">
        <v>25</v>
      </c>
      <c r="TRS6" t="s">
        <v>25</v>
      </c>
      <c r="TRT6" t="s">
        <v>25</v>
      </c>
      <c r="TRU6" t="s">
        <v>25</v>
      </c>
      <c r="TRV6" t="s">
        <v>25</v>
      </c>
      <c r="TRW6" t="s">
        <v>25</v>
      </c>
      <c r="TRX6" t="s">
        <v>25</v>
      </c>
      <c r="TRY6" t="s">
        <v>25</v>
      </c>
      <c r="TRZ6" t="s">
        <v>25</v>
      </c>
      <c r="TSA6" t="s">
        <v>25</v>
      </c>
      <c r="TSB6" t="s">
        <v>25</v>
      </c>
      <c r="TSC6" t="s">
        <v>25</v>
      </c>
      <c r="TSD6" t="s">
        <v>25</v>
      </c>
      <c r="TSE6" t="s">
        <v>25</v>
      </c>
      <c r="TSF6" t="s">
        <v>25</v>
      </c>
      <c r="TSG6" t="s">
        <v>25</v>
      </c>
      <c r="TSH6" t="s">
        <v>25</v>
      </c>
      <c r="TSI6" t="s">
        <v>25</v>
      </c>
      <c r="TSJ6" t="s">
        <v>25</v>
      </c>
      <c r="TSK6" t="s">
        <v>25</v>
      </c>
      <c r="TSL6" t="s">
        <v>25</v>
      </c>
      <c r="TSM6" t="s">
        <v>25</v>
      </c>
      <c r="TSN6" t="s">
        <v>25</v>
      </c>
      <c r="TSO6" t="s">
        <v>25</v>
      </c>
      <c r="TSP6" t="s">
        <v>25</v>
      </c>
      <c r="TSQ6" t="s">
        <v>25</v>
      </c>
      <c r="TSR6" t="s">
        <v>25</v>
      </c>
      <c r="TSS6" t="s">
        <v>25</v>
      </c>
      <c r="TST6" t="s">
        <v>25</v>
      </c>
      <c r="TSU6" t="s">
        <v>25</v>
      </c>
      <c r="TSV6" t="s">
        <v>25</v>
      </c>
      <c r="TSW6" t="s">
        <v>25</v>
      </c>
      <c r="TSX6" t="s">
        <v>25</v>
      </c>
      <c r="TSY6" t="s">
        <v>25</v>
      </c>
      <c r="TSZ6" t="s">
        <v>25</v>
      </c>
      <c r="TTA6" t="s">
        <v>25</v>
      </c>
      <c r="TTB6" t="s">
        <v>25</v>
      </c>
      <c r="TTC6" t="s">
        <v>25</v>
      </c>
      <c r="TTD6" t="s">
        <v>25</v>
      </c>
      <c r="TTE6" t="s">
        <v>25</v>
      </c>
      <c r="TTF6" t="s">
        <v>25</v>
      </c>
      <c r="TTG6" t="s">
        <v>25</v>
      </c>
      <c r="TTH6" t="s">
        <v>25</v>
      </c>
      <c r="TTI6" t="s">
        <v>25</v>
      </c>
      <c r="TTJ6" t="s">
        <v>25</v>
      </c>
      <c r="TTK6" t="s">
        <v>25</v>
      </c>
      <c r="TTL6" t="s">
        <v>25</v>
      </c>
      <c r="TTM6" t="s">
        <v>25</v>
      </c>
      <c r="TTN6" t="s">
        <v>25</v>
      </c>
      <c r="TTO6" t="s">
        <v>25</v>
      </c>
      <c r="TTP6" t="s">
        <v>25</v>
      </c>
      <c r="TTQ6" t="s">
        <v>25</v>
      </c>
      <c r="TTR6" t="s">
        <v>25</v>
      </c>
      <c r="TTS6" t="s">
        <v>25</v>
      </c>
      <c r="TTT6" t="s">
        <v>25</v>
      </c>
      <c r="TTU6" t="s">
        <v>25</v>
      </c>
      <c r="TTV6" t="s">
        <v>25</v>
      </c>
      <c r="TTW6" t="s">
        <v>25</v>
      </c>
      <c r="TTX6" t="s">
        <v>25</v>
      </c>
      <c r="TTY6" t="s">
        <v>25</v>
      </c>
      <c r="TTZ6" t="s">
        <v>25</v>
      </c>
      <c r="TUA6" t="s">
        <v>25</v>
      </c>
      <c r="TUB6" t="s">
        <v>25</v>
      </c>
      <c r="TUC6" t="s">
        <v>25</v>
      </c>
      <c r="TUD6" t="s">
        <v>25</v>
      </c>
      <c r="TUE6" t="s">
        <v>25</v>
      </c>
      <c r="TUF6" t="s">
        <v>25</v>
      </c>
      <c r="TUG6" t="s">
        <v>25</v>
      </c>
      <c r="TUH6" t="s">
        <v>25</v>
      </c>
      <c r="TUI6" t="s">
        <v>25</v>
      </c>
      <c r="TUJ6" t="s">
        <v>25</v>
      </c>
      <c r="TUK6" t="s">
        <v>25</v>
      </c>
      <c r="TUL6" t="s">
        <v>25</v>
      </c>
      <c r="TUM6" t="s">
        <v>25</v>
      </c>
      <c r="TUN6" t="s">
        <v>25</v>
      </c>
      <c r="TUO6" t="s">
        <v>25</v>
      </c>
      <c r="TUP6" t="s">
        <v>25</v>
      </c>
      <c r="TUQ6" t="s">
        <v>25</v>
      </c>
      <c r="TUR6" t="s">
        <v>25</v>
      </c>
      <c r="TUS6" t="s">
        <v>25</v>
      </c>
      <c r="TUT6" t="s">
        <v>25</v>
      </c>
      <c r="TUU6" t="s">
        <v>25</v>
      </c>
      <c r="TUV6" t="s">
        <v>25</v>
      </c>
      <c r="TUW6" t="s">
        <v>25</v>
      </c>
      <c r="TUX6" t="s">
        <v>25</v>
      </c>
      <c r="TUY6" t="s">
        <v>25</v>
      </c>
      <c r="TUZ6" t="s">
        <v>25</v>
      </c>
      <c r="TVA6" t="s">
        <v>25</v>
      </c>
      <c r="TVB6" t="s">
        <v>25</v>
      </c>
      <c r="TVC6" t="s">
        <v>25</v>
      </c>
      <c r="TVD6" t="s">
        <v>25</v>
      </c>
      <c r="TVE6" t="s">
        <v>25</v>
      </c>
      <c r="TVF6" t="s">
        <v>25</v>
      </c>
      <c r="TVG6" t="s">
        <v>25</v>
      </c>
      <c r="TVH6" t="s">
        <v>25</v>
      </c>
      <c r="TVI6" t="s">
        <v>25</v>
      </c>
      <c r="TVJ6" t="s">
        <v>25</v>
      </c>
      <c r="TVK6" t="s">
        <v>25</v>
      </c>
      <c r="TVL6" t="s">
        <v>25</v>
      </c>
      <c r="TVM6" t="s">
        <v>25</v>
      </c>
      <c r="TVN6" t="s">
        <v>25</v>
      </c>
      <c r="TVO6" t="s">
        <v>25</v>
      </c>
      <c r="TVP6" t="s">
        <v>25</v>
      </c>
      <c r="TVQ6" t="s">
        <v>25</v>
      </c>
      <c r="TVR6" t="s">
        <v>25</v>
      </c>
      <c r="TVS6" t="s">
        <v>25</v>
      </c>
      <c r="TVT6" t="s">
        <v>25</v>
      </c>
      <c r="TVU6" t="s">
        <v>25</v>
      </c>
      <c r="TVV6" t="s">
        <v>25</v>
      </c>
      <c r="TVW6" t="s">
        <v>25</v>
      </c>
      <c r="TVX6" t="s">
        <v>25</v>
      </c>
      <c r="TVY6" t="s">
        <v>25</v>
      </c>
      <c r="TVZ6" t="s">
        <v>25</v>
      </c>
      <c r="TWA6" t="s">
        <v>25</v>
      </c>
      <c r="TWB6" t="s">
        <v>25</v>
      </c>
      <c r="TWC6" t="s">
        <v>25</v>
      </c>
      <c r="TWD6" t="s">
        <v>25</v>
      </c>
      <c r="TWE6" t="s">
        <v>25</v>
      </c>
      <c r="TWF6" t="s">
        <v>25</v>
      </c>
      <c r="TWG6" t="s">
        <v>25</v>
      </c>
      <c r="TWH6" t="s">
        <v>25</v>
      </c>
      <c r="TWI6" t="s">
        <v>25</v>
      </c>
      <c r="TWJ6" t="s">
        <v>25</v>
      </c>
      <c r="TWK6" t="s">
        <v>25</v>
      </c>
      <c r="TWL6" t="s">
        <v>25</v>
      </c>
      <c r="TWM6" t="s">
        <v>25</v>
      </c>
      <c r="TWN6" t="s">
        <v>25</v>
      </c>
      <c r="TWO6" t="s">
        <v>25</v>
      </c>
      <c r="TWP6" t="s">
        <v>25</v>
      </c>
      <c r="TWQ6" t="s">
        <v>25</v>
      </c>
      <c r="TWR6" t="s">
        <v>25</v>
      </c>
      <c r="TWS6" t="s">
        <v>25</v>
      </c>
      <c r="TWT6" t="s">
        <v>25</v>
      </c>
      <c r="TWU6" t="s">
        <v>25</v>
      </c>
      <c r="TWV6" t="s">
        <v>25</v>
      </c>
      <c r="TWW6" t="s">
        <v>25</v>
      </c>
      <c r="TWX6" t="s">
        <v>25</v>
      </c>
      <c r="TWY6" t="s">
        <v>25</v>
      </c>
      <c r="TWZ6" t="s">
        <v>25</v>
      </c>
      <c r="TXA6" t="s">
        <v>25</v>
      </c>
      <c r="TXB6" t="s">
        <v>25</v>
      </c>
      <c r="TXC6" t="s">
        <v>25</v>
      </c>
      <c r="TXD6" t="s">
        <v>25</v>
      </c>
      <c r="TXE6" t="s">
        <v>25</v>
      </c>
      <c r="TXF6" t="s">
        <v>25</v>
      </c>
      <c r="TXG6" t="s">
        <v>25</v>
      </c>
      <c r="TXH6" t="s">
        <v>25</v>
      </c>
      <c r="TXI6" t="s">
        <v>25</v>
      </c>
      <c r="TXJ6" t="s">
        <v>25</v>
      </c>
      <c r="TXK6" t="s">
        <v>25</v>
      </c>
      <c r="TXL6" t="s">
        <v>25</v>
      </c>
      <c r="TXM6" t="s">
        <v>25</v>
      </c>
      <c r="TXN6" t="s">
        <v>25</v>
      </c>
      <c r="TXO6" t="s">
        <v>25</v>
      </c>
      <c r="TXP6" t="s">
        <v>25</v>
      </c>
      <c r="TXQ6" t="s">
        <v>25</v>
      </c>
      <c r="TXR6" t="s">
        <v>25</v>
      </c>
      <c r="TXS6" t="s">
        <v>25</v>
      </c>
      <c r="TXT6" t="s">
        <v>25</v>
      </c>
      <c r="TXU6" t="s">
        <v>25</v>
      </c>
      <c r="TXV6" t="s">
        <v>25</v>
      </c>
      <c r="TXW6" t="s">
        <v>25</v>
      </c>
      <c r="TXX6" t="s">
        <v>25</v>
      </c>
      <c r="TXY6" t="s">
        <v>25</v>
      </c>
      <c r="TXZ6" t="s">
        <v>25</v>
      </c>
      <c r="TYA6" t="s">
        <v>25</v>
      </c>
      <c r="TYB6" t="s">
        <v>25</v>
      </c>
      <c r="TYC6" t="s">
        <v>25</v>
      </c>
      <c r="TYD6" t="s">
        <v>25</v>
      </c>
      <c r="TYE6" t="s">
        <v>25</v>
      </c>
      <c r="TYF6" t="s">
        <v>25</v>
      </c>
      <c r="TYG6" t="s">
        <v>25</v>
      </c>
      <c r="TYH6" t="s">
        <v>25</v>
      </c>
      <c r="TYI6" t="s">
        <v>25</v>
      </c>
      <c r="TYJ6" t="s">
        <v>25</v>
      </c>
      <c r="TYK6" t="s">
        <v>25</v>
      </c>
      <c r="TYL6" t="s">
        <v>25</v>
      </c>
      <c r="TYM6" t="s">
        <v>25</v>
      </c>
      <c r="TYN6" t="s">
        <v>25</v>
      </c>
      <c r="TYO6" t="s">
        <v>25</v>
      </c>
      <c r="TYP6" t="s">
        <v>25</v>
      </c>
      <c r="TYQ6" t="s">
        <v>25</v>
      </c>
      <c r="TYR6" t="s">
        <v>25</v>
      </c>
      <c r="TYS6" t="s">
        <v>25</v>
      </c>
      <c r="TYT6" t="s">
        <v>25</v>
      </c>
      <c r="TYU6" t="s">
        <v>25</v>
      </c>
      <c r="TYV6" t="s">
        <v>25</v>
      </c>
      <c r="TYW6" t="s">
        <v>25</v>
      </c>
      <c r="TYX6" t="s">
        <v>25</v>
      </c>
      <c r="TYY6" t="s">
        <v>25</v>
      </c>
      <c r="TYZ6" t="s">
        <v>25</v>
      </c>
      <c r="TZA6" t="s">
        <v>25</v>
      </c>
      <c r="TZB6" t="s">
        <v>25</v>
      </c>
      <c r="TZC6" t="s">
        <v>25</v>
      </c>
      <c r="TZD6" t="s">
        <v>25</v>
      </c>
      <c r="TZE6" t="s">
        <v>25</v>
      </c>
      <c r="TZF6" t="s">
        <v>25</v>
      </c>
      <c r="TZG6" t="s">
        <v>25</v>
      </c>
      <c r="TZH6" t="s">
        <v>25</v>
      </c>
      <c r="TZI6" t="s">
        <v>25</v>
      </c>
      <c r="TZJ6" t="s">
        <v>25</v>
      </c>
      <c r="TZK6" t="s">
        <v>25</v>
      </c>
      <c r="TZL6" t="s">
        <v>25</v>
      </c>
      <c r="TZM6" t="s">
        <v>25</v>
      </c>
      <c r="TZN6" t="s">
        <v>25</v>
      </c>
      <c r="TZO6" t="s">
        <v>25</v>
      </c>
      <c r="TZP6" t="s">
        <v>25</v>
      </c>
      <c r="TZQ6" t="s">
        <v>25</v>
      </c>
      <c r="TZR6" t="s">
        <v>25</v>
      </c>
      <c r="TZS6" t="s">
        <v>25</v>
      </c>
      <c r="TZT6" t="s">
        <v>25</v>
      </c>
      <c r="TZU6" t="s">
        <v>25</v>
      </c>
      <c r="TZV6" t="s">
        <v>25</v>
      </c>
      <c r="TZW6" t="s">
        <v>25</v>
      </c>
      <c r="TZX6" t="s">
        <v>25</v>
      </c>
      <c r="TZY6" t="s">
        <v>25</v>
      </c>
      <c r="TZZ6" t="s">
        <v>25</v>
      </c>
      <c r="UAA6" t="s">
        <v>25</v>
      </c>
      <c r="UAB6" t="s">
        <v>25</v>
      </c>
      <c r="UAC6" t="s">
        <v>25</v>
      </c>
      <c r="UAD6" t="s">
        <v>25</v>
      </c>
      <c r="UAE6" t="s">
        <v>25</v>
      </c>
      <c r="UAF6" t="s">
        <v>25</v>
      </c>
      <c r="UAG6" t="s">
        <v>25</v>
      </c>
      <c r="UAH6" t="s">
        <v>25</v>
      </c>
      <c r="UAI6" t="s">
        <v>25</v>
      </c>
      <c r="UAJ6" t="s">
        <v>25</v>
      </c>
      <c r="UAK6" t="s">
        <v>25</v>
      </c>
      <c r="UAL6" t="s">
        <v>25</v>
      </c>
      <c r="UAM6" t="s">
        <v>25</v>
      </c>
      <c r="UAN6" t="s">
        <v>25</v>
      </c>
      <c r="UAO6" t="s">
        <v>25</v>
      </c>
      <c r="UAP6" t="s">
        <v>25</v>
      </c>
      <c r="UAQ6" t="s">
        <v>25</v>
      </c>
      <c r="UAR6" t="s">
        <v>25</v>
      </c>
      <c r="UAS6" t="s">
        <v>25</v>
      </c>
      <c r="UAT6" t="s">
        <v>25</v>
      </c>
      <c r="UAU6" t="s">
        <v>25</v>
      </c>
      <c r="UAV6" t="s">
        <v>25</v>
      </c>
      <c r="UAW6" t="s">
        <v>25</v>
      </c>
      <c r="UAX6" t="s">
        <v>25</v>
      </c>
      <c r="UAY6" t="s">
        <v>25</v>
      </c>
      <c r="UAZ6" t="s">
        <v>25</v>
      </c>
      <c r="UBA6" t="s">
        <v>25</v>
      </c>
      <c r="UBB6" t="s">
        <v>25</v>
      </c>
      <c r="UBC6" t="s">
        <v>25</v>
      </c>
      <c r="UBD6" t="s">
        <v>25</v>
      </c>
      <c r="UBE6" t="s">
        <v>25</v>
      </c>
      <c r="UBF6" t="s">
        <v>25</v>
      </c>
      <c r="UBG6" t="s">
        <v>25</v>
      </c>
      <c r="UBH6" t="s">
        <v>25</v>
      </c>
      <c r="UBI6" t="s">
        <v>25</v>
      </c>
      <c r="UBJ6" t="s">
        <v>25</v>
      </c>
      <c r="UBK6" t="s">
        <v>25</v>
      </c>
      <c r="UBL6" t="s">
        <v>25</v>
      </c>
      <c r="UBM6" t="s">
        <v>25</v>
      </c>
      <c r="UBN6" t="s">
        <v>25</v>
      </c>
      <c r="UBO6" t="s">
        <v>25</v>
      </c>
      <c r="UBP6" t="s">
        <v>25</v>
      </c>
      <c r="UBQ6" t="s">
        <v>25</v>
      </c>
      <c r="UBR6" t="s">
        <v>25</v>
      </c>
      <c r="UBS6" t="s">
        <v>25</v>
      </c>
      <c r="UBT6" t="s">
        <v>25</v>
      </c>
      <c r="UBU6" t="s">
        <v>25</v>
      </c>
      <c r="UBV6" t="s">
        <v>25</v>
      </c>
      <c r="UBW6" t="s">
        <v>25</v>
      </c>
      <c r="UBX6" t="s">
        <v>25</v>
      </c>
      <c r="UBY6" t="s">
        <v>25</v>
      </c>
      <c r="UBZ6" t="s">
        <v>25</v>
      </c>
      <c r="UCA6" t="s">
        <v>25</v>
      </c>
      <c r="UCB6" t="s">
        <v>25</v>
      </c>
      <c r="UCC6" t="s">
        <v>25</v>
      </c>
      <c r="UCD6" t="s">
        <v>25</v>
      </c>
      <c r="UCE6" t="s">
        <v>25</v>
      </c>
      <c r="UCF6" t="s">
        <v>25</v>
      </c>
      <c r="UCG6" t="s">
        <v>25</v>
      </c>
      <c r="UCH6" t="s">
        <v>25</v>
      </c>
      <c r="UCI6" t="s">
        <v>25</v>
      </c>
      <c r="UCJ6" t="s">
        <v>25</v>
      </c>
      <c r="UCK6" t="s">
        <v>25</v>
      </c>
      <c r="UCL6" t="s">
        <v>25</v>
      </c>
      <c r="UCM6" t="s">
        <v>25</v>
      </c>
      <c r="UCN6" t="s">
        <v>25</v>
      </c>
      <c r="UCO6" t="s">
        <v>25</v>
      </c>
      <c r="UCP6" t="s">
        <v>25</v>
      </c>
      <c r="UCQ6" t="s">
        <v>25</v>
      </c>
      <c r="UCR6" t="s">
        <v>25</v>
      </c>
      <c r="UCS6" t="s">
        <v>25</v>
      </c>
      <c r="UCT6" t="s">
        <v>25</v>
      </c>
      <c r="UCU6" t="s">
        <v>25</v>
      </c>
      <c r="UCV6" t="s">
        <v>25</v>
      </c>
      <c r="UCW6" t="s">
        <v>25</v>
      </c>
      <c r="UCX6" t="s">
        <v>25</v>
      </c>
      <c r="UCY6" t="s">
        <v>25</v>
      </c>
      <c r="UCZ6" t="s">
        <v>25</v>
      </c>
      <c r="UDA6" t="s">
        <v>25</v>
      </c>
      <c r="UDB6" t="s">
        <v>25</v>
      </c>
      <c r="UDC6" t="s">
        <v>25</v>
      </c>
      <c r="UDD6" t="s">
        <v>25</v>
      </c>
      <c r="UDE6" t="s">
        <v>25</v>
      </c>
      <c r="UDF6" t="s">
        <v>25</v>
      </c>
      <c r="UDG6" t="s">
        <v>25</v>
      </c>
      <c r="UDH6" t="s">
        <v>25</v>
      </c>
      <c r="UDI6" t="s">
        <v>25</v>
      </c>
      <c r="UDJ6" t="s">
        <v>25</v>
      </c>
      <c r="UDK6" t="s">
        <v>25</v>
      </c>
      <c r="UDL6" t="s">
        <v>25</v>
      </c>
      <c r="UDM6" t="s">
        <v>25</v>
      </c>
      <c r="UDN6" t="s">
        <v>25</v>
      </c>
      <c r="UDO6" t="s">
        <v>25</v>
      </c>
      <c r="UDP6" t="s">
        <v>25</v>
      </c>
      <c r="UDQ6" t="s">
        <v>25</v>
      </c>
      <c r="UDR6" t="s">
        <v>25</v>
      </c>
      <c r="UDS6" t="s">
        <v>25</v>
      </c>
      <c r="UDT6" t="s">
        <v>25</v>
      </c>
      <c r="UDU6" t="s">
        <v>25</v>
      </c>
      <c r="UDV6" t="s">
        <v>25</v>
      </c>
      <c r="UDW6" t="s">
        <v>25</v>
      </c>
      <c r="UDX6" t="s">
        <v>25</v>
      </c>
      <c r="UDY6" t="s">
        <v>25</v>
      </c>
      <c r="UDZ6" t="s">
        <v>25</v>
      </c>
      <c r="UEA6" t="s">
        <v>25</v>
      </c>
      <c r="UEB6" t="s">
        <v>25</v>
      </c>
      <c r="UEC6" t="s">
        <v>25</v>
      </c>
      <c r="UED6" t="s">
        <v>25</v>
      </c>
      <c r="UEE6" t="s">
        <v>25</v>
      </c>
      <c r="UEF6" t="s">
        <v>25</v>
      </c>
      <c r="UEG6" t="s">
        <v>25</v>
      </c>
      <c r="UEH6" t="s">
        <v>25</v>
      </c>
      <c r="UEI6" t="s">
        <v>25</v>
      </c>
      <c r="UEJ6" t="s">
        <v>25</v>
      </c>
      <c r="UEK6" t="s">
        <v>25</v>
      </c>
      <c r="UEL6" t="s">
        <v>25</v>
      </c>
      <c r="UEM6" t="s">
        <v>25</v>
      </c>
      <c r="UEN6" t="s">
        <v>25</v>
      </c>
      <c r="UEO6" t="s">
        <v>25</v>
      </c>
      <c r="UEP6" t="s">
        <v>25</v>
      </c>
      <c r="UEQ6" t="s">
        <v>25</v>
      </c>
      <c r="UER6" t="s">
        <v>25</v>
      </c>
      <c r="UES6" t="s">
        <v>25</v>
      </c>
      <c r="UET6" t="s">
        <v>25</v>
      </c>
      <c r="UEU6" t="s">
        <v>25</v>
      </c>
      <c r="UEV6" t="s">
        <v>25</v>
      </c>
      <c r="UEW6" t="s">
        <v>25</v>
      </c>
      <c r="UEX6" t="s">
        <v>25</v>
      </c>
      <c r="UEY6" t="s">
        <v>25</v>
      </c>
      <c r="UEZ6" t="s">
        <v>25</v>
      </c>
      <c r="UFA6" t="s">
        <v>25</v>
      </c>
      <c r="UFB6" t="s">
        <v>25</v>
      </c>
      <c r="UFC6" t="s">
        <v>25</v>
      </c>
      <c r="UFD6" t="s">
        <v>25</v>
      </c>
      <c r="UFE6" t="s">
        <v>25</v>
      </c>
      <c r="UFF6" t="s">
        <v>25</v>
      </c>
      <c r="UFG6" t="s">
        <v>25</v>
      </c>
      <c r="UFH6" t="s">
        <v>25</v>
      </c>
      <c r="UFI6" t="s">
        <v>25</v>
      </c>
      <c r="UFJ6" t="s">
        <v>25</v>
      </c>
      <c r="UFK6" t="s">
        <v>25</v>
      </c>
      <c r="UFL6" t="s">
        <v>25</v>
      </c>
      <c r="UFM6" t="s">
        <v>25</v>
      </c>
      <c r="UFN6" t="s">
        <v>25</v>
      </c>
      <c r="UFO6" t="s">
        <v>25</v>
      </c>
      <c r="UFP6" t="s">
        <v>25</v>
      </c>
      <c r="UFQ6" t="s">
        <v>25</v>
      </c>
      <c r="UFR6" t="s">
        <v>25</v>
      </c>
      <c r="UFS6" t="s">
        <v>25</v>
      </c>
      <c r="UFT6" t="s">
        <v>25</v>
      </c>
      <c r="UFU6" t="s">
        <v>25</v>
      </c>
      <c r="UFV6" t="s">
        <v>25</v>
      </c>
      <c r="UFW6" t="s">
        <v>25</v>
      </c>
      <c r="UFX6" t="s">
        <v>25</v>
      </c>
      <c r="UFY6" t="s">
        <v>25</v>
      </c>
      <c r="UFZ6" t="s">
        <v>25</v>
      </c>
      <c r="UGA6" t="s">
        <v>25</v>
      </c>
      <c r="UGB6" t="s">
        <v>25</v>
      </c>
      <c r="UGC6" t="s">
        <v>25</v>
      </c>
      <c r="UGD6" t="s">
        <v>25</v>
      </c>
      <c r="UGE6" t="s">
        <v>25</v>
      </c>
      <c r="UGF6" t="s">
        <v>25</v>
      </c>
      <c r="UGG6" t="s">
        <v>25</v>
      </c>
      <c r="UGH6" t="s">
        <v>25</v>
      </c>
      <c r="UGI6" t="s">
        <v>25</v>
      </c>
      <c r="UGJ6" t="s">
        <v>25</v>
      </c>
      <c r="UGK6" t="s">
        <v>25</v>
      </c>
      <c r="UGL6" t="s">
        <v>25</v>
      </c>
      <c r="UGM6" t="s">
        <v>25</v>
      </c>
      <c r="UGN6" t="s">
        <v>25</v>
      </c>
      <c r="UGO6" t="s">
        <v>25</v>
      </c>
      <c r="UGP6" t="s">
        <v>25</v>
      </c>
      <c r="UGQ6" t="s">
        <v>25</v>
      </c>
      <c r="UGR6" t="s">
        <v>25</v>
      </c>
      <c r="UGS6" t="s">
        <v>25</v>
      </c>
      <c r="UGT6" t="s">
        <v>25</v>
      </c>
      <c r="UGU6" t="s">
        <v>25</v>
      </c>
      <c r="UGV6" t="s">
        <v>25</v>
      </c>
      <c r="UGW6" t="s">
        <v>25</v>
      </c>
      <c r="UGX6" t="s">
        <v>25</v>
      </c>
      <c r="UGY6" t="s">
        <v>25</v>
      </c>
      <c r="UGZ6" t="s">
        <v>25</v>
      </c>
      <c r="UHA6" t="s">
        <v>25</v>
      </c>
      <c r="UHB6" t="s">
        <v>25</v>
      </c>
      <c r="UHC6" t="s">
        <v>25</v>
      </c>
      <c r="UHD6" t="s">
        <v>25</v>
      </c>
      <c r="UHE6" t="s">
        <v>25</v>
      </c>
      <c r="UHF6" t="s">
        <v>25</v>
      </c>
      <c r="UHG6" t="s">
        <v>25</v>
      </c>
      <c r="UHH6" t="s">
        <v>25</v>
      </c>
      <c r="UHI6" t="s">
        <v>25</v>
      </c>
      <c r="UHJ6" t="s">
        <v>25</v>
      </c>
      <c r="UHK6" t="s">
        <v>25</v>
      </c>
      <c r="UHL6" t="s">
        <v>25</v>
      </c>
      <c r="UHM6" t="s">
        <v>25</v>
      </c>
      <c r="UHN6" t="s">
        <v>25</v>
      </c>
      <c r="UHO6" t="s">
        <v>25</v>
      </c>
      <c r="UHP6" t="s">
        <v>25</v>
      </c>
      <c r="UHQ6" t="s">
        <v>25</v>
      </c>
      <c r="UHR6" t="s">
        <v>25</v>
      </c>
      <c r="UHS6" t="s">
        <v>25</v>
      </c>
      <c r="UHT6" t="s">
        <v>25</v>
      </c>
      <c r="UHU6" t="s">
        <v>25</v>
      </c>
      <c r="UHV6" t="s">
        <v>25</v>
      </c>
      <c r="UHW6" t="s">
        <v>25</v>
      </c>
      <c r="UHX6" t="s">
        <v>25</v>
      </c>
      <c r="UHY6" t="s">
        <v>25</v>
      </c>
      <c r="UHZ6" t="s">
        <v>25</v>
      </c>
      <c r="UIA6" t="s">
        <v>25</v>
      </c>
      <c r="UIB6" t="s">
        <v>25</v>
      </c>
      <c r="UIC6" t="s">
        <v>25</v>
      </c>
      <c r="UID6" t="s">
        <v>25</v>
      </c>
      <c r="UIE6" t="s">
        <v>25</v>
      </c>
      <c r="UIF6" t="s">
        <v>25</v>
      </c>
      <c r="UIG6" t="s">
        <v>25</v>
      </c>
      <c r="UIH6" t="s">
        <v>25</v>
      </c>
      <c r="UII6" t="s">
        <v>25</v>
      </c>
      <c r="UIJ6" t="s">
        <v>25</v>
      </c>
      <c r="UIK6" t="s">
        <v>25</v>
      </c>
      <c r="UIL6" t="s">
        <v>25</v>
      </c>
      <c r="UIM6" t="s">
        <v>25</v>
      </c>
      <c r="UIN6" t="s">
        <v>25</v>
      </c>
      <c r="UIO6" t="s">
        <v>25</v>
      </c>
      <c r="UIP6" t="s">
        <v>25</v>
      </c>
      <c r="UIQ6" t="s">
        <v>25</v>
      </c>
      <c r="UIR6" t="s">
        <v>25</v>
      </c>
      <c r="UIS6" t="s">
        <v>25</v>
      </c>
      <c r="UIT6" t="s">
        <v>25</v>
      </c>
      <c r="UIU6" t="s">
        <v>25</v>
      </c>
      <c r="UIV6" t="s">
        <v>25</v>
      </c>
      <c r="UIW6" t="s">
        <v>25</v>
      </c>
      <c r="UIX6" t="s">
        <v>25</v>
      </c>
      <c r="UIY6" t="s">
        <v>25</v>
      </c>
      <c r="UIZ6" t="s">
        <v>25</v>
      </c>
      <c r="UJA6" t="s">
        <v>25</v>
      </c>
      <c r="UJB6" t="s">
        <v>25</v>
      </c>
      <c r="UJC6" t="s">
        <v>25</v>
      </c>
      <c r="UJD6" t="s">
        <v>25</v>
      </c>
      <c r="UJE6" t="s">
        <v>25</v>
      </c>
      <c r="UJF6" t="s">
        <v>25</v>
      </c>
      <c r="UJG6" t="s">
        <v>25</v>
      </c>
      <c r="UJH6" t="s">
        <v>25</v>
      </c>
      <c r="UJI6" t="s">
        <v>25</v>
      </c>
      <c r="UJJ6" t="s">
        <v>25</v>
      </c>
      <c r="UJK6" t="s">
        <v>25</v>
      </c>
      <c r="UJL6" t="s">
        <v>25</v>
      </c>
      <c r="UJM6" t="s">
        <v>25</v>
      </c>
      <c r="UJN6" t="s">
        <v>25</v>
      </c>
      <c r="UJO6" t="s">
        <v>25</v>
      </c>
      <c r="UJP6" t="s">
        <v>25</v>
      </c>
      <c r="UJQ6" t="s">
        <v>25</v>
      </c>
      <c r="UJR6" t="s">
        <v>25</v>
      </c>
      <c r="UJS6" t="s">
        <v>25</v>
      </c>
      <c r="UJT6" t="s">
        <v>25</v>
      </c>
      <c r="UJU6" t="s">
        <v>25</v>
      </c>
      <c r="UJV6" t="s">
        <v>25</v>
      </c>
      <c r="UJW6" t="s">
        <v>25</v>
      </c>
      <c r="UJX6" t="s">
        <v>25</v>
      </c>
      <c r="UJY6" t="s">
        <v>25</v>
      </c>
      <c r="UJZ6" t="s">
        <v>25</v>
      </c>
      <c r="UKA6" t="s">
        <v>25</v>
      </c>
      <c r="UKB6" t="s">
        <v>25</v>
      </c>
      <c r="UKC6" t="s">
        <v>25</v>
      </c>
      <c r="UKD6" t="s">
        <v>25</v>
      </c>
      <c r="UKE6" t="s">
        <v>25</v>
      </c>
      <c r="UKF6" t="s">
        <v>25</v>
      </c>
      <c r="UKG6" t="s">
        <v>25</v>
      </c>
      <c r="UKH6" t="s">
        <v>25</v>
      </c>
      <c r="UKI6" t="s">
        <v>25</v>
      </c>
      <c r="UKJ6" t="s">
        <v>25</v>
      </c>
      <c r="UKK6" t="s">
        <v>25</v>
      </c>
      <c r="UKL6" t="s">
        <v>25</v>
      </c>
      <c r="UKM6" t="s">
        <v>25</v>
      </c>
      <c r="UKN6" t="s">
        <v>25</v>
      </c>
      <c r="UKO6" t="s">
        <v>25</v>
      </c>
      <c r="UKP6" t="s">
        <v>25</v>
      </c>
      <c r="UKQ6" t="s">
        <v>25</v>
      </c>
      <c r="UKR6" t="s">
        <v>25</v>
      </c>
      <c r="UKS6" t="s">
        <v>25</v>
      </c>
      <c r="UKT6" t="s">
        <v>25</v>
      </c>
      <c r="UKU6" t="s">
        <v>25</v>
      </c>
      <c r="UKV6" t="s">
        <v>25</v>
      </c>
      <c r="UKW6" t="s">
        <v>25</v>
      </c>
      <c r="UKX6" t="s">
        <v>25</v>
      </c>
      <c r="UKY6" t="s">
        <v>25</v>
      </c>
      <c r="UKZ6" t="s">
        <v>25</v>
      </c>
      <c r="ULA6" t="s">
        <v>25</v>
      </c>
      <c r="ULB6" t="s">
        <v>25</v>
      </c>
      <c r="ULC6" t="s">
        <v>25</v>
      </c>
      <c r="ULD6" t="s">
        <v>25</v>
      </c>
      <c r="ULE6" t="s">
        <v>25</v>
      </c>
      <c r="ULF6" t="s">
        <v>25</v>
      </c>
      <c r="ULG6" t="s">
        <v>25</v>
      </c>
      <c r="ULH6" t="s">
        <v>25</v>
      </c>
      <c r="ULI6" t="s">
        <v>25</v>
      </c>
      <c r="ULJ6" t="s">
        <v>25</v>
      </c>
      <c r="ULK6" t="s">
        <v>25</v>
      </c>
      <c r="ULL6" t="s">
        <v>25</v>
      </c>
      <c r="ULM6" t="s">
        <v>25</v>
      </c>
      <c r="ULN6" t="s">
        <v>25</v>
      </c>
      <c r="ULO6" t="s">
        <v>25</v>
      </c>
      <c r="ULP6" t="s">
        <v>25</v>
      </c>
      <c r="ULQ6" t="s">
        <v>25</v>
      </c>
      <c r="ULR6" t="s">
        <v>25</v>
      </c>
      <c r="ULS6" t="s">
        <v>25</v>
      </c>
      <c r="ULT6" t="s">
        <v>25</v>
      </c>
      <c r="ULU6" t="s">
        <v>25</v>
      </c>
      <c r="ULV6" t="s">
        <v>25</v>
      </c>
      <c r="ULW6" t="s">
        <v>25</v>
      </c>
      <c r="ULX6" t="s">
        <v>25</v>
      </c>
      <c r="ULY6" t="s">
        <v>25</v>
      </c>
      <c r="ULZ6" t="s">
        <v>25</v>
      </c>
      <c r="UMA6" t="s">
        <v>25</v>
      </c>
      <c r="UMB6" t="s">
        <v>25</v>
      </c>
      <c r="UMC6" t="s">
        <v>25</v>
      </c>
      <c r="UMD6" t="s">
        <v>25</v>
      </c>
      <c r="UME6" t="s">
        <v>25</v>
      </c>
      <c r="UMF6" t="s">
        <v>25</v>
      </c>
      <c r="UMG6" t="s">
        <v>25</v>
      </c>
      <c r="UMH6" t="s">
        <v>25</v>
      </c>
      <c r="UMI6" t="s">
        <v>25</v>
      </c>
      <c r="UMJ6" t="s">
        <v>25</v>
      </c>
      <c r="UMK6" t="s">
        <v>25</v>
      </c>
      <c r="UML6" t="s">
        <v>25</v>
      </c>
      <c r="UMM6" t="s">
        <v>25</v>
      </c>
      <c r="UMN6" t="s">
        <v>25</v>
      </c>
      <c r="UMO6" t="s">
        <v>25</v>
      </c>
      <c r="UMP6" t="s">
        <v>25</v>
      </c>
      <c r="UMQ6" t="s">
        <v>25</v>
      </c>
      <c r="UMR6" t="s">
        <v>25</v>
      </c>
      <c r="UMS6" t="s">
        <v>25</v>
      </c>
      <c r="UMT6" t="s">
        <v>25</v>
      </c>
      <c r="UMU6" t="s">
        <v>25</v>
      </c>
      <c r="UMV6" t="s">
        <v>25</v>
      </c>
      <c r="UMW6" t="s">
        <v>25</v>
      </c>
      <c r="UMX6" t="s">
        <v>25</v>
      </c>
      <c r="UMY6" t="s">
        <v>25</v>
      </c>
      <c r="UMZ6" t="s">
        <v>25</v>
      </c>
      <c r="UNA6" t="s">
        <v>25</v>
      </c>
      <c r="UNB6" t="s">
        <v>25</v>
      </c>
      <c r="UNC6" t="s">
        <v>25</v>
      </c>
      <c r="UND6" t="s">
        <v>25</v>
      </c>
      <c r="UNE6" t="s">
        <v>25</v>
      </c>
      <c r="UNF6" t="s">
        <v>25</v>
      </c>
      <c r="UNG6" t="s">
        <v>25</v>
      </c>
      <c r="UNH6" t="s">
        <v>25</v>
      </c>
      <c r="UNI6" t="s">
        <v>25</v>
      </c>
      <c r="UNJ6" t="s">
        <v>25</v>
      </c>
      <c r="UNK6" t="s">
        <v>25</v>
      </c>
      <c r="UNL6" t="s">
        <v>25</v>
      </c>
      <c r="UNM6" t="s">
        <v>25</v>
      </c>
      <c r="UNN6" t="s">
        <v>25</v>
      </c>
      <c r="UNO6" t="s">
        <v>25</v>
      </c>
      <c r="UNP6" t="s">
        <v>25</v>
      </c>
      <c r="UNQ6" t="s">
        <v>25</v>
      </c>
      <c r="UNR6" t="s">
        <v>25</v>
      </c>
      <c r="UNS6" t="s">
        <v>25</v>
      </c>
      <c r="UNT6" t="s">
        <v>25</v>
      </c>
      <c r="UNU6" t="s">
        <v>25</v>
      </c>
      <c r="UNV6" t="s">
        <v>25</v>
      </c>
      <c r="UNW6" t="s">
        <v>25</v>
      </c>
      <c r="UNX6" t="s">
        <v>25</v>
      </c>
      <c r="UNY6" t="s">
        <v>25</v>
      </c>
      <c r="UNZ6" t="s">
        <v>25</v>
      </c>
      <c r="UOA6" t="s">
        <v>25</v>
      </c>
      <c r="UOB6" t="s">
        <v>25</v>
      </c>
      <c r="UOC6" t="s">
        <v>25</v>
      </c>
      <c r="UOD6" t="s">
        <v>25</v>
      </c>
      <c r="UOE6" t="s">
        <v>25</v>
      </c>
      <c r="UOF6" t="s">
        <v>25</v>
      </c>
      <c r="UOG6" t="s">
        <v>25</v>
      </c>
      <c r="UOH6" t="s">
        <v>25</v>
      </c>
      <c r="UOI6" t="s">
        <v>25</v>
      </c>
      <c r="UOJ6" t="s">
        <v>25</v>
      </c>
      <c r="UOK6" t="s">
        <v>25</v>
      </c>
      <c r="UOL6" t="s">
        <v>25</v>
      </c>
      <c r="UOM6" t="s">
        <v>25</v>
      </c>
      <c r="UON6" t="s">
        <v>25</v>
      </c>
      <c r="UOO6" t="s">
        <v>25</v>
      </c>
      <c r="UOP6" t="s">
        <v>25</v>
      </c>
      <c r="UOQ6" t="s">
        <v>25</v>
      </c>
      <c r="UOR6" t="s">
        <v>25</v>
      </c>
      <c r="UOS6" t="s">
        <v>25</v>
      </c>
      <c r="UOT6" t="s">
        <v>25</v>
      </c>
      <c r="UOU6" t="s">
        <v>25</v>
      </c>
      <c r="UOV6" t="s">
        <v>25</v>
      </c>
      <c r="UOW6" t="s">
        <v>25</v>
      </c>
      <c r="UOX6" t="s">
        <v>25</v>
      </c>
      <c r="UOY6" t="s">
        <v>25</v>
      </c>
      <c r="UOZ6" t="s">
        <v>25</v>
      </c>
      <c r="UPA6" t="s">
        <v>25</v>
      </c>
      <c r="UPB6" t="s">
        <v>25</v>
      </c>
      <c r="UPC6" t="s">
        <v>25</v>
      </c>
      <c r="UPD6" t="s">
        <v>25</v>
      </c>
      <c r="UPE6" t="s">
        <v>25</v>
      </c>
      <c r="UPF6" t="s">
        <v>25</v>
      </c>
      <c r="UPG6" t="s">
        <v>25</v>
      </c>
      <c r="UPH6" t="s">
        <v>25</v>
      </c>
      <c r="UPI6" t="s">
        <v>25</v>
      </c>
      <c r="UPJ6" t="s">
        <v>25</v>
      </c>
      <c r="UPK6" t="s">
        <v>25</v>
      </c>
      <c r="UPL6" t="s">
        <v>25</v>
      </c>
      <c r="UPM6" t="s">
        <v>25</v>
      </c>
      <c r="UPN6" t="s">
        <v>25</v>
      </c>
      <c r="UPO6" t="s">
        <v>25</v>
      </c>
      <c r="UPP6" t="s">
        <v>25</v>
      </c>
      <c r="UPQ6" t="s">
        <v>25</v>
      </c>
      <c r="UPR6" t="s">
        <v>25</v>
      </c>
      <c r="UPS6" t="s">
        <v>25</v>
      </c>
      <c r="UPT6" t="s">
        <v>25</v>
      </c>
      <c r="UPU6" t="s">
        <v>25</v>
      </c>
      <c r="UPV6" t="s">
        <v>25</v>
      </c>
      <c r="UPW6" t="s">
        <v>25</v>
      </c>
      <c r="UPX6" t="s">
        <v>25</v>
      </c>
      <c r="UPY6" t="s">
        <v>25</v>
      </c>
      <c r="UPZ6" t="s">
        <v>25</v>
      </c>
      <c r="UQA6" t="s">
        <v>25</v>
      </c>
      <c r="UQB6" t="s">
        <v>25</v>
      </c>
      <c r="UQC6" t="s">
        <v>25</v>
      </c>
      <c r="UQD6" t="s">
        <v>25</v>
      </c>
      <c r="UQE6" t="s">
        <v>25</v>
      </c>
      <c r="UQF6" t="s">
        <v>25</v>
      </c>
      <c r="UQG6" t="s">
        <v>25</v>
      </c>
      <c r="UQH6" t="s">
        <v>25</v>
      </c>
      <c r="UQI6" t="s">
        <v>25</v>
      </c>
      <c r="UQJ6" t="s">
        <v>25</v>
      </c>
      <c r="UQK6" t="s">
        <v>25</v>
      </c>
      <c r="UQL6" t="s">
        <v>25</v>
      </c>
      <c r="UQM6" t="s">
        <v>25</v>
      </c>
      <c r="UQN6" t="s">
        <v>25</v>
      </c>
      <c r="UQO6" t="s">
        <v>25</v>
      </c>
      <c r="UQP6" t="s">
        <v>25</v>
      </c>
      <c r="UQQ6" t="s">
        <v>25</v>
      </c>
      <c r="UQR6" t="s">
        <v>25</v>
      </c>
      <c r="UQS6" t="s">
        <v>25</v>
      </c>
      <c r="UQT6" t="s">
        <v>25</v>
      </c>
      <c r="UQU6" t="s">
        <v>25</v>
      </c>
      <c r="UQV6" t="s">
        <v>25</v>
      </c>
      <c r="UQW6" t="s">
        <v>25</v>
      </c>
      <c r="UQX6" t="s">
        <v>25</v>
      </c>
      <c r="UQY6" t="s">
        <v>25</v>
      </c>
      <c r="UQZ6" t="s">
        <v>25</v>
      </c>
      <c r="URA6" t="s">
        <v>25</v>
      </c>
      <c r="URB6" t="s">
        <v>25</v>
      </c>
      <c r="URC6" t="s">
        <v>25</v>
      </c>
      <c r="URD6" t="s">
        <v>25</v>
      </c>
      <c r="URE6" t="s">
        <v>25</v>
      </c>
      <c r="URF6" t="s">
        <v>25</v>
      </c>
      <c r="URG6" t="s">
        <v>25</v>
      </c>
      <c r="URH6" t="s">
        <v>25</v>
      </c>
      <c r="URI6" t="s">
        <v>25</v>
      </c>
      <c r="URJ6" t="s">
        <v>25</v>
      </c>
      <c r="URK6" t="s">
        <v>25</v>
      </c>
      <c r="URL6" t="s">
        <v>25</v>
      </c>
      <c r="URM6" t="s">
        <v>25</v>
      </c>
      <c r="URN6" t="s">
        <v>25</v>
      </c>
      <c r="URO6" t="s">
        <v>25</v>
      </c>
      <c r="URP6" t="s">
        <v>25</v>
      </c>
      <c r="URQ6" t="s">
        <v>25</v>
      </c>
      <c r="URR6" t="s">
        <v>25</v>
      </c>
      <c r="URS6" t="s">
        <v>25</v>
      </c>
      <c r="URT6" t="s">
        <v>25</v>
      </c>
      <c r="URU6" t="s">
        <v>25</v>
      </c>
      <c r="URV6" t="s">
        <v>25</v>
      </c>
      <c r="URW6" t="s">
        <v>25</v>
      </c>
      <c r="URX6" t="s">
        <v>25</v>
      </c>
      <c r="URY6" t="s">
        <v>25</v>
      </c>
      <c r="URZ6" t="s">
        <v>25</v>
      </c>
      <c r="USA6" t="s">
        <v>25</v>
      </c>
      <c r="USB6" t="s">
        <v>25</v>
      </c>
      <c r="USC6" t="s">
        <v>25</v>
      </c>
      <c r="USD6" t="s">
        <v>25</v>
      </c>
      <c r="USE6" t="s">
        <v>25</v>
      </c>
      <c r="USF6" t="s">
        <v>25</v>
      </c>
      <c r="USG6" t="s">
        <v>25</v>
      </c>
      <c r="USH6" t="s">
        <v>25</v>
      </c>
      <c r="USI6" t="s">
        <v>25</v>
      </c>
      <c r="USJ6" t="s">
        <v>25</v>
      </c>
      <c r="USK6" t="s">
        <v>25</v>
      </c>
      <c r="USL6" t="s">
        <v>25</v>
      </c>
      <c r="USM6" t="s">
        <v>25</v>
      </c>
      <c r="USN6" t="s">
        <v>25</v>
      </c>
      <c r="USO6" t="s">
        <v>25</v>
      </c>
      <c r="USP6" t="s">
        <v>25</v>
      </c>
      <c r="USQ6" t="s">
        <v>25</v>
      </c>
      <c r="USR6" t="s">
        <v>25</v>
      </c>
      <c r="USS6" t="s">
        <v>25</v>
      </c>
      <c r="UST6" t="s">
        <v>25</v>
      </c>
      <c r="USU6" t="s">
        <v>25</v>
      </c>
      <c r="USV6" t="s">
        <v>25</v>
      </c>
      <c r="USW6" t="s">
        <v>25</v>
      </c>
      <c r="USX6" t="s">
        <v>25</v>
      </c>
      <c r="USY6" t="s">
        <v>25</v>
      </c>
      <c r="USZ6" t="s">
        <v>25</v>
      </c>
      <c r="UTA6" t="s">
        <v>25</v>
      </c>
      <c r="UTB6" t="s">
        <v>25</v>
      </c>
      <c r="UTC6" t="s">
        <v>25</v>
      </c>
      <c r="UTD6" t="s">
        <v>25</v>
      </c>
      <c r="UTE6" t="s">
        <v>25</v>
      </c>
      <c r="UTF6" t="s">
        <v>25</v>
      </c>
      <c r="UTG6" t="s">
        <v>25</v>
      </c>
      <c r="UTH6" t="s">
        <v>25</v>
      </c>
      <c r="UTI6" t="s">
        <v>25</v>
      </c>
      <c r="UTJ6" t="s">
        <v>25</v>
      </c>
      <c r="UTK6" t="s">
        <v>25</v>
      </c>
      <c r="UTL6" t="s">
        <v>25</v>
      </c>
      <c r="UTM6" t="s">
        <v>25</v>
      </c>
      <c r="UTN6" t="s">
        <v>25</v>
      </c>
      <c r="UTO6" t="s">
        <v>25</v>
      </c>
      <c r="UTP6" t="s">
        <v>25</v>
      </c>
      <c r="UTQ6" t="s">
        <v>25</v>
      </c>
      <c r="UTR6" t="s">
        <v>25</v>
      </c>
      <c r="UTS6" t="s">
        <v>25</v>
      </c>
      <c r="UTT6" t="s">
        <v>25</v>
      </c>
      <c r="UTU6" t="s">
        <v>25</v>
      </c>
      <c r="UTV6" t="s">
        <v>25</v>
      </c>
      <c r="UTW6" t="s">
        <v>25</v>
      </c>
      <c r="UTX6" t="s">
        <v>25</v>
      </c>
      <c r="UTY6" t="s">
        <v>25</v>
      </c>
      <c r="UTZ6" t="s">
        <v>25</v>
      </c>
      <c r="UUA6" t="s">
        <v>25</v>
      </c>
      <c r="UUB6" t="s">
        <v>25</v>
      </c>
      <c r="UUC6" t="s">
        <v>25</v>
      </c>
      <c r="UUD6" t="s">
        <v>25</v>
      </c>
      <c r="UUE6" t="s">
        <v>25</v>
      </c>
      <c r="UUF6" t="s">
        <v>25</v>
      </c>
      <c r="UUG6" t="s">
        <v>25</v>
      </c>
      <c r="UUH6" t="s">
        <v>25</v>
      </c>
      <c r="UUI6" t="s">
        <v>25</v>
      </c>
      <c r="UUJ6" t="s">
        <v>25</v>
      </c>
      <c r="UUK6" t="s">
        <v>25</v>
      </c>
      <c r="UUL6" t="s">
        <v>25</v>
      </c>
      <c r="UUM6" t="s">
        <v>25</v>
      </c>
      <c r="UUN6" t="s">
        <v>25</v>
      </c>
      <c r="UUO6" t="s">
        <v>25</v>
      </c>
      <c r="UUP6" t="s">
        <v>25</v>
      </c>
      <c r="UUQ6" t="s">
        <v>25</v>
      </c>
      <c r="UUR6" t="s">
        <v>25</v>
      </c>
      <c r="UUS6" t="s">
        <v>25</v>
      </c>
      <c r="UUT6" t="s">
        <v>25</v>
      </c>
      <c r="UUU6" t="s">
        <v>25</v>
      </c>
      <c r="UUV6" t="s">
        <v>25</v>
      </c>
      <c r="UUW6" t="s">
        <v>25</v>
      </c>
      <c r="UUX6" t="s">
        <v>25</v>
      </c>
      <c r="UUY6" t="s">
        <v>25</v>
      </c>
      <c r="UUZ6" t="s">
        <v>25</v>
      </c>
      <c r="UVA6" t="s">
        <v>25</v>
      </c>
      <c r="UVB6" t="s">
        <v>25</v>
      </c>
      <c r="UVC6" t="s">
        <v>25</v>
      </c>
      <c r="UVD6" t="s">
        <v>25</v>
      </c>
      <c r="UVE6" t="s">
        <v>25</v>
      </c>
      <c r="UVF6" t="s">
        <v>25</v>
      </c>
      <c r="UVG6" t="s">
        <v>25</v>
      </c>
      <c r="UVH6" t="s">
        <v>25</v>
      </c>
      <c r="UVI6" t="s">
        <v>25</v>
      </c>
      <c r="UVJ6" t="s">
        <v>25</v>
      </c>
      <c r="UVK6" t="s">
        <v>25</v>
      </c>
      <c r="UVL6" t="s">
        <v>25</v>
      </c>
      <c r="UVM6" t="s">
        <v>25</v>
      </c>
      <c r="UVN6" t="s">
        <v>25</v>
      </c>
      <c r="UVO6" t="s">
        <v>25</v>
      </c>
      <c r="UVP6" t="s">
        <v>25</v>
      </c>
      <c r="UVQ6" t="s">
        <v>25</v>
      </c>
      <c r="UVR6" t="s">
        <v>25</v>
      </c>
      <c r="UVS6" t="s">
        <v>25</v>
      </c>
      <c r="UVT6" t="s">
        <v>25</v>
      </c>
      <c r="UVU6" t="s">
        <v>25</v>
      </c>
      <c r="UVV6" t="s">
        <v>25</v>
      </c>
      <c r="UVW6" t="s">
        <v>25</v>
      </c>
      <c r="UVX6" t="s">
        <v>25</v>
      </c>
      <c r="UVY6" t="s">
        <v>25</v>
      </c>
      <c r="UVZ6" t="s">
        <v>25</v>
      </c>
      <c r="UWA6" t="s">
        <v>25</v>
      </c>
      <c r="UWB6" t="s">
        <v>25</v>
      </c>
      <c r="UWC6" t="s">
        <v>25</v>
      </c>
      <c r="UWD6" t="s">
        <v>25</v>
      </c>
      <c r="UWE6" t="s">
        <v>25</v>
      </c>
      <c r="UWF6" t="s">
        <v>25</v>
      </c>
      <c r="UWG6" t="s">
        <v>25</v>
      </c>
      <c r="UWH6" t="s">
        <v>25</v>
      </c>
      <c r="UWI6" t="s">
        <v>25</v>
      </c>
      <c r="UWJ6" t="s">
        <v>25</v>
      </c>
      <c r="UWK6" t="s">
        <v>25</v>
      </c>
      <c r="UWL6" t="s">
        <v>25</v>
      </c>
      <c r="UWM6" t="s">
        <v>25</v>
      </c>
      <c r="UWN6" t="s">
        <v>25</v>
      </c>
      <c r="UWO6" t="s">
        <v>25</v>
      </c>
      <c r="UWP6" t="s">
        <v>25</v>
      </c>
      <c r="UWQ6" t="s">
        <v>25</v>
      </c>
      <c r="UWR6" t="s">
        <v>25</v>
      </c>
      <c r="UWS6" t="s">
        <v>25</v>
      </c>
      <c r="UWT6" t="s">
        <v>25</v>
      </c>
      <c r="UWU6" t="s">
        <v>25</v>
      </c>
      <c r="UWV6" t="s">
        <v>25</v>
      </c>
      <c r="UWW6" t="s">
        <v>25</v>
      </c>
      <c r="UWX6" t="s">
        <v>25</v>
      </c>
      <c r="UWY6" t="s">
        <v>25</v>
      </c>
      <c r="UWZ6" t="s">
        <v>25</v>
      </c>
      <c r="UXA6" t="s">
        <v>25</v>
      </c>
      <c r="UXB6" t="s">
        <v>25</v>
      </c>
      <c r="UXC6" t="s">
        <v>25</v>
      </c>
      <c r="UXD6" t="s">
        <v>25</v>
      </c>
      <c r="UXE6" t="s">
        <v>25</v>
      </c>
      <c r="UXF6" t="s">
        <v>25</v>
      </c>
      <c r="UXG6" t="s">
        <v>25</v>
      </c>
      <c r="UXH6" t="s">
        <v>25</v>
      </c>
      <c r="UXI6" t="s">
        <v>25</v>
      </c>
      <c r="UXJ6" t="s">
        <v>25</v>
      </c>
      <c r="UXK6" t="s">
        <v>25</v>
      </c>
      <c r="UXL6" t="s">
        <v>25</v>
      </c>
      <c r="UXM6" t="s">
        <v>25</v>
      </c>
      <c r="UXN6" t="s">
        <v>25</v>
      </c>
      <c r="UXO6" t="s">
        <v>25</v>
      </c>
      <c r="UXP6" t="s">
        <v>25</v>
      </c>
      <c r="UXQ6" t="s">
        <v>25</v>
      </c>
      <c r="UXR6" t="s">
        <v>25</v>
      </c>
      <c r="UXS6" t="s">
        <v>25</v>
      </c>
      <c r="UXT6" t="s">
        <v>25</v>
      </c>
      <c r="UXU6" t="s">
        <v>25</v>
      </c>
      <c r="UXV6" t="s">
        <v>25</v>
      </c>
      <c r="UXW6" t="s">
        <v>25</v>
      </c>
      <c r="UXX6" t="s">
        <v>25</v>
      </c>
      <c r="UXY6" t="s">
        <v>25</v>
      </c>
      <c r="UXZ6" t="s">
        <v>25</v>
      </c>
      <c r="UYA6" t="s">
        <v>25</v>
      </c>
      <c r="UYB6" t="s">
        <v>25</v>
      </c>
      <c r="UYC6" t="s">
        <v>25</v>
      </c>
      <c r="UYD6" t="s">
        <v>25</v>
      </c>
      <c r="UYE6" t="s">
        <v>25</v>
      </c>
      <c r="UYF6" t="s">
        <v>25</v>
      </c>
      <c r="UYG6" t="s">
        <v>25</v>
      </c>
      <c r="UYH6" t="s">
        <v>25</v>
      </c>
      <c r="UYI6" t="s">
        <v>25</v>
      </c>
      <c r="UYJ6" t="s">
        <v>25</v>
      </c>
      <c r="UYK6" t="s">
        <v>25</v>
      </c>
      <c r="UYL6" t="s">
        <v>25</v>
      </c>
      <c r="UYM6" t="s">
        <v>25</v>
      </c>
      <c r="UYN6" t="s">
        <v>25</v>
      </c>
      <c r="UYO6" t="s">
        <v>25</v>
      </c>
      <c r="UYP6" t="s">
        <v>25</v>
      </c>
      <c r="UYQ6" t="s">
        <v>25</v>
      </c>
      <c r="UYR6" t="s">
        <v>25</v>
      </c>
      <c r="UYS6" t="s">
        <v>25</v>
      </c>
      <c r="UYT6" t="s">
        <v>25</v>
      </c>
      <c r="UYU6" t="s">
        <v>25</v>
      </c>
      <c r="UYV6" t="s">
        <v>25</v>
      </c>
      <c r="UYW6" t="s">
        <v>25</v>
      </c>
      <c r="UYX6" t="s">
        <v>25</v>
      </c>
      <c r="UYY6" t="s">
        <v>25</v>
      </c>
      <c r="UYZ6" t="s">
        <v>25</v>
      </c>
      <c r="UZA6" t="s">
        <v>25</v>
      </c>
      <c r="UZB6" t="s">
        <v>25</v>
      </c>
      <c r="UZC6" t="s">
        <v>25</v>
      </c>
      <c r="UZD6" t="s">
        <v>25</v>
      </c>
      <c r="UZE6" t="s">
        <v>25</v>
      </c>
      <c r="UZF6" t="s">
        <v>25</v>
      </c>
      <c r="UZG6" t="s">
        <v>25</v>
      </c>
      <c r="UZH6" t="s">
        <v>25</v>
      </c>
      <c r="UZI6" t="s">
        <v>25</v>
      </c>
      <c r="UZJ6" t="s">
        <v>25</v>
      </c>
      <c r="UZK6" t="s">
        <v>25</v>
      </c>
      <c r="UZL6" t="s">
        <v>25</v>
      </c>
      <c r="UZM6" t="s">
        <v>25</v>
      </c>
      <c r="UZN6" t="s">
        <v>25</v>
      </c>
      <c r="UZO6" t="s">
        <v>25</v>
      </c>
      <c r="UZP6" t="s">
        <v>25</v>
      </c>
      <c r="UZQ6" t="s">
        <v>25</v>
      </c>
      <c r="UZR6" t="s">
        <v>25</v>
      </c>
      <c r="UZS6" t="s">
        <v>25</v>
      </c>
      <c r="UZT6" t="s">
        <v>25</v>
      </c>
      <c r="UZU6" t="s">
        <v>25</v>
      </c>
      <c r="UZV6" t="s">
        <v>25</v>
      </c>
      <c r="UZW6" t="s">
        <v>25</v>
      </c>
      <c r="UZX6" t="s">
        <v>25</v>
      </c>
      <c r="UZY6" t="s">
        <v>25</v>
      </c>
      <c r="UZZ6" t="s">
        <v>25</v>
      </c>
      <c r="VAA6" t="s">
        <v>25</v>
      </c>
      <c r="VAB6" t="s">
        <v>25</v>
      </c>
      <c r="VAC6" t="s">
        <v>25</v>
      </c>
      <c r="VAD6" t="s">
        <v>25</v>
      </c>
      <c r="VAE6" t="s">
        <v>25</v>
      </c>
      <c r="VAF6" t="s">
        <v>25</v>
      </c>
      <c r="VAG6" t="s">
        <v>25</v>
      </c>
      <c r="VAH6" t="s">
        <v>25</v>
      </c>
      <c r="VAI6" t="s">
        <v>25</v>
      </c>
      <c r="VAJ6" t="s">
        <v>25</v>
      </c>
      <c r="VAK6" t="s">
        <v>25</v>
      </c>
      <c r="VAL6" t="s">
        <v>25</v>
      </c>
      <c r="VAM6" t="s">
        <v>25</v>
      </c>
      <c r="VAN6" t="s">
        <v>25</v>
      </c>
      <c r="VAO6" t="s">
        <v>25</v>
      </c>
      <c r="VAP6" t="s">
        <v>25</v>
      </c>
      <c r="VAQ6" t="s">
        <v>25</v>
      </c>
      <c r="VAR6" t="s">
        <v>25</v>
      </c>
      <c r="VAS6" t="s">
        <v>25</v>
      </c>
      <c r="VAT6" t="s">
        <v>25</v>
      </c>
      <c r="VAU6" t="s">
        <v>25</v>
      </c>
      <c r="VAV6" t="s">
        <v>25</v>
      </c>
      <c r="VAW6" t="s">
        <v>25</v>
      </c>
      <c r="VAX6" t="s">
        <v>25</v>
      </c>
      <c r="VAY6" t="s">
        <v>25</v>
      </c>
      <c r="VAZ6" t="s">
        <v>25</v>
      </c>
      <c r="VBA6" t="s">
        <v>25</v>
      </c>
      <c r="VBB6" t="s">
        <v>25</v>
      </c>
      <c r="VBC6" t="s">
        <v>25</v>
      </c>
      <c r="VBD6" t="s">
        <v>25</v>
      </c>
      <c r="VBE6" t="s">
        <v>25</v>
      </c>
      <c r="VBF6" t="s">
        <v>25</v>
      </c>
      <c r="VBG6" t="s">
        <v>25</v>
      </c>
      <c r="VBH6" t="s">
        <v>25</v>
      </c>
      <c r="VBI6" t="s">
        <v>25</v>
      </c>
      <c r="VBJ6" t="s">
        <v>25</v>
      </c>
      <c r="VBK6" t="s">
        <v>25</v>
      </c>
      <c r="VBL6" t="s">
        <v>25</v>
      </c>
      <c r="VBM6" t="s">
        <v>25</v>
      </c>
      <c r="VBN6" t="s">
        <v>25</v>
      </c>
      <c r="VBO6" t="s">
        <v>25</v>
      </c>
      <c r="VBP6" t="s">
        <v>25</v>
      </c>
      <c r="VBQ6" t="s">
        <v>25</v>
      </c>
      <c r="VBR6" t="s">
        <v>25</v>
      </c>
      <c r="VBS6" t="s">
        <v>25</v>
      </c>
      <c r="VBT6" t="s">
        <v>25</v>
      </c>
      <c r="VBU6" t="s">
        <v>25</v>
      </c>
      <c r="VBV6" t="s">
        <v>25</v>
      </c>
      <c r="VBW6" t="s">
        <v>25</v>
      </c>
      <c r="VBX6" t="s">
        <v>25</v>
      </c>
      <c r="VBY6" t="s">
        <v>25</v>
      </c>
      <c r="VBZ6" t="s">
        <v>25</v>
      </c>
      <c r="VCA6" t="s">
        <v>25</v>
      </c>
      <c r="VCB6" t="s">
        <v>25</v>
      </c>
      <c r="VCC6" t="s">
        <v>25</v>
      </c>
      <c r="VCD6" t="s">
        <v>25</v>
      </c>
      <c r="VCE6" t="s">
        <v>25</v>
      </c>
      <c r="VCF6" t="s">
        <v>25</v>
      </c>
      <c r="VCG6" t="s">
        <v>25</v>
      </c>
      <c r="VCH6" t="s">
        <v>25</v>
      </c>
      <c r="VCI6" t="s">
        <v>25</v>
      </c>
      <c r="VCJ6" t="s">
        <v>25</v>
      </c>
      <c r="VCK6" t="s">
        <v>25</v>
      </c>
      <c r="VCL6" t="s">
        <v>25</v>
      </c>
      <c r="VCM6" t="s">
        <v>25</v>
      </c>
      <c r="VCN6" t="s">
        <v>25</v>
      </c>
      <c r="VCO6" t="s">
        <v>25</v>
      </c>
      <c r="VCP6" t="s">
        <v>25</v>
      </c>
      <c r="VCQ6" t="s">
        <v>25</v>
      </c>
      <c r="VCR6" t="s">
        <v>25</v>
      </c>
      <c r="VCS6" t="s">
        <v>25</v>
      </c>
      <c r="VCT6" t="s">
        <v>25</v>
      </c>
      <c r="VCU6" t="s">
        <v>25</v>
      </c>
      <c r="VCV6" t="s">
        <v>25</v>
      </c>
      <c r="VCW6" t="s">
        <v>25</v>
      </c>
      <c r="VCX6" t="s">
        <v>25</v>
      </c>
      <c r="VCY6" t="s">
        <v>25</v>
      </c>
      <c r="VCZ6" t="s">
        <v>25</v>
      </c>
      <c r="VDA6" t="s">
        <v>25</v>
      </c>
      <c r="VDB6" t="s">
        <v>25</v>
      </c>
      <c r="VDC6" t="s">
        <v>25</v>
      </c>
      <c r="VDD6" t="s">
        <v>25</v>
      </c>
      <c r="VDE6" t="s">
        <v>25</v>
      </c>
      <c r="VDF6" t="s">
        <v>25</v>
      </c>
      <c r="VDG6" t="s">
        <v>25</v>
      </c>
      <c r="VDH6" t="s">
        <v>25</v>
      </c>
      <c r="VDI6" t="s">
        <v>25</v>
      </c>
      <c r="VDJ6" t="s">
        <v>25</v>
      </c>
      <c r="VDK6" t="s">
        <v>25</v>
      </c>
      <c r="VDL6" t="s">
        <v>25</v>
      </c>
      <c r="VDM6" t="s">
        <v>25</v>
      </c>
      <c r="VDN6" t="s">
        <v>25</v>
      </c>
      <c r="VDO6" t="s">
        <v>25</v>
      </c>
      <c r="VDP6" t="s">
        <v>25</v>
      </c>
      <c r="VDQ6" t="s">
        <v>25</v>
      </c>
      <c r="VDR6" t="s">
        <v>25</v>
      </c>
      <c r="VDS6" t="s">
        <v>25</v>
      </c>
      <c r="VDT6" t="s">
        <v>25</v>
      </c>
      <c r="VDU6" t="s">
        <v>25</v>
      </c>
      <c r="VDV6" t="s">
        <v>25</v>
      </c>
      <c r="VDW6" t="s">
        <v>25</v>
      </c>
      <c r="VDX6" t="s">
        <v>25</v>
      </c>
      <c r="VDY6" t="s">
        <v>25</v>
      </c>
      <c r="VDZ6" t="s">
        <v>25</v>
      </c>
      <c r="VEA6" t="s">
        <v>25</v>
      </c>
      <c r="VEB6" t="s">
        <v>25</v>
      </c>
      <c r="VEC6" t="s">
        <v>25</v>
      </c>
      <c r="VED6" t="s">
        <v>25</v>
      </c>
      <c r="VEE6" t="s">
        <v>25</v>
      </c>
      <c r="VEF6" t="s">
        <v>25</v>
      </c>
      <c r="VEG6" t="s">
        <v>25</v>
      </c>
      <c r="VEH6" t="s">
        <v>25</v>
      </c>
      <c r="VEI6" t="s">
        <v>25</v>
      </c>
      <c r="VEJ6" t="s">
        <v>25</v>
      </c>
      <c r="VEK6" t="s">
        <v>25</v>
      </c>
      <c r="VEL6" t="s">
        <v>25</v>
      </c>
      <c r="VEM6" t="s">
        <v>25</v>
      </c>
      <c r="VEN6" t="s">
        <v>25</v>
      </c>
      <c r="VEO6" t="s">
        <v>25</v>
      </c>
      <c r="VEP6" t="s">
        <v>25</v>
      </c>
      <c r="VEQ6" t="s">
        <v>25</v>
      </c>
      <c r="VER6" t="s">
        <v>25</v>
      </c>
      <c r="VES6" t="s">
        <v>25</v>
      </c>
      <c r="VET6" t="s">
        <v>25</v>
      </c>
      <c r="VEU6" t="s">
        <v>25</v>
      </c>
      <c r="VEV6" t="s">
        <v>25</v>
      </c>
      <c r="VEW6" t="s">
        <v>25</v>
      </c>
      <c r="VEX6" t="s">
        <v>25</v>
      </c>
      <c r="VEY6" t="s">
        <v>25</v>
      </c>
      <c r="VEZ6" t="s">
        <v>25</v>
      </c>
      <c r="VFA6" t="s">
        <v>25</v>
      </c>
      <c r="VFB6" t="s">
        <v>25</v>
      </c>
      <c r="VFC6" t="s">
        <v>25</v>
      </c>
      <c r="VFD6" t="s">
        <v>25</v>
      </c>
      <c r="VFE6" t="s">
        <v>25</v>
      </c>
      <c r="VFF6" t="s">
        <v>25</v>
      </c>
      <c r="VFG6" t="s">
        <v>25</v>
      </c>
      <c r="VFH6" t="s">
        <v>25</v>
      </c>
      <c r="VFI6" t="s">
        <v>25</v>
      </c>
      <c r="VFJ6" t="s">
        <v>25</v>
      </c>
      <c r="VFK6" t="s">
        <v>25</v>
      </c>
      <c r="VFL6" t="s">
        <v>25</v>
      </c>
      <c r="VFM6" t="s">
        <v>25</v>
      </c>
      <c r="VFN6" t="s">
        <v>25</v>
      </c>
      <c r="VFO6" t="s">
        <v>25</v>
      </c>
      <c r="VFP6" t="s">
        <v>25</v>
      </c>
      <c r="VFQ6" t="s">
        <v>25</v>
      </c>
      <c r="VFR6" t="s">
        <v>25</v>
      </c>
      <c r="VFS6" t="s">
        <v>25</v>
      </c>
      <c r="VFT6" t="s">
        <v>25</v>
      </c>
      <c r="VFU6" t="s">
        <v>25</v>
      </c>
      <c r="VFV6" t="s">
        <v>25</v>
      </c>
      <c r="VFW6" t="s">
        <v>25</v>
      </c>
      <c r="VFX6" t="s">
        <v>25</v>
      </c>
      <c r="VFY6" t="s">
        <v>25</v>
      </c>
      <c r="VFZ6" t="s">
        <v>25</v>
      </c>
      <c r="VGA6" t="s">
        <v>25</v>
      </c>
      <c r="VGB6" t="s">
        <v>25</v>
      </c>
      <c r="VGC6" t="s">
        <v>25</v>
      </c>
      <c r="VGD6" t="s">
        <v>25</v>
      </c>
      <c r="VGE6" t="s">
        <v>25</v>
      </c>
      <c r="VGF6" t="s">
        <v>25</v>
      </c>
      <c r="VGG6" t="s">
        <v>25</v>
      </c>
      <c r="VGH6" t="s">
        <v>25</v>
      </c>
      <c r="VGI6" t="s">
        <v>25</v>
      </c>
      <c r="VGJ6" t="s">
        <v>25</v>
      </c>
      <c r="VGK6" t="s">
        <v>25</v>
      </c>
      <c r="VGL6" t="s">
        <v>25</v>
      </c>
      <c r="VGM6" t="s">
        <v>25</v>
      </c>
      <c r="VGN6" t="s">
        <v>25</v>
      </c>
      <c r="VGO6" t="s">
        <v>25</v>
      </c>
      <c r="VGP6" t="s">
        <v>25</v>
      </c>
      <c r="VGQ6" t="s">
        <v>25</v>
      </c>
      <c r="VGR6" t="s">
        <v>25</v>
      </c>
      <c r="VGS6" t="s">
        <v>25</v>
      </c>
      <c r="VGT6" t="s">
        <v>25</v>
      </c>
      <c r="VGU6" t="s">
        <v>25</v>
      </c>
      <c r="VGV6" t="s">
        <v>25</v>
      </c>
      <c r="VGW6" t="s">
        <v>25</v>
      </c>
      <c r="VGX6" t="s">
        <v>25</v>
      </c>
      <c r="VGY6" t="s">
        <v>25</v>
      </c>
      <c r="VGZ6" t="s">
        <v>25</v>
      </c>
      <c r="VHA6" t="s">
        <v>25</v>
      </c>
      <c r="VHB6" t="s">
        <v>25</v>
      </c>
      <c r="VHC6" t="s">
        <v>25</v>
      </c>
      <c r="VHD6" t="s">
        <v>25</v>
      </c>
      <c r="VHE6" t="s">
        <v>25</v>
      </c>
      <c r="VHF6" t="s">
        <v>25</v>
      </c>
      <c r="VHG6" t="s">
        <v>25</v>
      </c>
      <c r="VHH6" t="s">
        <v>25</v>
      </c>
      <c r="VHI6" t="s">
        <v>25</v>
      </c>
      <c r="VHJ6" t="s">
        <v>25</v>
      </c>
      <c r="VHK6" t="s">
        <v>25</v>
      </c>
      <c r="VHL6" t="s">
        <v>25</v>
      </c>
      <c r="VHM6" t="s">
        <v>25</v>
      </c>
      <c r="VHN6" t="s">
        <v>25</v>
      </c>
      <c r="VHO6" t="s">
        <v>25</v>
      </c>
      <c r="VHP6" t="s">
        <v>25</v>
      </c>
      <c r="VHQ6" t="s">
        <v>25</v>
      </c>
      <c r="VHR6" t="s">
        <v>25</v>
      </c>
      <c r="VHS6" t="s">
        <v>25</v>
      </c>
      <c r="VHT6" t="s">
        <v>25</v>
      </c>
      <c r="VHU6" t="s">
        <v>25</v>
      </c>
      <c r="VHV6" t="s">
        <v>25</v>
      </c>
      <c r="VHW6" t="s">
        <v>25</v>
      </c>
      <c r="VHX6" t="s">
        <v>25</v>
      </c>
      <c r="VHY6" t="s">
        <v>25</v>
      </c>
      <c r="VHZ6" t="s">
        <v>25</v>
      </c>
      <c r="VIA6" t="s">
        <v>25</v>
      </c>
      <c r="VIB6" t="s">
        <v>25</v>
      </c>
      <c r="VIC6" t="s">
        <v>25</v>
      </c>
      <c r="VID6" t="s">
        <v>25</v>
      </c>
      <c r="VIE6" t="s">
        <v>25</v>
      </c>
      <c r="VIF6" t="s">
        <v>25</v>
      </c>
      <c r="VIG6" t="s">
        <v>25</v>
      </c>
      <c r="VIH6" t="s">
        <v>25</v>
      </c>
      <c r="VII6" t="s">
        <v>25</v>
      </c>
      <c r="VIJ6" t="s">
        <v>25</v>
      </c>
      <c r="VIK6" t="s">
        <v>25</v>
      </c>
      <c r="VIL6" t="s">
        <v>25</v>
      </c>
      <c r="VIM6" t="s">
        <v>25</v>
      </c>
      <c r="VIN6" t="s">
        <v>25</v>
      </c>
      <c r="VIO6" t="s">
        <v>25</v>
      </c>
      <c r="VIP6" t="s">
        <v>25</v>
      </c>
      <c r="VIQ6" t="s">
        <v>25</v>
      </c>
      <c r="VIR6" t="s">
        <v>25</v>
      </c>
      <c r="VIS6" t="s">
        <v>25</v>
      </c>
      <c r="VIT6" t="s">
        <v>25</v>
      </c>
      <c r="VIU6" t="s">
        <v>25</v>
      </c>
      <c r="VIV6" t="s">
        <v>25</v>
      </c>
      <c r="VIW6" t="s">
        <v>25</v>
      </c>
      <c r="VIX6" t="s">
        <v>25</v>
      </c>
      <c r="VIY6" t="s">
        <v>25</v>
      </c>
      <c r="VIZ6" t="s">
        <v>25</v>
      </c>
      <c r="VJA6" t="s">
        <v>25</v>
      </c>
      <c r="VJB6" t="s">
        <v>25</v>
      </c>
      <c r="VJC6" t="s">
        <v>25</v>
      </c>
      <c r="VJD6" t="s">
        <v>25</v>
      </c>
      <c r="VJE6" t="s">
        <v>25</v>
      </c>
      <c r="VJF6" t="s">
        <v>25</v>
      </c>
      <c r="VJG6" t="s">
        <v>25</v>
      </c>
      <c r="VJH6" t="s">
        <v>25</v>
      </c>
      <c r="VJI6" t="s">
        <v>25</v>
      </c>
      <c r="VJJ6" t="s">
        <v>25</v>
      </c>
      <c r="VJK6" t="s">
        <v>25</v>
      </c>
      <c r="VJL6" t="s">
        <v>25</v>
      </c>
      <c r="VJM6" t="s">
        <v>25</v>
      </c>
      <c r="VJN6" t="s">
        <v>25</v>
      </c>
      <c r="VJO6" t="s">
        <v>25</v>
      </c>
      <c r="VJP6" t="s">
        <v>25</v>
      </c>
      <c r="VJQ6" t="s">
        <v>25</v>
      </c>
      <c r="VJR6" t="s">
        <v>25</v>
      </c>
      <c r="VJS6" t="s">
        <v>25</v>
      </c>
      <c r="VJT6" t="s">
        <v>25</v>
      </c>
      <c r="VJU6" t="s">
        <v>25</v>
      </c>
      <c r="VJV6" t="s">
        <v>25</v>
      </c>
      <c r="VJW6" t="s">
        <v>25</v>
      </c>
      <c r="VJX6" t="s">
        <v>25</v>
      </c>
      <c r="VJY6" t="s">
        <v>25</v>
      </c>
      <c r="VJZ6" t="s">
        <v>25</v>
      </c>
      <c r="VKA6" t="s">
        <v>25</v>
      </c>
      <c r="VKB6" t="s">
        <v>25</v>
      </c>
      <c r="VKC6" t="s">
        <v>25</v>
      </c>
      <c r="VKD6" t="s">
        <v>25</v>
      </c>
      <c r="VKE6" t="s">
        <v>25</v>
      </c>
      <c r="VKF6" t="s">
        <v>25</v>
      </c>
      <c r="VKG6" t="s">
        <v>25</v>
      </c>
      <c r="VKH6" t="s">
        <v>25</v>
      </c>
      <c r="VKI6" t="s">
        <v>25</v>
      </c>
      <c r="VKJ6" t="s">
        <v>25</v>
      </c>
      <c r="VKK6" t="s">
        <v>25</v>
      </c>
      <c r="VKL6" t="s">
        <v>25</v>
      </c>
      <c r="VKM6" t="s">
        <v>25</v>
      </c>
      <c r="VKN6" t="s">
        <v>25</v>
      </c>
      <c r="VKO6" t="s">
        <v>25</v>
      </c>
      <c r="VKP6" t="s">
        <v>25</v>
      </c>
      <c r="VKQ6" t="s">
        <v>25</v>
      </c>
      <c r="VKR6" t="s">
        <v>25</v>
      </c>
      <c r="VKS6" t="s">
        <v>25</v>
      </c>
      <c r="VKT6" t="s">
        <v>25</v>
      </c>
      <c r="VKU6" t="s">
        <v>25</v>
      </c>
      <c r="VKV6" t="s">
        <v>25</v>
      </c>
      <c r="VKW6" t="s">
        <v>25</v>
      </c>
      <c r="VKX6" t="s">
        <v>25</v>
      </c>
      <c r="VKY6" t="s">
        <v>25</v>
      </c>
      <c r="VKZ6" t="s">
        <v>25</v>
      </c>
      <c r="VLA6" t="s">
        <v>25</v>
      </c>
      <c r="VLB6" t="s">
        <v>25</v>
      </c>
      <c r="VLC6" t="s">
        <v>25</v>
      </c>
      <c r="VLD6" t="s">
        <v>25</v>
      </c>
      <c r="VLE6" t="s">
        <v>25</v>
      </c>
      <c r="VLF6" t="s">
        <v>25</v>
      </c>
      <c r="VLG6" t="s">
        <v>25</v>
      </c>
      <c r="VLH6" t="s">
        <v>25</v>
      </c>
      <c r="VLI6" t="s">
        <v>25</v>
      </c>
      <c r="VLJ6" t="s">
        <v>25</v>
      </c>
      <c r="VLK6" t="s">
        <v>25</v>
      </c>
      <c r="VLL6" t="s">
        <v>25</v>
      </c>
      <c r="VLM6" t="s">
        <v>25</v>
      </c>
      <c r="VLN6" t="s">
        <v>25</v>
      </c>
      <c r="VLO6" t="s">
        <v>25</v>
      </c>
      <c r="VLP6" t="s">
        <v>25</v>
      </c>
      <c r="VLQ6" t="s">
        <v>25</v>
      </c>
      <c r="VLR6" t="s">
        <v>25</v>
      </c>
      <c r="VLS6" t="s">
        <v>25</v>
      </c>
      <c r="VLT6" t="s">
        <v>25</v>
      </c>
      <c r="VLU6" t="s">
        <v>25</v>
      </c>
      <c r="VLV6" t="s">
        <v>25</v>
      </c>
      <c r="VLW6" t="s">
        <v>25</v>
      </c>
      <c r="VLX6" t="s">
        <v>25</v>
      </c>
      <c r="VLY6" t="s">
        <v>25</v>
      </c>
      <c r="VLZ6" t="s">
        <v>25</v>
      </c>
      <c r="VMA6" t="s">
        <v>25</v>
      </c>
      <c r="VMB6" t="s">
        <v>25</v>
      </c>
      <c r="VMC6" t="s">
        <v>25</v>
      </c>
      <c r="VMD6" t="s">
        <v>25</v>
      </c>
      <c r="VME6" t="s">
        <v>25</v>
      </c>
      <c r="VMF6" t="s">
        <v>25</v>
      </c>
      <c r="VMG6" t="s">
        <v>25</v>
      </c>
      <c r="VMH6" t="s">
        <v>25</v>
      </c>
      <c r="VMI6" t="s">
        <v>25</v>
      </c>
      <c r="VMJ6" t="s">
        <v>25</v>
      </c>
      <c r="VMK6" t="s">
        <v>25</v>
      </c>
      <c r="VML6" t="s">
        <v>25</v>
      </c>
      <c r="VMM6" t="s">
        <v>25</v>
      </c>
      <c r="VMN6" t="s">
        <v>25</v>
      </c>
      <c r="VMO6" t="s">
        <v>25</v>
      </c>
      <c r="VMP6" t="s">
        <v>25</v>
      </c>
      <c r="VMQ6" t="s">
        <v>25</v>
      </c>
      <c r="VMR6" t="s">
        <v>25</v>
      </c>
      <c r="VMS6" t="s">
        <v>25</v>
      </c>
      <c r="VMT6" t="s">
        <v>25</v>
      </c>
      <c r="VMU6" t="s">
        <v>25</v>
      </c>
      <c r="VMV6" t="s">
        <v>25</v>
      </c>
      <c r="VMW6" t="s">
        <v>25</v>
      </c>
      <c r="VMX6" t="s">
        <v>25</v>
      </c>
      <c r="VMY6" t="s">
        <v>25</v>
      </c>
      <c r="VMZ6" t="s">
        <v>25</v>
      </c>
      <c r="VNA6" t="s">
        <v>25</v>
      </c>
      <c r="VNB6" t="s">
        <v>25</v>
      </c>
      <c r="VNC6" t="s">
        <v>25</v>
      </c>
      <c r="VND6" t="s">
        <v>25</v>
      </c>
      <c r="VNE6" t="s">
        <v>25</v>
      </c>
      <c r="VNF6" t="s">
        <v>25</v>
      </c>
      <c r="VNG6" t="s">
        <v>25</v>
      </c>
      <c r="VNH6" t="s">
        <v>25</v>
      </c>
      <c r="VNI6" t="s">
        <v>25</v>
      </c>
      <c r="VNJ6" t="s">
        <v>25</v>
      </c>
      <c r="VNK6" t="s">
        <v>25</v>
      </c>
      <c r="VNL6" t="s">
        <v>25</v>
      </c>
      <c r="VNM6" t="s">
        <v>25</v>
      </c>
      <c r="VNN6" t="s">
        <v>25</v>
      </c>
      <c r="VNO6" t="s">
        <v>25</v>
      </c>
      <c r="VNP6" t="s">
        <v>25</v>
      </c>
      <c r="VNQ6" t="s">
        <v>25</v>
      </c>
      <c r="VNR6" t="s">
        <v>25</v>
      </c>
      <c r="VNS6" t="s">
        <v>25</v>
      </c>
      <c r="VNT6" t="s">
        <v>25</v>
      </c>
      <c r="VNU6" t="s">
        <v>25</v>
      </c>
      <c r="VNV6" t="s">
        <v>25</v>
      </c>
      <c r="VNW6" t="s">
        <v>25</v>
      </c>
      <c r="VNX6" t="s">
        <v>25</v>
      </c>
      <c r="VNY6" t="s">
        <v>25</v>
      </c>
      <c r="VNZ6" t="s">
        <v>25</v>
      </c>
      <c r="VOA6" t="s">
        <v>25</v>
      </c>
      <c r="VOB6" t="s">
        <v>25</v>
      </c>
      <c r="VOC6" t="s">
        <v>25</v>
      </c>
      <c r="VOD6" t="s">
        <v>25</v>
      </c>
      <c r="VOE6" t="s">
        <v>25</v>
      </c>
      <c r="VOF6" t="s">
        <v>25</v>
      </c>
      <c r="VOG6" t="s">
        <v>25</v>
      </c>
      <c r="VOH6" t="s">
        <v>25</v>
      </c>
      <c r="VOI6" t="s">
        <v>25</v>
      </c>
      <c r="VOJ6" t="s">
        <v>25</v>
      </c>
      <c r="VOK6" t="s">
        <v>25</v>
      </c>
      <c r="VOL6" t="s">
        <v>25</v>
      </c>
      <c r="VOM6" t="s">
        <v>25</v>
      </c>
      <c r="VON6" t="s">
        <v>25</v>
      </c>
      <c r="VOO6" t="s">
        <v>25</v>
      </c>
      <c r="VOP6" t="s">
        <v>25</v>
      </c>
      <c r="VOQ6" t="s">
        <v>25</v>
      </c>
      <c r="VOR6" t="s">
        <v>25</v>
      </c>
      <c r="VOS6" t="s">
        <v>25</v>
      </c>
      <c r="VOT6" t="s">
        <v>25</v>
      </c>
      <c r="VOU6" t="s">
        <v>25</v>
      </c>
      <c r="VOV6" t="s">
        <v>25</v>
      </c>
      <c r="VOW6" t="s">
        <v>25</v>
      </c>
      <c r="VOX6" t="s">
        <v>25</v>
      </c>
      <c r="VOY6" t="s">
        <v>25</v>
      </c>
      <c r="VOZ6" t="s">
        <v>25</v>
      </c>
      <c r="VPA6" t="s">
        <v>25</v>
      </c>
      <c r="VPB6" t="s">
        <v>25</v>
      </c>
      <c r="VPC6" t="s">
        <v>25</v>
      </c>
      <c r="VPD6" t="s">
        <v>25</v>
      </c>
      <c r="VPE6" t="s">
        <v>25</v>
      </c>
      <c r="VPF6" t="s">
        <v>25</v>
      </c>
      <c r="VPG6" t="s">
        <v>25</v>
      </c>
      <c r="VPH6" t="s">
        <v>25</v>
      </c>
      <c r="VPI6" t="s">
        <v>25</v>
      </c>
      <c r="VPJ6" t="s">
        <v>25</v>
      </c>
      <c r="VPK6" t="s">
        <v>25</v>
      </c>
      <c r="VPL6" t="s">
        <v>25</v>
      </c>
      <c r="VPM6" t="s">
        <v>25</v>
      </c>
      <c r="VPN6" t="s">
        <v>25</v>
      </c>
      <c r="VPO6" t="s">
        <v>25</v>
      </c>
      <c r="VPP6" t="s">
        <v>25</v>
      </c>
      <c r="VPQ6" t="s">
        <v>25</v>
      </c>
      <c r="VPR6" t="s">
        <v>25</v>
      </c>
      <c r="VPS6" t="s">
        <v>25</v>
      </c>
      <c r="VPT6" t="s">
        <v>25</v>
      </c>
      <c r="VPU6" t="s">
        <v>25</v>
      </c>
      <c r="VPV6" t="s">
        <v>25</v>
      </c>
      <c r="VPW6" t="s">
        <v>25</v>
      </c>
      <c r="VPX6" t="s">
        <v>25</v>
      </c>
      <c r="VPY6" t="s">
        <v>25</v>
      </c>
      <c r="VPZ6" t="s">
        <v>25</v>
      </c>
      <c r="VQA6" t="s">
        <v>25</v>
      </c>
      <c r="VQB6" t="s">
        <v>25</v>
      </c>
      <c r="VQC6" t="s">
        <v>25</v>
      </c>
      <c r="VQD6" t="s">
        <v>25</v>
      </c>
      <c r="VQE6" t="s">
        <v>25</v>
      </c>
      <c r="VQF6" t="s">
        <v>25</v>
      </c>
      <c r="VQG6" t="s">
        <v>25</v>
      </c>
      <c r="VQH6" t="s">
        <v>25</v>
      </c>
      <c r="VQI6" t="s">
        <v>25</v>
      </c>
      <c r="VQJ6" t="s">
        <v>25</v>
      </c>
      <c r="VQK6" t="s">
        <v>25</v>
      </c>
      <c r="VQL6" t="s">
        <v>25</v>
      </c>
      <c r="VQM6" t="s">
        <v>25</v>
      </c>
      <c r="VQN6" t="s">
        <v>25</v>
      </c>
      <c r="VQO6" t="s">
        <v>25</v>
      </c>
      <c r="VQP6" t="s">
        <v>25</v>
      </c>
      <c r="VQQ6" t="s">
        <v>25</v>
      </c>
      <c r="VQR6" t="s">
        <v>25</v>
      </c>
      <c r="VQS6" t="s">
        <v>25</v>
      </c>
      <c r="VQT6" t="s">
        <v>25</v>
      </c>
      <c r="VQU6" t="s">
        <v>25</v>
      </c>
      <c r="VQV6" t="s">
        <v>25</v>
      </c>
      <c r="VQW6" t="s">
        <v>25</v>
      </c>
      <c r="VQX6" t="s">
        <v>25</v>
      </c>
      <c r="VQY6" t="s">
        <v>25</v>
      </c>
      <c r="VQZ6" t="s">
        <v>25</v>
      </c>
      <c r="VRA6" t="s">
        <v>25</v>
      </c>
      <c r="VRB6" t="s">
        <v>25</v>
      </c>
      <c r="VRC6" t="s">
        <v>25</v>
      </c>
      <c r="VRD6" t="s">
        <v>25</v>
      </c>
      <c r="VRE6" t="s">
        <v>25</v>
      </c>
      <c r="VRF6" t="s">
        <v>25</v>
      </c>
      <c r="VRG6" t="s">
        <v>25</v>
      </c>
      <c r="VRH6" t="s">
        <v>25</v>
      </c>
      <c r="VRI6" t="s">
        <v>25</v>
      </c>
      <c r="VRJ6" t="s">
        <v>25</v>
      </c>
      <c r="VRK6" t="s">
        <v>25</v>
      </c>
      <c r="VRL6" t="s">
        <v>25</v>
      </c>
      <c r="VRM6" t="s">
        <v>25</v>
      </c>
      <c r="VRN6" t="s">
        <v>25</v>
      </c>
      <c r="VRO6" t="s">
        <v>25</v>
      </c>
      <c r="VRP6" t="s">
        <v>25</v>
      </c>
      <c r="VRQ6" t="s">
        <v>25</v>
      </c>
      <c r="VRR6" t="s">
        <v>25</v>
      </c>
      <c r="VRS6" t="s">
        <v>25</v>
      </c>
      <c r="VRT6" t="s">
        <v>25</v>
      </c>
      <c r="VRU6" t="s">
        <v>25</v>
      </c>
      <c r="VRV6" t="s">
        <v>25</v>
      </c>
      <c r="VRW6" t="s">
        <v>25</v>
      </c>
      <c r="VRX6" t="s">
        <v>25</v>
      </c>
      <c r="VRY6" t="s">
        <v>25</v>
      </c>
      <c r="VRZ6" t="s">
        <v>25</v>
      </c>
      <c r="VSA6" t="s">
        <v>25</v>
      </c>
      <c r="VSB6" t="s">
        <v>25</v>
      </c>
      <c r="VSC6" t="s">
        <v>25</v>
      </c>
      <c r="VSD6" t="s">
        <v>25</v>
      </c>
      <c r="VSE6" t="s">
        <v>25</v>
      </c>
      <c r="VSF6" t="s">
        <v>25</v>
      </c>
      <c r="VSG6" t="s">
        <v>25</v>
      </c>
      <c r="VSH6" t="s">
        <v>25</v>
      </c>
      <c r="VSI6" t="s">
        <v>25</v>
      </c>
      <c r="VSJ6" t="s">
        <v>25</v>
      </c>
      <c r="VSK6" t="s">
        <v>25</v>
      </c>
      <c r="VSL6" t="s">
        <v>25</v>
      </c>
      <c r="VSM6" t="s">
        <v>25</v>
      </c>
      <c r="VSN6" t="s">
        <v>25</v>
      </c>
      <c r="VSO6" t="s">
        <v>25</v>
      </c>
      <c r="VSP6" t="s">
        <v>25</v>
      </c>
      <c r="VSQ6" t="s">
        <v>25</v>
      </c>
      <c r="VSR6" t="s">
        <v>25</v>
      </c>
      <c r="VSS6" t="s">
        <v>25</v>
      </c>
      <c r="VST6" t="s">
        <v>25</v>
      </c>
      <c r="VSU6" t="s">
        <v>25</v>
      </c>
      <c r="VSV6" t="s">
        <v>25</v>
      </c>
      <c r="VSW6" t="s">
        <v>25</v>
      </c>
      <c r="VSX6" t="s">
        <v>25</v>
      </c>
      <c r="VSY6" t="s">
        <v>25</v>
      </c>
      <c r="VSZ6" t="s">
        <v>25</v>
      </c>
      <c r="VTA6" t="s">
        <v>25</v>
      </c>
      <c r="VTB6" t="s">
        <v>25</v>
      </c>
      <c r="VTC6" t="s">
        <v>25</v>
      </c>
      <c r="VTD6" t="s">
        <v>25</v>
      </c>
      <c r="VTE6" t="s">
        <v>25</v>
      </c>
      <c r="VTF6" t="s">
        <v>25</v>
      </c>
      <c r="VTG6" t="s">
        <v>25</v>
      </c>
      <c r="VTH6" t="s">
        <v>25</v>
      </c>
      <c r="VTI6" t="s">
        <v>25</v>
      </c>
      <c r="VTJ6" t="s">
        <v>25</v>
      </c>
      <c r="VTK6" t="s">
        <v>25</v>
      </c>
      <c r="VTL6" t="s">
        <v>25</v>
      </c>
      <c r="VTM6" t="s">
        <v>25</v>
      </c>
      <c r="VTN6" t="s">
        <v>25</v>
      </c>
      <c r="VTO6" t="s">
        <v>25</v>
      </c>
      <c r="VTP6" t="s">
        <v>25</v>
      </c>
      <c r="VTQ6" t="s">
        <v>25</v>
      </c>
      <c r="VTR6" t="s">
        <v>25</v>
      </c>
      <c r="VTS6" t="s">
        <v>25</v>
      </c>
      <c r="VTT6" t="s">
        <v>25</v>
      </c>
      <c r="VTU6" t="s">
        <v>25</v>
      </c>
      <c r="VTV6" t="s">
        <v>25</v>
      </c>
      <c r="VTW6" t="s">
        <v>25</v>
      </c>
      <c r="VTX6" t="s">
        <v>25</v>
      </c>
      <c r="VTY6" t="s">
        <v>25</v>
      </c>
      <c r="VTZ6" t="s">
        <v>25</v>
      </c>
      <c r="VUA6" t="s">
        <v>25</v>
      </c>
      <c r="VUB6" t="s">
        <v>25</v>
      </c>
      <c r="VUC6" t="s">
        <v>25</v>
      </c>
      <c r="VUD6" t="s">
        <v>25</v>
      </c>
      <c r="VUE6" t="s">
        <v>25</v>
      </c>
      <c r="VUF6" t="s">
        <v>25</v>
      </c>
      <c r="VUG6" t="s">
        <v>25</v>
      </c>
      <c r="VUH6" t="s">
        <v>25</v>
      </c>
      <c r="VUI6" t="s">
        <v>25</v>
      </c>
      <c r="VUJ6" t="s">
        <v>25</v>
      </c>
      <c r="VUK6" t="s">
        <v>25</v>
      </c>
      <c r="VUL6" t="s">
        <v>25</v>
      </c>
      <c r="VUM6" t="s">
        <v>25</v>
      </c>
      <c r="VUN6" t="s">
        <v>25</v>
      </c>
      <c r="VUO6" t="s">
        <v>25</v>
      </c>
      <c r="VUP6" t="s">
        <v>25</v>
      </c>
      <c r="VUQ6" t="s">
        <v>25</v>
      </c>
      <c r="VUR6" t="s">
        <v>25</v>
      </c>
      <c r="VUS6" t="s">
        <v>25</v>
      </c>
      <c r="VUT6" t="s">
        <v>25</v>
      </c>
      <c r="VUU6" t="s">
        <v>25</v>
      </c>
      <c r="VUV6" t="s">
        <v>25</v>
      </c>
      <c r="VUW6" t="s">
        <v>25</v>
      </c>
      <c r="VUX6" t="s">
        <v>25</v>
      </c>
      <c r="VUY6" t="s">
        <v>25</v>
      </c>
      <c r="VUZ6" t="s">
        <v>25</v>
      </c>
      <c r="VVA6" t="s">
        <v>25</v>
      </c>
      <c r="VVB6" t="s">
        <v>25</v>
      </c>
      <c r="VVC6" t="s">
        <v>25</v>
      </c>
      <c r="VVD6" t="s">
        <v>25</v>
      </c>
      <c r="VVE6" t="s">
        <v>25</v>
      </c>
      <c r="VVF6" t="s">
        <v>25</v>
      </c>
      <c r="VVG6" t="s">
        <v>25</v>
      </c>
      <c r="VVH6" t="s">
        <v>25</v>
      </c>
      <c r="VVI6" t="s">
        <v>25</v>
      </c>
      <c r="VVJ6" t="s">
        <v>25</v>
      </c>
      <c r="VVK6" t="s">
        <v>25</v>
      </c>
      <c r="VVL6" t="s">
        <v>25</v>
      </c>
      <c r="VVM6" t="s">
        <v>25</v>
      </c>
      <c r="VVN6" t="s">
        <v>25</v>
      </c>
      <c r="VVO6" t="s">
        <v>25</v>
      </c>
      <c r="VVP6" t="s">
        <v>25</v>
      </c>
      <c r="VVQ6" t="s">
        <v>25</v>
      </c>
      <c r="VVR6" t="s">
        <v>25</v>
      </c>
      <c r="VVS6" t="s">
        <v>25</v>
      </c>
      <c r="VVT6" t="s">
        <v>25</v>
      </c>
      <c r="VVU6" t="s">
        <v>25</v>
      </c>
      <c r="VVV6" t="s">
        <v>25</v>
      </c>
      <c r="VVW6" t="s">
        <v>25</v>
      </c>
      <c r="VVX6" t="s">
        <v>25</v>
      </c>
      <c r="VVY6" t="s">
        <v>25</v>
      </c>
      <c r="VVZ6" t="s">
        <v>25</v>
      </c>
      <c r="VWA6" t="s">
        <v>25</v>
      </c>
      <c r="VWB6" t="s">
        <v>25</v>
      </c>
      <c r="VWC6" t="s">
        <v>25</v>
      </c>
      <c r="VWD6" t="s">
        <v>25</v>
      </c>
      <c r="VWE6" t="s">
        <v>25</v>
      </c>
      <c r="VWF6" t="s">
        <v>25</v>
      </c>
      <c r="VWG6" t="s">
        <v>25</v>
      </c>
      <c r="VWH6" t="s">
        <v>25</v>
      </c>
      <c r="VWI6" t="s">
        <v>25</v>
      </c>
      <c r="VWJ6" t="s">
        <v>25</v>
      </c>
      <c r="VWK6" t="s">
        <v>25</v>
      </c>
      <c r="VWL6" t="s">
        <v>25</v>
      </c>
      <c r="VWM6" t="s">
        <v>25</v>
      </c>
      <c r="VWN6" t="s">
        <v>25</v>
      </c>
      <c r="VWO6" t="s">
        <v>25</v>
      </c>
      <c r="VWP6" t="s">
        <v>25</v>
      </c>
      <c r="VWQ6" t="s">
        <v>25</v>
      </c>
      <c r="VWR6" t="s">
        <v>25</v>
      </c>
      <c r="VWS6" t="s">
        <v>25</v>
      </c>
      <c r="VWT6" t="s">
        <v>25</v>
      </c>
      <c r="VWU6" t="s">
        <v>25</v>
      </c>
      <c r="VWV6" t="s">
        <v>25</v>
      </c>
      <c r="VWW6" t="s">
        <v>25</v>
      </c>
      <c r="VWX6" t="s">
        <v>25</v>
      </c>
      <c r="VWY6" t="s">
        <v>25</v>
      </c>
      <c r="VWZ6" t="s">
        <v>25</v>
      </c>
      <c r="VXA6" t="s">
        <v>25</v>
      </c>
      <c r="VXB6" t="s">
        <v>25</v>
      </c>
      <c r="VXC6" t="s">
        <v>25</v>
      </c>
      <c r="VXD6" t="s">
        <v>25</v>
      </c>
      <c r="VXE6" t="s">
        <v>25</v>
      </c>
      <c r="VXF6" t="s">
        <v>25</v>
      </c>
      <c r="VXG6" t="s">
        <v>25</v>
      </c>
      <c r="VXH6" t="s">
        <v>25</v>
      </c>
      <c r="VXI6" t="s">
        <v>25</v>
      </c>
      <c r="VXJ6" t="s">
        <v>25</v>
      </c>
      <c r="VXK6" t="s">
        <v>25</v>
      </c>
      <c r="VXL6" t="s">
        <v>25</v>
      </c>
      <c r="VXM6" t="s">
        <v>25</v>
      </c>
      <c r="VXN6" t="s">
        <v>25</v>
      </c>
      <c r="VXO6" t="s">
        <v>25</v>
      </c>
      <c r="VXP6" t="s">
        <v>25</v>
      </c>
      <c r="VXQ6" t="s">
        <v>25</v>
      </c>
      <c r="VXR6" t="s">
        <v>25</v>
      </c>
      <c r="VXS6" t="s">
        <v>25</v>
      </c>
      <c r="VXT6" t="s">
        <v>25</v>
      </c>
      <c r="VXU6" t="s">
        <v>25</v>
      </c>
      <c r="VXV6" t="s">
        <v>25</v>
      </c>
      <c r="VXW6" t="s">
        <v>25</v>
      </c>
      <c r="VXX6" t="s">
        <v>25</v>
      </c>
      <c r="VXY6" t="s">
        <v>25</v>
      </c>
      <c r="VXZ6" t="s">
        <v>25</v>
      </c>
      <c r="VYA6" t="s">
        <v>25</v>
      </c>
      <c r="VYB6" t="s">
        <v>25</v>
      </c>
      <c r="VYC6" t="s">
        <v>25</v>
      </c>
      <c r="VYD6" t="s">
        <v>25</v>
      </c>
      <c r="VYE6" t="s">
        <v>25</v>
      </c>
      <c r="VYF6" t="s">
        <v>25</v>
      </c>
      <c r="VYG6" t="s">
        <v>25</v>
      </c>
      <c r="VYH6" t="s">
        <v>25</v>
      </c>
      <c r="VYI6" t="s">
        <v>25</v>
      </c>
      <c r="VYJ6" t="s">
        <v>25</v>
      </c>
      <c r="VYK6" t="s">
        <v>25</v>
      </c>
      <c r="VYL6" t="s">
        <v>25</v>
      </c>
      <c r="VYM6" t="s">
        <v>25</v>
      </c>
      <c r="VYN6" t="s">
        <v>25</v>
      </c>
      <c r="VYO6" t="s">
        <v>25</v>
      </c>
      <c r="VYP6" t="s">
        <v>25</v>
      </c>
      <c r="VYQ6" t="s">
        <v>25</v>
      </c>
      <c r="VYR6" t="s">
        <v>25</v>
      </c>
      <c r="VYS6" t="s">
        <v>25</v>
      </c>
      <c r="VYT6" t="s">
        <v>25</v>
      </c>
      <c r="VYU6" t="s">
        <v>25</v>
      </c>
      <c r="VYV6" t="s">
        <v>25</v>
      </c>
      <c r="VYW6" t="s">
        <v>25</v>
      </c>
      <c r="VYX6" t="s">
        <v>25</v>
      </c>
      <c r="VYY6" t="s">
        <v>25</v>
      </c>
      <c r="VYZ6" t="s">
        <v>25</v>
      </c>
      <c r="VZA6" t="s">
        <v>25</v>
      </c>
      <c r="VZB6" t="s">
        <v>25</v>
      </c>
      <c r="VZC6" t="s">
        <v>25</v>
      </c>
      <c r="VZD6" t="s">
        <v>25</v>
      </c>
      <c r="VZE6" t="s">
        <v>25</v>
      </c>
      <c r="VZF6" t="s">
        <v>25</v>
      </c>
      <c r="VZG6" t="s">
        <v>25</v>
      </c>
      <c r="VZH6" t="s">
        <v>25</v>
      </c>
      <c r="VZI6" t="s">
        <v>25</v>
      </c>
      <c r="VZJ6" t="s">
        <v>25</v>
      </c>
      <c r="VZK6" t="s">
        <v>25</v>
      </c>
      <c r="VZL6" t="s">
        <v>25</v>
      </c>
      <c r="VZM6" t="s">
        <v>25</v>
      </c>
      <c r="VZN6" t="s">
        <v>25</v>
      </c>
      <c r="VZO6" t="s">
        <v>25</v>
      </c>
      <c r="VZP6" t="s">
        <v>25</v>
      </c>
      <c r="VZQ6" t="s">
        <v>25</v>
      </c>
      <c r="VZR6" t="s">
        <v>25</v>
      </c>
      <c r="VZS6" t="s">
        <v>25</v>
      </c>
      <c r="VZT6" t="s">
        <v>25</v>
      </c>
      <c r="VZU6" t="s">
        <v>25</v>
      </c>
      <c r="VZV6" t="s">
        <v>25</v>
      </c>
      <c r="VZW6" t="s">
        <v>25</v>
      </c>
      <c r="VZX6" t="s">
        <v>25</v>
      </c>
      <c r="VZY6" t="s">
        <v>25</v>
      </c>
      <c r="VZZ6" t="s">
        <v>25</v>
      </c>
      <c r="WAA6" t="s">
        <v>25</v>
      </c>
      <c r="WAB6" t="s">
        <v>25</v>
      </c>
      <c r="WAC6" t="s">
        <v>25</v>
      </c>
      <c r="WAD6" t="s">
        <v>25</v>
      </c>
      <c r="WAE6" t="s">
        <v>25</v>
      </c>
      <c r="WAF6" t="s">
        <v>25</v>
      </c>
      <c r="WAG6" t="s">
        <v>25</v>
      </c>
      <c r="WAH6" t="s">
        <v>25</v>
      </c>
      <c r="WAI6" t="s">
        <v>25</v>
      </c>
      <c r="WAJ6" t="s">
        <v>25</v>
      </c>
      <c r="WAK6" t="s">
        <v>25</v>
      </c>
      <c r="WAL6" t="s">
        <v>25</v>
      </c>
      <c r="WAM6" t="s">
        <v>25</v>
      </c>
      <c r="WAN6" t="s">
        <v>25</v>
      </c>
      <c r="WAO6" t="s">
        <v>25</v>
      </c>
      <c r="WAP6" t="s">
        <v>25</v>
      </c>
      <c r="WAQ6" t="s">
        <v>25</v>
      </c>
      <c r="WAR6" t="s">
        <v>25</v>
      </c>
      <c r="WAS6" t="s">
        <v>25</v>
      </c>
      <c r="WAT6" t="s">
        <v>25</v>
      </c>
      <c r="WAU6" t="s">
        <v>25</v>
      </c>
      <c r="WAV6" t="s">
        <v>25</v>
      </c>
      <c r="WAW6" t="s">
        <v>25</v>
      </c>
      <c r="WAX6" t="s">
        <v>25</v>
      </c>
      <c r="WAY6" t="s">
        <v>25</v>
      </c>
      <c r="WAZ6" t="s">
        <v>25</v>
      </c>
      <c r="WBA6" t="s">
        <v>25</v>
      </c>
      <c r="WBB6" t="s">
        <v>25</v>
      </c>
      <c r="WBC6" t="s">
        <v>25</v>
      </c>
      <c r="WBD6" t="s">
        <v>25</v>
      </c>
      <c r="WBE6" t="s">
        <v>25</v>
      </c>
      <c r="WBF6" t="s">
        <v>25</v>
      </c>
      <c r="WBG6" t="s">
        <v>25</v>
      </c>
      <c r="WBH6" t="s">
        <v>25</v>
      </c>
      <c r="WBI6" t="s">
        <v>25</v>
      </c>
      <c r="WBJ6" t="s">
        <v>25</v>
      </c>
      <c r="WBK6" t="s">
        <v>25</v>
      </c>
      <c r="WBL6" t="s">
        <v>25</v>
      </c>
      <c r="WBM6" t="s">
        <v>25</v>
      </c>
      <c r="WBN6" t="s">
        <v>25</v>
      </c>
      <c r="WBO6" t="s">
        <v>25</v>
      </c>
      <c r="WBP6" t="s">
        <v>25</v>
      </c>
      <c r="WBQ6" t="s">
        <v>25</v>
      </c>
      <c r="WBR6" t="s">
        <v>25</v>
      </c>
      <c r="WBS6" t="s">
        <v>25</v>
      </c>
      <c r="WBT6" t="s">
        <v>25</v>
      </c>
      <c r="WBU6" t="s">
        <v>25</v>
      </c>
      <c r="WBV6" t="s">
        <v>25</v>
      </c>
      <c r="WBW6" t="s">
        <v>25</v>
      </c>
      <c r="WBX6" t="s">
        <v>25</v>
      </c>
      <c r="WBY6" t="s">
        <v>25</v>
      </c>
      <c r="WBZ6" t="s">
        <v>25</v>
      </c>
      <c r="WCA6" t="s">
        <v>25</v>
      </c>
      <c r="WCB6" t="s">
        <v>25</v>
      </c>
      <c r="WCC6" t="s">
        <v>25</v>
      </c>
      <c r="WCD6" t="s">
        <v>25</v>
      </c>
      <c r="WCE6" t="s">
        <v>25</v>
      </c>
      <c r="WCF6" t="s">
        <v>25</v>
      </c>
      <c r="WCG6" t="s">
        <v>25</v>
      </c>
      <c r="WCH6" t="s">
        <v>25</v>
      </c>
      <c r="WCI6" t="s">
        <v>25</v>
      </c>
      <c r="WCJ6" t="s">
        <v>25</v>
      </c>
      <c r="WCK6" t="s">
        <v>25</v>
      </c>
      <c r="WCL6" t="s">
        <v>25</v>
      </c>
      <c r="WCM6" t="s">
        <v>25</v>
      </c>
      <c r="WCN6" t="s">
        <v>25</v>
      </c>
      <c r="WCO6" t="s">
        <v>25</v>
      </c>
      <c r="WCP6" t="s">
        <v>25</v>
      </c>
      <c r="WCQ6" t="s">
        <v>25</v>
      </c>
      <c r="WCR6" t="s">
        <v>25</v>
      </c>
      <c r="WCS6" t="s">
        <v>25</v>
      </c>
      <c r="WCT6" t="s">
        <v>25</v>
      </c>
      <c r="WCU6" t="s">
        <v>25</v>
      </c>
      <c r="WCV6" t="s">
        <v>25</v>
      </c>
      <c r="WCW6" t="s">
        <v>25</v>
      </c>
      <c r="WCX6" t="s">
        <v>25</v>
      </c>
      <c r="WCY6" t="s">
        <v>25</v>
      </c>
      <c r="WCZ6" t="s">
        <v>25</v>
      </c>
      <c r="WDA6" t="s">
        <v>25</v>
      </c>
      <c r="WDB6" t="s">
        <v>25</v>
      </c>
      <c r="WDC6" t="s">
        <v>25</v>
      </c>
      <c r="WDD6" t="s">
        <v>25</v>
      </c>
      <c r="WDE6" t="s">
        <v>25</v>
      </c>
      <c r="WDF6" t="s">
        <v>25</v>
      </c>
      <c r="WDG6" t="s">
        <v>25</v>
      </c>
      <c r="WDH6" t="s">
        <v>25</v>
      </c>
      <c r="WDI6" t="s">
        <v>25</v>
      </c>
      <c r="WDJ6" t="s">
        <v>25</v>
      </c>
      <c r="WDK6" t="s">
        <v>25</v>
      </c>
      <c r="WDL6" t="s">
        <v>25</v>
      </c>
      <c r="WDM6" t="s">
        <v>25</v>
      </c>
      <c r="WDN6" t="s">
        <v>25</v>
      </c>
      <c r="WDO6" t="s">
        <v>25</v>
      </c>
      <c r="WDP6" t="s">
        <v>25</v>
      </c>
      <c r="WDQ6" t="s">
        <v>25</v>
      </c>
      <c r="WDR6" t="s">
        <v>25</v>
      </c>
      <c r="WDS6" t="s">
        <v>25</v>
      </c>
      <c r="WDT6" t="s">
        <v>25</v>
      </c>
      <c r="WDU6" t="s">
        <v>25</v>
      </c>
      <c r="WDV6" t="s">
        <v>25</v>
      </c>
      <c r="WDW6" t="s">
        <v>25</v>
      </c>
      <c r="WDX6" t="s">
        <v>25</v>
      </c>
      <c r="WDY6" t="s">
        <v>25</v>
      </c>
      <c r="WDZ6" t="s">
        <v>25</v>
      </c>
      <c r="WEA6" t="s">
        <v>25</v>
      </c>
      <c r="WEB6" t="s">
        <v>25</v>
      </c>
      <c r="WEC6" t="s">
        <v>25</v>
      </c>
      <c r="WED6" t="s">
        <v>25</v>
      </c>
      <c r="WEE6" t="s">
        <v>25</v>
      </c>
      <c r="WEF6" t="s">
        <v>25</v>
      </c>
      <c r="WEG6" t="s">
        <v>25</v>
      </c>
      <c r="WEH6" t="s">
        <v>25</v>
      </c>
      <c r="WEI6" t="s">
        <v>25</v>
      </c>
      <c r="WEJ6" t="s">
        <v>25</v>
      </c>
      <c r="WEK6" t="s">
        <v>25</v>
      </c>
      <c r="WEL6" t="s">
        <v>25</v>
      </c>
      <c r="WEM6" t="s">
        <v>25</v>
      </c>
      <c r="WEN6" t="s">
        <v>25</v>
      </c>
      <c r="WEO6" t="s">
        <v>25</v>
      </c>
      <c r="WEP6" t="s">
        <v>25</v>
      </c>
      <c r="WEQ6" t="s">
        <v>25</v>
      </c>
      <c r="WER6" t="s">
        <v>25</v>
      </c>
      <c r="WES6" t="s">
        <v>25</v>
      </c>
      <c r="WET6" t="s">
        <v>25</v>
      </c>
      <c r="WEU6" t="s">
        <v>25</v>
      </c>
      <c r="WEV6" t="s">
        <v>25</v>
      </c>
      <c r="WEW6" t="s">
        <v>25</v>
      </c>
      <c r="WEX6" t="s">
        <v>25</v>
      </c>
      <c r="WEY6" t="s">
        <v>25</v>
      </c>
      <c r="WEZ6" t="s">
        <v>25</v>
      </c>
      <c r="WFA6" t="s">
        <v>25</v>
      </c>
      <c r="WFB6" t="s">
        <v>25</v>
      </c>
      <c r="WFC6" t="s">
        <v>25</v>
      </c>
      <c r="WFD6" t="s">
        <v>25</v>
      </c>
      <c r="WFE6" t="s">
        <v>25</v>
      </c>
      <c r="WFF6" t="s">
        <v>25</v>
      </c>
      <c r="WFG6" t="s">
        <v>25</v>
      </c>
      <c r="WFH6" t="s">
        <v>25</v>
      </c>
      <c r="WFI6" t="s">
        <v>25</v>
      </c>
      <c r="WFJ6" t="s">
        <v>25</v>
      </c>
      <c r="WFK6" t="s">
        <v>25</v>
      </c>
      <c r="WFL6" t="s">
        <v>25</v>
      </c>
      <c r="WFM6" t="s">
        <v>25</v>
      </c>
      <c r="WFN6" t="s">
        <v>25</v>
      </c>
      <c r="WFO6" t="s">
        <v>25</v>
      </c>
      <c r="WFP6" t="s">
        <v>25</v>
      </c>
      <c r="WFQ6" t="s">
        <v>25</v>
      </c>
      <c r="WFR6" t="s">
        <v>25</v>
      </c>
      <c r="WFS6" t="s">
        <v>25</v>
      </c>
      <c r="WFT6" t="s">
        <v>25</v>
      </c>
      <c r="WFU6" t="s">
        <v>25</v>
      </c>
      <c r="WFV6" t="s">
        <v>25</v>
      </c>
      <c r="WFW6" t="s">
        <v>25</v>
      </c>
      <c r="WFX6" t="s">
        <v>25</v>
      </c>
      <c r="WFY6" t="s">
        <v>25</v>
      </c>
      <c r="WFZ6" t="s">
        <v>25</v>
      </c>
      <c r="WGA6" t="s">
        <v>25</v>
      </c>
      <c r="WGB6" t="s">
        <v>25</v>
      </c>
      <c r="WGC6" t="s">
        <v>25</v>
      </c>
      <c r="WGD6" t="s">
        <v>25</v>
      </c>
      <c r="WGE6" t="s">
        <v>25</v>
      </c>
      <c r="WGF6" t="s">
        <v>25</v>
      </c>
      <c r="WGG6" t="s">
        <v>25</v>
      </c>
      <c r="WGH6" t="s">
        <v>25</v>
      </c>
      <c r="WGI6" t="s">
        <v>25</v>
      </c>
      <c r="WGJ6" t="s">
        <v>25</v>
      </c>
      <c r="WGK6" t="s">
        <v>25</v>
      </c>
      <c r="WGL6" t="s">
        <v>25</v>
      </c>
      <c r="WGM6" t="s">
        <v>25</v>
      </c>
      <c r="WGN6" t="s">
        <v>25</v>
      </c>
      <c r="WGO6" t="s">
        <v>25</v>
      </c>
      <c r="WGP6" t="s">
        <v>25</v>
      </c>
      <c r="WGQ6" t="s">
        <v>25</v>
      </c>
      <c r="WGR6" t="s">
        <v>25</v>
      </c>
      <c r="WGS6" t="s">
        <v>25</v>
      </c>
      <c r="WGT6" t="s">
        <v>25</v>
      </c>
      <c r="WGU6" t="s">
        <v>25</v>
      </c>
      <c r="WGV6" t="s">
        <v>25</v>
      </c>
      <c r="WGW6" t="s">
        <v>25</v>
      </c>
      <c r="WGX6" t="s">
        <v>25</v>
      </c>
      <c r="WGY6" t="s">
        <v>25</v>
      </c>
      <c r="WGZ6" t="s">
        <v>25</v>
      </c>
      <c r="WHA6" t="s">
        <v>25</v>
      </c>
      <c r="WHB6" t="s">
        <v>25</v>
      </c>
      <c r="WHC6" t="s">
        <v>25</v>
      </c>
      <c r="WHD6" t="s">
        <v>25</v>
      </c>
      <c r="WHE6" t="s">
        <v>25</v>
      </c>
      <c r="WHF6" t="s">
        <v>25</v>
      </c>
      <c r="WHG6" t="s">
        <v>25</v>
      </c>
      <c r="WHH6" t="s">
        <v>25</v>
      </c>
      <c r="WHI6" t="s">
        <v>25</v>
      </c>
      <c r="WHJ6" t="s">
        <v>25</v>
      </c>
      <c r="WHK6" t="s">
        <v>25</v>
      </c>
      <c r="WHL6" t="s">
        <v>25</v>
      </c>
      <c r="WHM6" t="s">
        <v>25</v>
      </c>
      <c r="WHN6" t="s">
        <v>25</v>
      </c>
      <c r="WHO6" t="s">
        <v>25</v>
      </c>
      <c r="WHP6" t="s">
        <v>25</v>
      </c>
      <c r="WHQ6" t="s">
        <v>25</v>
      </c>
      <c r="WHR6" t="s">
        <v>25</v>
      </c>
      <c r="WHS6" t="s">
        <v>25</v>
      </c>
      <c r="WHT6" t="s">
        <v>25</v>
      </c>
      <c r="WHU6" t="s">
        <v>25</v>
      </c>
      <c r="WHV6" t="s">
        <v>25</v>
      </c>
      <c r="WHW6" t="s">
        <v>25</v>
      </c>
      <c r="WHX6" t="s">
        <v>25</v>
      </c>
      <c r="WHY6" t="s">
        <v>25</v>
      </c>
      <c r="WHZ6" t="s">
        <v>25</v>
      </c>
      <c r="WIA6" t="s">
        <v>25</v>
      </c>
      <c r="WIB6" t="s">
        <v>25</v>
      </c>
      <c r="WIC6" t="s">
        <v>25</v>
      </c>
      <c r="WID6" t="s">
        <v>25</v>
      </c>
      <c r="WIE6" t="s">
        <v>25</v>
      </c>
      <c r="WIF6" t="s">
        <v>25</v>
      </c>
      <c r="WIG6" t="s">
        <v>25</v>
      </c>
      <c r="WIH6" t="s">
        <v>25</v>
      </c>
      <c r="WII6" t="s">
        <v>25</v>
      </c>
      <c r="WIJ6" t="s">
        <v>25</v>
      </c>
      <c r="WIK6" t="s">
        <v>25</v>
      </c>
      <c r="WIL6" t="s">
        <v>25</v>
      </c>
      <c r="WIM6" t="s">
        <v>25</v>
      </c>
      <c r="WIN6" t="s">
        <v>25</v>
      </c>
      <c r="WIO6" t="s">
        <v>25</v>
      </c>
      <c r="WIP6" t="s">
        <v>25</v>
      </c>
      <c r="WIQ6" t="s">
        <v>25</v>
      </c>
      <c r="WIR6" t="s">
        <v>25</v>
      </c>
      <c r="WIS6" t="s">
        <v>25</v>
      </c>
      <c r="WIT6" t="s">
        <v>25</v>
      </c>
      <c r="WIU6" t="s">
        <v>25</v>
      </c>
      <c r="WIV6" t="s">
        <v>25</v>
      </c>
      <c r="WIW6" t="s">
        <v>25</v>
      </c>
      <c r="WIX6" t="s">
        <v>25</v>
      </c>
      <c r="WIY6" t="s">
        <v>25</v>
      </c>
      <c r="WIZ6" t="s">
        <v>25</v>
      </c>
      <c r="WJA6" t="s">
        <v>25</v>
      </c>
      <c r="WJB6" t="s">
        <v>25</v>
      </c>
      <c r="WJC6" t="s">
        <v>25</v>
      </c>
      <c r="WJD6" t="s">
        <v>25</v>
      </c>
      <c r="WJE6" t="s">
        <v>25</v>
      </c>
      <c r="WJF6" t="s">
        <v>25</v>
      </c>
      <c r="WJG6" t="s">
        <v>25</v>
      </c>
      <c r="WJH6" t="s">
        <v>25</v>
      </c>
      <c r="WJI6" t="s">
        <v>25</v>
      </c>
      <c r="WJJ6" t="s">
        <v>25</v>
      </c>
      <c r="WJK6" t="s">
        <v>25</v>
      </c>
      <c r="WJL6" t="s">
        <v>25</v>
      </c>
      <c r="WJM6" t="s">
        <v>25</v>
      </c>
      <c r="WJN6" t="s">
        <v>25</v>
      </c>
      <c r="WJO6" t="s">
        <v>25</v>
      </c>
      <c r="WJP6" t="s">
        <v>25</v>
      </c>
      <c r="WJQ6" t="s">
        <v>25</v>
      </c>
      <c r="WJR6" t="s">
        <v>25</v>
      </c>
      <c r="WJS6" t="s">
        <v>25</v>
      </c>
      <c r="WJT6" t="s">
        <v>25</v>
      </c>
      <c r="WJU6" t="s">
        <v>25</v>
      </c>
      <c r="WJV6" t="s">
        <v>25</v>
      </c>
      <c r="WJW6" t="s">
        <v>25</v>
      </c>
      <c r="WJX6" t="s">
        <v>25</v>
      </c>
      <c r="WJY6" t="s">
        <v>25</v>
      </c>
      <c r="WJZ6" t="s">
        <v>25</v>
      </c>
      <c r="WKA6" t="s">
        <v>25</v>
      </c>
      <c r="WKB6" t="s">
        <v>25</v>
      </c>
      <c r="WKC6" t="s">
        <v>25</v>
      </c>
      <c r="WKD6" t="s">
        <v>25</v>
      </c>
      <c r="WKE6" t="s">
        <v>25</v>
      </c>
      <c r="WKF6" t="s">
        <v>25</v>
      </c>
      <c r="WKG6" t="s">
        <v>25</v>
      </c>
      <c r="WKH6" t="s">
        <v>25</v>
      </c>
      <c r="WKI6" t="s">
        <v>25</v>
      </c>
      <c r="WKJ6" t="s">
        <v>25</v>
      </c>
      <c r="WKK6" t="s">
        <v>25</v>
      </c>
      <c r="WKL6" t="s">
        <v>25</v>
      </c>
      <c r="WKM6" t="s">
        <v>25</v>
      </c>
      <c r="WKN6" t="s">
        <v>25</v>
      </c>
      <c r="WKO6" t="s">
        <v>25</v>
      </c>
      <c r="WKP6" t="s">
        <v>25</v>
      </c>
      <c r="WKQ6" t="s">
        <v>25</v>
      </c>
      <c r="WKR6" t="s">
        <v>25</v>
      </c>
      <c r="WKS6" t="s">
        <v>25</v>
      </c>
      <c r="WKT6" t="s">
        <v>25</v>
      </c>
      <c r="WKU6" t="s">
        <v>25</v>
      </c>
      <c r="WKV6" t="s">
        <v>25</v>
      </c>
      <c r="WKW6" t="s">
        <v>25</v>
      </c>
      <c r="WKX6" t="s">
        <v>25</v>
      </c>
      <c r="WKY6" t="s">
        <v>25</v>
      </c>
      <c r="WKZ6" t="s">
        <v>25</v>
      </c>
      <c r="WLA6" t="s">
        <v>25</v>
      </c>
      <c r="WLB6" t="s">
        <v>25</v>
      </c>
      <c r="WLC6" t="s">
        <v>25</v>
      </c>
      <c r="WLD6" t="s">
        <v>25</v>
      </c>
      <c r="WLE6" t="s">
        <v>25</v>
      </c>
      <c r="WLF6" t="s">
        <v>25</v>
      </c>
      <c r="WLG6" t="s">
        <v>25</v>
      </c>
      <c r="WLH6" t="s">
        <v>25</v>
      </c>
      <c r="WLI6" t="s">
        <v>25</v>
      </c>
      <c r="WLJ6" t="s">
        <v>25</v>
      </c>
      <c r="WLK6" t="s">
        <v>25</v>
      </c>
      <c r="WLL6" t="s">
        <v>25</v>
      </c>
      <c r="WLM6" t="s">
        <v>25</v>
      </c>
      <c r="WLN6" t="s">
        <v>25</v>
      </c>
      <c r="WLO6" t="s">
        <v>25</v>
      </c>
      <c r="WLP6" t="s">
        <v>25</v>
      </c>
      <c r="WLQ6" t="s">
        <v>25</v>
      </c>
      <c r="WLR6" t="s">
        <v>25</v>
      </c>
      <c r="WLS6" t="s">
        <v>25</v>
      </c>
      <c r="WLT6" t="s">
        <v>25</v>
      </c>
      <c r="WLU6" t="s">
        <v>25</v>
      </c>
      <c r="WLV6" t="s">
        <v>25</v>
      </c>
      <c r="WLW6" t="s">
        <v>25</v>
      </c>
      <c r="WLX6" t="s">
        <v>25</v>
      </c>
      <c r="WLY6" t="s">
        <v>25</v>
      </c>
      <c r="WLZ6" t="s">
        <v>25</v>
      </c>
      <c r="WMA6" t="s">
        <v>25</v>
      </c>
      <c r="WMB6" t="s">
        <v>25</v>
      </c>
      <c r="WMC6" t="s">
        <v>25</v>
      </c>
      <c r="WMD6" t="s">
        <v>25</v>
      </c>
      <c r="WME6" t="s">
        <v>25</v>
      </c>
      <c r="WMF6" t="s">
        <v>25</v>
      </c>
      <c r="WMG6" t="s">
        <v>25</v>
      </c>
      <c r="WMH6" t="s">
        <v>25</v>
      </c>
      <c r="WMI6" t="s">
        <v>25</v>
      </c>
      <c r="WMJ6" t="s">
        <v>25</v>
      </c>
      <c r="WMK6" t="s">
        <v>25</v>
      </c>
      <c r="WML6" t="s">
        <v>25</v>
      </c>
      <c r="WMM6" t="s">
        <v>25</v>
      </c>
      <c r="WMN6" t="s">
        <v>25</v>
      </c>
      <c r="WMO6" t="s">
        <v>25</v>
      </c>
      <c r="WMP6" t="s">
        <v>25</v>
      </c>
      <c r="WMQ6" t="s">
        <v>25</v>
      </c>
      <c r="WMR6" t="s">
        <v>25</v>
      </c>
      <c r="WMS6" t="s">
        <v>25</v>
      </c>
      <c r="WMT6" t="s">
        <v>25</v>
      </c>
      <c r="WMU6" t="s">
        <v>25</v>
      </c>
      <c r="WMV6" t="s">
        <v>25</v>
      </c>
      <c r="WMW6" t="s">
        <v>25</v>
      </c>
      <c r="WMX6" t="s">
        <v>25</v>
      </c>
      <c r="WMY6" t="s">
        <v>25</v>
      </c>
      <c r="WMZ6" t="s">
        <v>25</v>
      </c>
      <c r="WNA6" t="s">
        <v>25</v>
      </c>
      <c r="WNB6" t="s">
        <v>25</v>
      </c>
      <c r="WNC6" t="s">
        <v>25</v>
      </c>
      <c r="WND6" t="s">
        <v>25</v>
      </c>
      <c r="WNE6" t="s">
        <v>25</v>
      </c>
      <c r="WNF6" t="s">
        <v>25</v>
      </c>
      <c r="WNG6" t="s">
        <v>25</v>
      </c>
      <c r="WNH6" t="s">
        <v>25</v>
      </c>
      <c r="WNI6" t="s">
        <v>25</v>
      </c>
      <c r="WNJ6" t="s">
        <v>25</v>
      </c>
      <c r="WNK6" t="s">
        <v>25</v>
      </c>
      <c r="WNL6" t="s">
        <v>25</v>
      </c>
      <c r="WNM6" t="s">
        <v>25</v>
      </c>
      <c r="WNN6" t="s">
        <v>25</v>
      </c>
      <c r="WNO6" t="s">
        <v>25</v>
      </c>
      <c r="WNP6" t="s">
        <v>25</v>
      </c>
      <c r="WNQ6" t="s">
        <v>25</v>
      </c>
      <c r="WNR6" t="s">
        <v>25</v>
      </c>
      <c r="WNS6" t="s">
        <v>25</v>
      </c>
      <c r="WNT6" t="s">
        <v>25</v>
      </c>
      <c r="WNU6" t="s">
        <v>25</v>
      </c>
      <c r="WNV6" t="s">
        <v>25</v>
      </c>
      <c r="WNW6" t="s">
        <v>25</v>
      </c>
      <c r="WNX6" t="s">
        <v>25</v>
      </c>
      <c r="WNY6" t="s">
        <v>25</v>
      </c>
      <c r="WNZ6" t="s">
        <v>25</v>
      </c>
      <c r="WOA6" t="s">
        <v>25</v>
      </c>
      <c r="WOB6" t="s">
        <v>25</v>
      </c>
      <c r="WOC6" t="s">
        <v>25</v>
      </c>
      <c r="WOD6" t="s">
        <v>25</v>
      </c>
      <c r="WOE6" t="s">
        <v>25</v>
      </c>
      <c r="WOF6" t="s">
        <v>25</v>
      </c>
      <c r="WOG6" t="s">
        <v>25</v>
      </c>
      <c r="WOH6" t="s">
        <v>25</v>
      </c>
      <c r="WOI6" t="s">
        <v>25</v>
      </c>
      <c r="WOJ6" t="s">
        <v>25</v>
      </c>
      <c r="WOK6" t="s">
        <v>25</v>
      </c>
      <c r="WOL6" t="s">
        <v>25</v>
      </c>
      <c r="WOM6" t="s">
        <v>25</v>
      </c>
      <c r="WON6" t="s">
        <v>25</v>
      </c>
      <c r="WOO6" t="s">
        <v>25</v>
      </c>
      <c r="WOP6" t="s">
        <v>25</v>
      </c>
      <c r="WOQ6" t="s">
        <v>25</v>
      </c>
      <c r="WOR6" t="s">
        <v>25</v>
      </c>
      <c r="WOS6" t="s">
        <v>25</v>
      </c>
      <c r="WOT6" t="s">
        <v>25</v>
      </c>
      <c r="WOU6" t="s">
        <v>25</v>
      </c>
      <c r="WOV6" t="s">
        <v>25</v>
      </c>
      <c r="WOW6" t="s">
        <v>25</v>
      </c>
      <c r="WOX6" t="s">
        <v>25</v>
      </c>
      <c r="WOY6" t="s">
        <v>25</v>
      </c>
      <c r="WOZ6" t="s">
        <v>25</v>
      </c>
      <c r="WPA6" t="s">
        <v>25</v>
      </c>
      <c r="WPB6" t="s">
        <v>25</v>
      </c>
      <c r="WPC6" t="s">
        <v>25</v>
      </c>
      <c r="WPD6" t="s">
        <v>25</v>
      </c>
      <c r="WPE6" t="s">
        <v>25</v>
      </c>
      <c r="WPF6" t="s">
        <v>25</v>
      </c>
      <c r="WPG6" t="s">
        <v>25</v>
      </c>
      <c r="WPH6" t="s">
        <v>25</v>
      </c>
      <c r="WPI6" t="s">
        <v>25</v>
      </c>
      <c r="WPJ6" t="s">
        <v>25</v>
      </c>
      <c r="WPK6" t="s">
        <v>25</v>
      </c>
      <c r="WPL6" t="s">
        <v>25</v>
      </c>
      <c r="WPM6" t="s">
        <v>25</v>
      </c>
      <c r="WPN6" t="s">
        <v>25</v>
      </c>
      <c r="WPO6" t="s">
        <v>25</v>
      </c>
      <c r="WPP6" t="s">
        <v>25</v>
      </c>
      <c r="WPQ6" t="s">
        <v>25</v>
      </c>
      <c r="WPR6" t="s">
        <v>25</v>
      </c>
      <c r="WPS6" t="s">
        <v>25</v>
      </c>
      <c r="WPT6" t="s">
        <v>25</v>
      </c>
      <c r="WPU6" t="s">
        <v>25</v>
      </c>
      <c r="WPV6" t="s">
        <v>25</v>
      </c>
      <c r="WPW6" t="s">
        <v>25</v>
      </c>
      <c r="WPX6" t="s">
        <v>25</v>
      </c>
      <c r="WPY6" t="s">
        <v>25</v>
      </c>
      <c r="WPZ6" t="s">
        <v>25</v>
      </c>
      <c r="WQA6" t="s">
        <v>25</v>
      </c>
      <c r="WQB6" t="s">
        <v>25</v>
      </c>
      <c r="WQC6" t="s">
        <v>25</v>
      </c>
      <c r="WQD6" t="s">
        <v>25</v>
      </c>
      <c r="WQE6" t="s">
        <v>25</v>
      </c>
      <c r="WQF6" t="s">
        <v>25</v>
      </c>
      <c r="WQG6" t="s">
        <v>25</v>
      </c>
      <c r="WQH6" t="s">
        <v>25</v>
      </c>
      <c r="WQI6" t="s">
        <v>25</v>
      </c>
      <c r="WQJ6" t="s">
        <v>25</v>
      </c>
      <c r="WQK6" t="s">
        <v>25</v>
      </c>
      <c r="WQL6" t="s">
        <v>25</v>
      </c>
      <c r="WQM6" t="s">
        <v>25</v>
      </c>
      <c r="WQN6" t="s">
        <v>25</v>
      </c>
      <c r="WQO6" t="s">
        <v>25</v>
      </c>
      <c r="WQP6" t="s">
        <v>25</v>
      </c>
      <c r="WQQ6" t="s">
        <v>25</v>
      </c>
      <c r="WQR6" t="s">
        <v>25</v>
      </c>
      <c r="WQS6" t="s">
        <v>25</v>
      </c>
      <c r="WQT6" t="s">
        <v>25</v>
      </c>
      <c r="WQU6" t="s">
        <v>25</v>
      </c>
      <c r="WQV6" t="s">
        <v>25</v>
      </c>
      <c r="WQW6" t="s">
        <v>25</v>
      </c>
      <c r="WQX6" t="s">
        <v>25</v>
      </c>
      <c r="WQY6" t="s">
        <v>25</v>
      </c>
      <c r="WQZ6" t="s">
        <v>25</v>
      </c>
      <c r="WRA6" t="s">
        <v>25</v>
      </c>
      <c r="WRB6" t="s">
        <v>25</v>
      </c>
      <c r="WRC6" t="s">
        <v>25</v>
      </c>
      <c r="WRD6" t="s">
        <v>25</v>
      </c>
      <c r="WRE6" t="s">
        <v>25</v>
      </c>
      <c r="WRF6" t="s">
        <v>25</v>
      </c>
      <c r="WRG6" t="s">
        <v>25</v>
      </c>
      <c r="WRH6" t="s">
        <v>25</v>
      </c>
      <c r="WRI6" t="s">
        <v>25</v>
      </c>
      <c r="WRJ6" t="s">
        <v>25</v>
      </c>
      <c r="WRK6" t="s">
        <v>25</v>
      </c>
      <c r="WRL6" t="s">
        <v>25</v>
      </c>
      <c r="WRM6" t="s">
        <v>25</v>
      </c>
      <c r="WRN6" t="s">
        <v>25</v>
      </c>
      <c r="WRO6" t="s">
        <v>25</v>
      </c>
      <c r="WRP6" t="s">
        <v>25</v>
      </c>
      <c r="WRQ6" t="s">
        <v>25</v>
      </c>
      <c r="WRR6" t="s">
        <v>25</v>
      </c>
      <c r="WRS6" t="s">
        <v>25</v>
      </c>
      <c r="WRT6" t="s">
        <v>25</v>
      </c>
      <c r="WRU6" t="s">
        <v>25</v>
      </c>
      <c r="WRV6" t="s">
        <v>25</v>
      </c>
      <c r="WRW6" t="s">
        <v>25</v>
      </c>
      <c r="WRX6" t="s">
        <v>25</v>
      </c>
      <c r="WRY6" t="s">
        <v>25</v>
      </c>
      <c r="WRZ6" t="s">
        <v>25</v>
      </c>
      <c r="WSA6" t="s">
        <v>25</v>
      </c>
      <c r="WSB6" t="s">
        <v>25</v>
      </c>
      <c r="WSC6" t="s">
        <v>25</v>
      </c>
      <c r="WSD6" t="s">
        <v>25</v>
      </c>
      <c r="WSE6" t="s">
        <v>25</v>
      </c>
      <c r="WSF6" t="s">
        <v>25</v>
      </c>
      <c r="WSG6" t="s">
        <v>25</v>
      </c>
      <c r="WSH6" t="s">
        <v>25</v>
      </c>
      <c r="WSI6" t="s">
        <v>25</v>
      </c>
      <c r="WSJ6" t="s">
        <v>25</v>
      </c>
      <c r="WSK6" t="s">
        <v>25</v>
      </c>
      <c r="WSL6" t="s">
        <v>25</v>
      </c>
      <c r="WSM6" t="s">
        <v>25</v>
      </c>
      <c r="WSN6" t="s">
        <v>25</v>
      </c>
      <c r="WSO6" t="s">
        <v>25</v>
      </c>
      <c r="WSP6" t="s">
        <v>25</v>
      </c>
      <c r="WSQ6" t="s">
        <v>25</v>
      </c>
      <c r="WSR6" t="s">
        <v>25</v>
      </c>
      <c r="WSS6" t="s">
        <v>25</v>
      </c>
      <c r="WST6" t="s">
        <v>25</v>
      </c>
      <c r="WSU6" t="s">
        <v>25</v>
      </c>
      <c r="WSV6" t="s">
        <v>25</v>
      </c>
      <c r="WSW6" t="s">
        <v>25</v>
      </c>
      <c r="WSX6" t="s">
        <v>25</v>
      </c>
      <c r="WSY6" t="s">
        <v>25</v>
      </c>
      <c r="WSZ6" t="s">
        <v>25</v>
      </c>
      <c r="WTA6" t="s">
        <v>25</v>
      </c>
      <c r="WTB6" t="s">
        <v>25</v>
      </c>
      <c r="WTC6" t="s">
        <v>25</v>
      </c>
      <c r="WTD6" t="s">
        <v>25</v>
      </c>
      <c r="WTE6" t="s">
        <v>25</v>
      </c>
      <c r="WTF6" t="s">
        <v>25</v>
      </c>
      <c r="WTG6" t="s">
        <v>25</v>
      </c>
      <c r="WTH6" t="s">
        <v>25</v>
      </c>
      <c r="WTI6" t="s">
        <v>25</v>
      </c>
      <c r="WTJ6" t="s">
        <v>25</v>
      </c>
      <c r="WTK6" t="s">
        <v>25</v>
      </c>
      <c r="WTL6" t="s">
        <v>25</v>
      </c>
      <c r="WTM6" t="s">
        <v>25</v>
      </c>
      <c r="WTN6" t="s">
        <v>25</v>
      </c>
      <c r="WTO6" t="s">
        <v>25</v>
      </c>
      <c r="WTP6" t="s">
        <v>25</v>
      </c>
      <c r="WTQ6" t="s">
        <v>25</v>
      </c>
      <c r="WTR6" t="s">
        <v>25</v>
      </c>
      <c r="WTS6" t="s">
        <v>25</v>
      </c>
      <c r="WTT6" t="s">
        <v>25</v>
      </c>
      <c r="WTU6" t="s">
        <v>25</v>
      </c>
      <c r="WTV6" t="s">
        <v>25</v>
      </c>
      <c r="WTW6" t="s">
        <v>25</v>
      </c>
      <c r="WTX6" t="s">
        <v>25</v>
      </c>
      <c r="WTY6" t="s">
        <v>25</v>
      </c>
      <c r="WTZ6" t="s">
        <v>25</v>
      </c>
      <c r="WUA6" t="s">
        <v>25</v>
      </c>
      <c r="WUB6" t="s">
        <v>25</v>
      </c>
      <c r="WUC6" t="s">
        <v>25</v>
      </c>
      <c r="WUD6" t="s">
        <v>25</v>
      </c>
      <c r="WUE6" t="s">
        <v>25</v>
      </c>
      <c r="WUF6" t="s">
        <v>25</v>
      </c>
      <c r="WUG6" t="s">
        <v>25</v>
      </c>
      <c r="WUH6" t="s">
        <v>25</v>
      </c>
      <c r="WUI6" t="s">
        <v>25</v>
      </c>
      <c r="WUJ6" t="s">
        <v>25</v>
      </c>
      <c r="WUK6" t="s">
        <v>25</v>
      </c>
      <c r="WUL6" t="s">
        <v>25</v>
      </c>
      <c r="WUM6" t="s">
        <v>25</v>
      </c>
      <c r="WUN6" t="s">
        <v>25</v>
      </c>
      <c r="WUO6" t="s">
        <v>25</v>
      </c>
      <c r="WUP6" t="s">
        <v>25</v>
      </c>
      <c r="WUQ6" t="s">
        <v>25</v>
      </c>
      <c r="WUR6" t="s">
        <v>25</v>
      </c>
      <c r="WUS6" t="s">
        <v>25</v>
      </c>
      <c r="WUT6" t="s">
        <v>25</v>
      </c>
      <c r="WUU6" t="s">
        <v>25</v>
      </c>
      <c r="WUV6" t="s">
        <v>25</v>
      </c>
      <c r="WUW6" t="s">
        <v>25</v>
      </c>
      <c r="WUX6" t="s">
        <v>25</v>
      </c>
      <c r="WUY6" t="s">
        <v>25</v>
      </c>
      <c r="WUZ6" t="s">
        <v>25</v>
      </c>
      <c r="WVA6" t="s">
        <v>25</v>
      </c>
      <c r="WVB6" t="s">
        <v>25</v>
      </c>
      <c r="WVC6" t="s">
        <v>25</v>
      </c>
      <c r="WVD6" t="s">
        <v>25</v>
      </c>
      <c r="WVE6" t="s">
        <v>25</v>
      </c>
      <c r="WVF6" t="s">
        <v>25</v>
      </c>
      <c r="WVG6" t="s">
        <v>25</v>
      </c>
      <c r="WVH6" t="s">
        <v>25</v>
      </c>
      <c r="WVI6" t="s">
        <v>25</v>
      </c>
      <c r="WVJ6" t="s">
        <v>25</v>
      </c>
      <c r="WVK6" t="s">
        <v>25</v>
      </c>
      <c r="WVL6" t="s">
        <v>25</v>
      </c>
      <c r="WVM6" t="s">
        <v>25</v>
      </c>
      <c r="WVN6" t="s">
        <v>25</v>
      </c>
      <c r="WVO6" t="s">
        <v>25</v>
      </c>
      <c r="WVP6" t="s">
        <v>25</v>
      </c>
      <c r="WVQ6" t="s">
        <v>25</v>
      </c>
      <c r="WVR6" t="s">
        <v>25</v>
      </c>
      <c r="WVS6" t="s">
        <v>25</v>
      </c>
      <c r="WVT6" t="s">
        <v>25</v>
      </c>
      <c r="WVU6" t="s">
        <v>25</v>
      </c>
      <c r="WVV6" t="s">
        <v>25</v>
      </c>
      <c r="WVW6" t="s">
        <v>25</v>
      </c>
      <c r="WVX6" t="s">
        <v>25</v>
      </c>
      <c r="WVY6" t="s">
        <v>25</v>
      </c>
      <c r="WVZ6" t="s">
        <v>25</v>
      </c>
      <c r="WWA6" t="s">
        <v>25</v>
      </c>
      <c r="WWB6" t="s">
        <v>25</v>
      </c>
      <c r="WWC6" t="s">
        <v>25</v>
      </c>
      <c r="WWD6" t="s">
        <v>25</v>
      </c>
      <c r="WWE6" t="s">
        <v>25</v>
      </c>
      <c r="WWF6" t="s">
        <v>25</v>
      </c>
      <c r="WWG6" t="s">
        <v>25</v>
      </c>
      <c r="WWH6" t="s">
        <v>25</v>
      </c>
      <c r="WWI6" t="s">
        <v>25</v>
      </c>
      <c r="WWJ6" t="s">
        <v>25</v>
      </c>
      <c r="WWK6" t="s">
        <v>25</v>
      </c>
      <c r="WWL6" t="s">
        <v>25</v>
      </c>
      <c r="WWM6" t="s">
        <v>25</v>
      </c>
      <c r="WWN6" t="s">
        <v>25</v>
      </c>
      <c r="WWO6" t="s">
        <v>25</v>
      </c>
      <c r="WWP6" t="s">
        <v>25</v>
      </c>
      <c r="WWQ6" t="s">
        <v>25</v>
      </c>
      <c r="WWR6" t="s">
        <v>25</v>
      </c>
      <c r="WWS6" t="s">
        <v>25</v>
      </c>
      <c r="WWT6" t="s">
        <v>25</v>
      </c>
      <c r="WWU6" t="s">
        <v>25</v>
      </c>
      <c r="WWV6" t="s">
        <v>25</v>
      </c>
      <c r="WWW6" t="s">
        <v>25</v>
      </c>
      <c r="WWX6" t="s">
        <v>25</v>
      </c>
      <c r="WWY6" t="s">
        <v>25</v>
      </c>
      <c r="WWZ6" t="s">
        <v>25</v>
      </c>
      <c r="WXA6" t="s">
        <v>25</v>
      </c>
      <c r="WXB6" t="s">
        <v>25</v>
      </c>
      <c r="WXC6" t="s">
        <v>25</v>
      </c>
      <c r="WXD6" t="s">
        <v>25</v>
      </c>
      <c r="WXE6" t="s">
        <v>25</v>
      </c>
      <c r="WXF6" t="s">
        <v>25</v>
      </c>
      <c r="WXG6" t="s">
        <v>25</v>
      </c>
      <c r="WXH6" t="s">
        <v>25</v>
      </c>
      <c r="WXI6" t="s">
        <v>25</v>
      </c>
      <c r="WXJ6" t="s">
        <v>25</v>
      </c>
      <c r="WXK6" t="s">
        <v>25</v>
      </c>
      <c r="WXL6" t="s">
        <v>25</v>
      </c>
      <c r="WXM6" t="s">
        <v>25</v>
      </c>
      <c r="WXN6" t="s">
        <v>25</v>
      </c>
      <c r="WXO6" t="s">
        <v>25</v>
      </c>
      <c r="WXP6" t="s">
        <v>25</v>
      </c>
      <c r="WXQ6" t="s">
        <v>25</v>
      </c>
      <c r="WXR6" t="s">
        <v>25</v>
      </c>
      <c r="WXS6" t="s">
        <v>25</v>
      </c>
      <c r="WXT6" t="s">
        <v>25</v>
      </c>
      <c r="WXU6" t="s">
        <v>25</v>
      </c>
      <c r="WXV6" t="s">
        <v>25</v>
      </c>
      <c r="WXW6" t="s">
        <v>25</v>
      </c>
      <c r="WXX6" t="s">
        <v>25</v>
      </c>
      <c r="WXY6" t="s">
        <v>25</v>
      </c>
      <c r="WXZ6" t="s">
        <v>25</v>
      </c>
      <c r="WYA6" t="s">
        <v>25</v>
      </c>
      <c r="WYB6" t="s">
        <v>25</v>
      </c>
      <c r="WYC6" t="s">
        <v>25</v>
      </c>
      <c r="WYD6" t="s">
        <v>25</v>
      </c>
      <c r="WYE6" t="s">
        <v>25</v>
      </c>
      <c r="WYF6" t="s">
        <v>25</v>
      </c>
      <c r="WYG6" t="s">
        <v>25</v>
      </c>
      <c r="WYH6" t="s">
        <v>25</v>
      </c>
      <c r="WYI6" t="s">
        <v>25</v>
      </c>
      <c r="WYJ6" t="s">
        <v>25</v>
      </c>
      <c r="WYK6" t="s">
        <v>25</v>
      </c>
      <c r="WYL6" t="s">
        <v>25</v>
      </c>
      <c r="WYM6" t="s">
        <v>25</v>
      </c>
      <c r="WYN6" t="s">
        <v>25</v>
      </c>
      <c r="WYO6" t="s">
        <v>25</v>
      </c>
      <c r="WYP6" t="s">
        <v>25</v>
      </c>
      <c r="WYQ6" t="s">
        <v>25</v>
      </c>
      <c r="WYR6" t="s">
        <v>25</v>
      </c>
      <c r="WYS6" t="s">
        <v>25</v>
      </c>
      <c r="WYT6" t="s">
        <v>25</v>
      </c>
      <c r="WYU6" t="s">
        <v>25</v>
      </c>
      <c r="WYV6" t="s">
        <v>25</v>
      </c>
      <c r="WYW6" t="s">
        <v>25</v>
      </c>
      <c r="WYX6" t="s">
        <v>25</v>
      </c>
      <c r="WYY6" t="s">
        <v>25</v>
      </c>
      <c r="WYZ6" t="s">
        <v>25</v>
      </c>
      <c r="WZA6" t="s">
        <v>25</v>
      </c>
      <c r="WZB6" t="s">
        <v>25</v>
      </c>
      <c r="WZC6" t="s">
        <v>25</v>
      </c>
      <c r="WZD6" t="s">
        <v>25</v>
      </c>
      <c r="WZE6" t="s">
        <v>25</v>
      </c>
      <c r="WZF6" t="s">
        <v>25</v>
      </c>
      <c r="WZG6" t="s">
        <v>25</v>
      </c>
      <c r="WZH6" t="s">
        <v>25</v>
      </c>
      <c r="WZI6" t="s">
        <v>25</v>
      </c>
      <c r="WZJ6" t="s">
        <v>25</v>
      </c>
      <c r="WZK6" t="s">
        <v>25</v>
      </c>
      <c r="WZL6" t="s">
        <v>25</v>
      </c>
      <c r="WZM6" t="s">
        <v>25</v>
      </c>
      <c r="WZN6" t="s">
        <v>25</v>
      </c>
      <c r="WZO6" t="s">
        <v>25</v>
      </c>
      <c r="WZP6" t="s">
        <v>25</v>
      </c>
      <c r="WZQ6" t="s">
        <v>25</v>
      </c>
      <c r="WZR6" t="s">
        <v>25</v>
      </c>
      <c r="WZS6" t="s">
        <v>25</v>
      </c>
      <c r="WZT6" t="s">
        <v>25</v>
      </c>
      <c r="WZU6" t="s">
        <v>25</v>
      </c>
      <c r="WZV6" t="s">
        <v>25</v>
      </c>
      <c r="WZW6" t="s">
        <v>25</v>
      </c>
      <c r="WZX6" t="s">
        <v>25</v>
      </c>
      <c r="WZY6" t="s">
        <v>25</v>
      </c>
      <c r="WZZ6" t="s">
        <v>25</v>
      </c>
      <c r="XAA6" t="s">
        <v>25</v>
      </c>
      <c r="XAB6" t="s">
        <v>25</v>
      </c>
      <c r="XAC6" t="s">
        <v>25</v>
      </c>
      <c r="XAD6" t="s">
        <v>25</v>
      </c>
      <c r="XAE6" t="s">
        <v>25</v>
      </c>
      <c r="XAF6" t="s">
        <v>25</v>
      </c>
      <c r="XAG6" t="s">
        <v>25</v>
      </c>
      <c r="XAH6" t="s">
        <v>25</v>
      </c>
      <c r="XAI6" t="s">
        <v>25</v>
      </c>
      <c r="XAJ6" t="s">
        <v>25</v>
      </c>
      <c r="XAK6" t="s">
        <v>25</v>
      </c>
      <c r="XAL6" t="s">
        <v>25</v>
      </c>
      <c r="XAM6" t="s">
        <v>25</v>
      </c>
      <c r="XAN6" t="s">
        <v>25</v>
      </c>
      <c r="XAO6" t="s">
        <v>25</v>
      </c>
      <c r="XAP6" t="s">
        <v>25</v>
      </c>
      <c r="XAQ6" t="s">
        <v>25</v>
      </c>
      <c r="XAR6" t="s">
        <v>25</v>
      </c>
      <c r="XAS6" t="s">
        <v>25</v>
      </c>
      <c r="XAT6" t="s">
        <v>25</v>
      </c>
      <c r="XAU6" t="s">
        <v>25</v>
      </c>
      <c r="XAV6" t="s">
        <v>25</v>
      </c>
      <c r="XAW6" t="s">
        <v>25</v>
      </c>
      <c r="XAX6" t="s">
        <v>25</v>
      </c>
      <c r="XAY6" t="s">
        <v>25</v>
      </c>
      <c r="XAZ6" t="s">
        <v>25</v>
      </c>
      <c r="XBA6" t="s">
        <v>25</v>
      </c>
      <c r="XBB6" t="s">
        <v>25</v>
      </c>
      <c r="XBC6" t="s">
        <v>25</v>
      </c>
      <c r="XBD6" t="s">
        <v>25</v>
      </c>
      <c r="XBE6" t="s">
        <v>25</v>
      </c>
      <c r="XBF6" t="s">
        <v>25</v>
      </c>
      <c r="XBG6" t="s">
        <v>25</v>
      </c>
      <c r="XBH6" t="s">
        <v>25</v>
      </c>
      <c r="XBI6" t="s">
        <v>25</v>
      </c>
      <c r="XBJ6" t="s">
        <v>25</v>
      </c>
      <c r="XBK6" t="s">
        <v>25</v>
      </c>
      <c r="XBL6" t="s">
        <v>25</v>
      </c>
      <c r="XBM6" t="s">
        <v>25</v>
      </c>
      <c r="XBN6" t="s">
        <v>25</v>
      </c>
      <c r="XBO6" t="s">
        <v>25</v>
      </c>
      <c r="XBP6" t="s">
        <v>25</v>
      </c>
      <c r="XBQ6" t="s">
        <v>25</v>
      </c>
      <c r="XBR6" t="s">
        <v>25</v>
      </c>
      <c r="XBS6" t="s">
        <v>25</v>
      </c>
      <c r="XBT6" t="s">
        <v>25</v>
      </c>
      <c r="XBU6" t="s">
        <v>25</v>
      </c>
      <c r="XBV6" t="s">
        <v>25</v>
      </c>
      <c r="XBW6" t="s">
        <v>25</v>
      </c>
      <c r="XBX6" t="s">
        <v>25</v>
      </c>
      <c r="XBY6" t="s">
        <v>25</v>
      </c>
      <c r="XBZ6" t="s">
        <v>25</v>
      </c>
      <c r="XCA6" t="s">
        <v>25</v>
      </c>
      <c r="XCB6" t="s">
        <v>25</v>
      </c>
      <c r="XCC6" t="s">
        <v>25</v>
      </c>
      <c r="XCD6" t="s">
        <v>25</v>
      </c>
      <c r="XCE6" t="s">
        <v>25</v>
      </c>
      <c r="XCF6" t="s">
        <v>25</v>
      </c>
      <c r="XCG6" t="s">
        <v>25</v>
      </c>
      <c r="XCH6" t="s">
        <v>25</v>
      </c>
      <c r="XCI6" t="s">
        <v>25</v>
      </c>
      <c r="XCJ6" t="s">
        <v>25</v>
      </c>
      <c r="XCK6" t="s">
        <v>25</v>
      </c>
      <c r="XCL6" t="s">
        <v>25</v>
      </c>
      <c r="XCM6" t="s">
        <v>25</v>
      </c>
      <c r="XCN6" t="s">
        <v>25</v>
      </c>
      <c r="XCO6" t="s">
        <v>25</v>
      </c>
      <c r="XCP6" t="s">
        <v>25</v>
      </c>
      <c r="XCQ6" t="s">
        <v>25</v>
      </c>
      <c r="XCR6" t="s">
        <v>25</v>
      </c>
      <c r="XCS6" t="s">
        <v>25</v>
      </c>
      <c r="XCT6" t="s">
        <v>25</v>
      </c>
      <c r="XCU6" t="s">
        <v>25</v>
      </c>
      <c r="XCV6" t="s">
        <v>25</v>
      </c>
      <c r="XCW6" t="s">
        <v>25</v>
      </c>
      <c r="XCX6" t="s">
        <v>25</v>
      </c>
      <c r="XCY6" t="s">
        <v>25</v>
      </c>
      <c r="XCZ6" t="s">
        <v>25</v>
      </c>
      <c r="XDA6" t="s">
        <v>25</v>
      </c>
      <c r="XDB6" t="s">
        <v>25</v>
      </c>
      <c r="XDC6" t="s">
        <v>25</v>
      </c>
      <c r="XDD6" t="s">
        <v>25</v>
      </c>
      <c r="XDE6" t="s">
        <v>25</v>
      </c>
      <c r="XDF6" t="s">
        <v>25</v>
      </c>
      <c r="XDG6" t="s">
        <v>25</v>
      </c>
      <c r="XDH6" t="s">
        <v>25</v>
      </c>
      <c r="XDI6" t="s">
        <v>25</v>
      </c>
      <c r="XDJ6" t="s">
        <v>25</v>
      </c>
      <c r="XDK6" t="s">
        <v>25</v>
      </c>
      <c r="XDL6" t="s">
        <v>25</v>
      </c>
      <c r="XDM6" t="s">
        <v>25</v>
      </c>
      <c r="XDN6" t="s">
        <v>25</v>
      </c>
      <c r="XDO6" t="s">
        <v>25</v>
      </c>
      <c r="XDP6" t="s">
        <v>25</v>
      </c>
      <c r="XDQ6" t="s">
        <v>25</v>
      </c>
      <c r="XDR6" t="s">
        <v>25</v>
      </c>
      <c r="XDS6" t="s">
        <v>25</v>
      </c>
      <c r="XDT6" t="s">
        <v>25</v>
      </c>
      <c r="XDU6" t="s">
        <v>25</v>
      </c>
      <c r="XDV6" t="s">
        <v>25</v>
      </c>
      <c r="XDW6" t="s">
        <v>25</v>
      </c>
      <c r="XDX6" t="s">
        <v>25</v>
      </c>
      <c r="XDY6" t="s">
        <v>25</v>
      </c>
      <c r="XDZ6" t="s">
        <v>25</v>
      </c>
      <c r="XEA6" t="s">
        <v>25</v>
      </c>
      <c r="XEB6" t="s">
        <v>25</v>
      </c>
      <c r="XEC6" t="s">
        <v>25</v>
      </c>
      <c r="XED6" t="s">
        <v>25</v>
      </c>
      <c r="XEE6" t="s">
        <v>25</v>
      </c>
      <c r="XEF6" t="s">
        <v>25</v>
      </c>
      <c r="XEG6" t="s">
        <v>25</v>
      </c>
      <c r="XEH6" t="s">
        <v>25</v>
      </c>
      <c r="XEI6" t="s">
        <v>25</v>
      </c>
      <c r="XEJ6" t="s">
        <v>25</v>
      </c>
      <c r="XEK6" t="s">
        <v>25</v>
      </c>
      <c r="XEL6" t="s">
        <v>25</v>
      </c>
      <c r="XEM6" t="s">
        <v>25</v>
      </c>
      <c r="XEN6" t="s">
        <v>25</v>
      </c>
      <c r="XEO6" t="s">
        <v>25</v>
      </c>
      <c r="XEP6" t="s">
        <v>25</v>
      </c>
      <c r="XEQ6" t="s">
        <v>25</v>
      </c>
      <c r="XER6" t="s">
        <v>25</v>
      </c>
      <c r="XES6" t="s">
        <v>25</v>
      </c>
      <c r="XET6" t="s">
        <v>25</v>
      </c>
      <c r="XEU6" t="s">
        <v>25</v>
      </c>
      <c r="XEV6" t="s">
        <v>25</v>
      </c>
      <c r="XEW6" t="s">
        <v>25</v>
      </c>
      <c r="XEX6" t="s">
        <v>25</v>
      </c>
      <c r="XEY6" t="s">
        <v>25</v>
      </c>
      <c r="XEZ6" t="s">
        <v>25</v>
      </c>
      <c r="XFA6" t="s">
        <v>25</v>
      </c>
      <c r="XFB6" t="s">
        <v>25</v>
      </c>
      <c r="XFC6" t="s">
        <v>25</v>
      </c>
      <c r="XFD6" t="s">
        <v>25</v>
      </c>
    </row>
    <row r="7" spans="1:16384" x14ac:dyDescent="0.35">
      <c r="A7" t="s">
        <v>26</v>
      </c>
      <c r="B7" t="s">
        <v>26</v>
      </c>
      <c r="C7" t="s">
        <v>26</v>
      </c>
      <c r="D7" t="s">
        <v>26</v>
      </c>
      <c r="E7" t="s">
        <v>26</v>
      </c>
      <c r="F7" t="s">
        <v>26</v>
      </c>
      <c r="G7" t="s">
        <v>26</v>
      </c>
      <c r="H7" t="s">
        <v>26</v>
      </c>
      <c r="I7" t="s">
        <v>26</v>
      </c>
      <c r="J7" t="s">
        <v>26</v>
      </c>
      <c r="K7" t="s">
        <v>26</v>
      </c>
      <c r="L7" t="s">
        <v>26</v>
      </c>
      <c r="M7" t="s">
        <v>26</v>
      </c>
      <c r="N7" t="s">
        <v>26</v>
      </c>
      <c r="O7" t="s">
        <v>26</v>
      </c>
      <c r="P7" t="s">
        <v>26</v>
      </c>
      <c r="Q7" t="s">
        <v>26</v>
      </c>
      <c r="R7" t="s">
        <v>26</v>
      </c>
      <c r="S7" t="s">
        <v>26</v>
      </c>
      <c r="T7" t="s">
        <v>26</v>
      </c>
      <c r="U7" t="s">
        <v>26</v>
      </c>
      <c r="V7" t="s">
        <v>26</v>
      </c>
      <c r="W7" t="s">
        <v>26</v>
      </c>
      <c r="X7" t="s">
        <v>26</v>
      </c>
      <c r="Y7" t="s">
        <v>26</v>
      </c>
      <c r="Z7" t="s">
        <v>26</v>
      </c>
      <c r="AA7" t="s">
        <v>26</v>
      </c>
      <c r="AB7" t="s">
        <v>26</v>
      </c>
      <c r="AC7" t="s">
        <v>26</v>
      </c>
      <c r="AD7" t="s">
        <v>26</v>
      </c>
      <c r="AE7" t="s">
        <v>26</v>
      </c>
      <c r="AF7" t="s">
        <v>26</v>
      </c>
      <c r="AG7" t="s">
        <v>26</v>
      </c>
      <c r="AH7" t="s">
        <v>26</v>
      </c>
      <c r="AI7" t="s">
        <v>26</v>
      </c>
      <c r="AJ7" t="s">
        <v>26</v>
      </c>
      <c r="AK7" t="s">
        <v>26</v>
      </c>
      <c r="AL7" t="s">
        <v>26</v>
      </c>
      <c r="AM7" t="s">
        <v>26</v>
      </c>
      <c r="AN7" t="s">
        <v>26</v>
      </c>
      <c r="AO7" t="s">
        <v>26</v>
      </c>
      <c r="AP7" t="s">
        <v>26</v>
      </c>
      <c r="AQ7" t="s">
        <v>26</v>
      </c>
      <c r="AR7" t="s">
        <v>26</v>
      </c>
      <c r="AS7" t="s">
        <v>26</v>
      </c>
      <c r="AT7" t="s">
        <v>26</v>
      </c>
      <c r="AU7" t="s">
        <v>26</v>
      </c>
      <c r="AV7" t="s">
        <v>26</v>
      </c>
      <c r="AW7" t="s">
        <v>26</v>
      </c>
      <c r="AX7" t="s">
        <v>26</v>
      </c>
      <c r="AY7" t="s">
        <v>26</v>
      </c>
      <c r="AZ7" t="s">
        <v>26</v>
      </c>
      <c r="BA7" t="s">
        <v>26</v>
      </c>
      <c r="BB7" t="s">
        <v>26</v>
      </c>
      <c r="BC7" t="s">
        <v>26</v>
      </c>
      <c r="BD7" t="s">
        <v>26</v>
      </c>
      <c r="BE7" t="s">
        <v>26</v>
      </c>
      <c r="BF7" t="s">
        <v>26</v>
      </c>
      <c r="BG7" t="s">
        <v>26</v>
      </c>
      <c r="BH7" t="s">
        <v>26</v>
      </c>
      <c r="BI7" t="s">
        <v>26</v>
      </c>
      <c r="BJ7" t="s">
        <v>26</v>
      </c>
      <c r="BK7" t="s">
        <v>26</v>
      </c>
      <c r="BL7" t="s">
        <v>26</v>
      </c>
      <c r="BM7" t="s">
        <v>26</v>
      </c>
      <c r="BN7" t="s">
        <v>26</v>
      </c>
      <c r="BO7" t="s">
        <v>26</v>
      </c>
      <c r="BP7" t="s">
        <v>26</v>
      </c>
      <c r="BQ7" t="s">
        <v>26</v>
      </c>
      <c r="BR7" t="s">
        <v>26</v>
      </c>
      <c r="BS7" t="s">
        <v>26</v>
      </c>
      <c r="BT7" t="s">
        <v>26</v>
      </c>
      <c r="BU7" t="s">
        <v>26</v>
      </c>
      <c r="BV7" t="s">
        <v>26</v>
      </c>
      <c r="BW7" t="s">
        <v>26</v>
      </c>
      <c r="BX7" t="s">
        <v>26</v>
      </c>
      <c r="BY7" t="s">
        <v>26</v>
      </c>
      <c r="BZ7" t="s">
        <v>26</v>
      </c>
      <c r="CA7" t="s">
        <v>26</v>
      </c>
      <c r="CB7" t="s">
        <v>26</v>
      </c>
      <c r="CC7" t="s">
        <v>26</v>
      </c>
      <c r="CD7" t="s">
        <v>26</v>
      </c>
      <c r="CE7" t="s">
        <v>26</v>
      </c>
      <c r="CF7" t="s">
        <v>26</v>
      </c>
      <c r="CG7" t="s">
        <v>26</v>
      </c>
      <c r="CH7" t="s">
        <v>26</v>
      </c>
      <c r="CI7" t="s">
        <v>26</v>
      </c>
      <c r="CJ7" t="s">
        <v>26</v>
      </c>
      <c r="CK7" t="s">
        <v>26</v>
      </c>
      <c r="CL7" t="s">
        <v>26</v>
      </c>
      <c r="CM7" t="s">
        <v>26</v>
      </c>
      <c r="CN7" t="s">
        <v>26</v>
      </c>
      <c r="CO7" t="s">
        <v>26</v>
      </c>
      <c r="CP7" t="s">
        <v>26</v>
      </c>
      <c r="CQ7" t="s">
        <v>26</v>
      </c>
      <c r="CR7" t="s">
        <v>26</v>
      </c>
      <c r="CS7" t="s">
        <v>26</v>
      </c>
      <c r="CT7" t="s">
        <v>26</v>
      </c>
      <c r="CU7" t="s">
        <v>26</v>
      </c>
      <c r="CV7" t="s">
        <v>26</v>
      </c>
      <c r="CW7" t="s">
        <v>26</v>
      </c>
      <c r="CX7" t="s">
        <v>26</v>
      </c>
      <c r="CY7" t="s">
        <v>26</v>
      </c>
      <c r="CZ7" t="s">
        <v>26</v>
      </c>
      <c r="DA7" t="s">
        <v>26</v>
      </c>
      <c r="DB7" t="s">
        <v>26</v>
      </c>
      <c r="DC7" t="s">
        <v>26</v>
      </c>
      <c r="DD7" t="s">
        <v>26</v>
      </c>
      <c r="DE7" t="s">
        <v>26</v>
      </c>
      <c r="DF7" t="s">
        <v>26</v>
      </c>
      <c r="DG7" t="s">
        <v>26</v>
      </c>
      <c r="DH7" t="s">
        <v>26</v>
      </c>
      <c r="DI7" t="s">
        <v>26</v>
      </c>
      <c r="DJ7" t="s">
        <v>26</v>
      </c>
      <c r="DK7" t="s">
        <v>26</v>
      </c>
      <c r="DL7" t="s">
        <v>26</v>
      </c>
      <c r="DM7" t="s">
        <v>26</v>
      </c>
      <c r="DN7" t="s">
        <v>26</v>
      </c>
      <c r="DO7" t="s">
        <v>26</v>
      </c>
      <c r="DP7" t="s">
        <v>26</v>
      </c>
      <c r="DQ7" t="s">
        <v>26</v>
      </c>
      <c r="DR7" t="s">
        <v>26</v>
      </c>
      <c r="DS7" t="s">
        <v>26</v>
      </c>
      <c r="DT7" t="s">
        <v>26</v>
      </c>
      <c r="DU7" t="s">
        <v>26</v>
      </c>
      <c r="DV7" t="s">
        <v>26</v>
      </c>
      <c r="DW7" t="s">
        <v>26</v>
      </c>
      <c r="DX7" t="s">
        <v>26</v>
      </c>
      <c r="DY7" t="s">
        <v>26</v>
      </c>
      <c r="DZ7" t="s">
        <v>26</v>
      </c>
      <c r="EA7" t="s">
        <v>26</v>
      </c>
      <c r="EB7" t="s">
        <v>26</v>
      </c>
      <c r="EC7" t="s">
        <v>26</v>
      </c>
      <c r="ED7" t="s">
        <v>26</v>
      </c>
      <c r="EE7" t="s">
        <v>26</v>
      </c>
      <c r="EF7" t="s">
        <v>26</v>
      </c>
      <c r="EG7" t="s">
        <v>26</v>
      </c>
      <c r="EH7" t="s">
        <v>26</v>
      </c>
      <c r="EI7" t="s">
        <v>26</v>
      </c>
      <c r="EJ7" t="s">
        <v>26</v>
      </c>
      <c r="EK7" t="s">
        <v>26</v>
      </c>
      <c r="EL7" t="s">
        <v>26</v>
      </c>
      <c r="EM7" t="s">
        <v>26</v>
      </c>
      <c r="EN7" t="s">
        <v>26</v>
      </c>
      <c r="EO7" t="s">
        <v>26</v>
      </c>
      <c r="EP7" t="s">
        <v>26</v>
      </c>
      <c r="EQ7" t="s">
        <v>26</v>
      </c>
      <c r="ER7" t="s">
        <v>26</v>
      </c>
      <c r="ES7" t="s">
        <v>26</v>
      </c>
      <c r="ET7" t="s">
        <v>26</v>
      </c>
      <c r="EU7" t="s">
        <v>26</v>
      </c>
      <c r="EV7" t="s">
        <v>26</v>
      </c>
      <c r="EW7" t="s">
        <v>26</v>
      </c>
      <c r="EX7" t="s">
        <v>26</v>
      </c>
      <c r="EY7" t="s">
        <v>26</v>
      </c>
      <c r="EZ7" t="s">
        <v>26</v>
      </c>
      <c r="FA7" t="s">
        <v>26</v>
      </c>
      <c r="FB7" t="s">
        <v>26</v>
      </c>
      <c r="FC7" t="s">
        <v>26</v>
      </c>
      <c r="FD7" t="s">
        <v>26</v>
      </c>
      <c r="FE7" t="s">
        <v>26</v>
      </c>
      <c r="FF7" t="s">
        <v>26</v>
      </c>
      <c r="FG7" t="s">
        <v>26</v>
      </c>
      <c r="FH7" t="s">
        <v>26</v>
      </c>
      <c r="FI7" t="s">
        <v>26</v>
      </c>
      <c r="FJ7" t="s">
        <v>26</v>
      </c>
      <c r="FK7" t="s">
        <v>26</v>
      </c>
      <c r="FL7" t="s">
        <v>26</v>
      </c>
      <c r="FM7" t="s">
        <v>26</v>
      </c>
      <c r="FN7" t="s">
        <v>26</v>
      </c>
      <c r="FO7" t="s">
        <v>26</v>
      </c>
      <c r="FP7" t="s">
        <v>26</v>
      </c>
      <c r="FQ7" t="s">
        <v>26</v>
      </c>
      <c r="FR7" t="s">
        <v>26</v>
      </c>
      <c r="FS7" t="s">
        <v>26</v>
      </c>
      <c r="FT7" t="s">
        <v>26</v>
      </c>
      <c r="FU7" t="s">
        <v>26</v>
      </c>
      <c r="FV7" t="s">
        <v>26</v>
      </c>
      <c r="FW7" t="s">
        <v>26</v>
      </c>
      <c r="FX7" t="s">
        <v>26</v>
      </c>
      <c r="FY7" t="s">
        <v>26</v>
      </c>
      <c r="FZ7" t="s">
        <v>26</v>
      </c>
      <c r="GA7" t="s">
        <v>26</v>
      </c>
      <c r="GB7" t="s">
        <v>26</v>
      </c>
      <c r="GC7" t="s">
        <v>26</v>
      </c>
      <c r="GD7" t="s">
        <v>26</v>
      </c>
      <c r="GE7" t="s">
        <v>26</v>
      </c>
      <c r="GF7" t="s">
        <v>26</v>
      </c>
      <c r="GG7" t="s">
        <v>26</v>
      </c>
      <c r="GH7" t="s">
        <v>26</v>
      </c>
      <c r="GI7" t="s">
        <v>26</v>
      </c>
      <c r="GJ7" t="s">
        <v>26</v>
      </c>
      <c r="GK7" t="s">
        <v>26</v>
      </c>
      <c r="GL7" t="s">
        <v>26</v>
      </c>
      <c r="GM7" t="s">
        <v>26</v>
      </c>
      <c r="GN7" t="s">
        <v>26</v>
      </c>
      <c r="GO7" t="s">
        <v>26</v>
      </c>
      <c r="GP7" t="s">
        <v>26</v>
      </c>
      <c r="GQ7" t="s">
        <v>26</v>
      </c>
      <c r="GR7" t="s">
        <v>26</v>
      </c>
      <c r="GS7" t="s">
        <v>26</v>
      </c>
      <c r="GT7" t="s">
        <v>26</v>
      </c>
      <c r="GU7" t="s">
        <v>26</v>
      </c>
      <c r="GV7" t="s">
        <v>26</v>
      </c>
      <c r="GW7" t="s">
        <v>26</v>
      </c>
      <c r="GX7" t="s">
        <v>26</v>
      </c>
      <c r="GY7" t="s">
        <v>26</v>
      </c>
      <c r="GZ7" t="s">
        <v>26</v>
      </c>
      <c r="HA7" t="s">
        <v>26</v>
      </c>
      <c r="HB7" t="s">
        <v>26</v>
      </c>
      <c r="HC7" t="s">
        <v>26</v>
      </c>
      <c r="HD7" t="s">
        <v>26</v>
      </c>
      <c r="HE7" t="s">
        <v>26</v>
      </c>
      <c r="HF7" t="s">
        <v>26</v>
      </c>
      <c r="HG7" t="s">
        <v>26</v>
      </c>
      <c r="HH7" t="s">
        <v>26</v>
      </c>
      <c r="HI7" t="s">
        <v>26</v>
      </c>
      <c r="HJ7" t="s">
        <v>26</v>
      </c>
      <c r="HK7" t="s">
        <v>26</v>
      </c>
      <c r="HL7" t="s">
        <v>26</v>
      </c>
      <c r="HM7" t="s">
        <v>26</v>
      </c>
      <c r="HN7" t="s">
        <v>26</v>
      </c>
      <c r="HO7" t="s">
        <v>26</v>
      </c>
      <c r="HP7" t="s">
        <v>26</v>
      </c>
      <c r="HQ7" t="s">
        <v>26</v>
      </c>
      <c r="HR7" t="s">
        <v>26</v>
      </c>
      <c r="HS7" t="s">
        <v>26</v>
      </c>
      <c r="HT7" t="s">
        <v>26</v>
      </c>
      <c r="HU7" t="s">
        <v>26</v>
      </c>
      <c r="HV7" t="s">
        <v>26</v>
      </c>
      <c r="HW7" t="s">
        <v>26</v>
      </c>
      <c r="HX7" t="s">
        <v>26</v>
      </c>
      <c r="HY7" t="s">
        <v>26</v>
      </c>
      <c r="HZ7" t="s">
        <v>26</v>
      </c>
      <c r="IA7" t="s">
        <v>26</v>
      </c>
      <c r="IB7" t="s">
        <v>26</v>
      </c>
      <c r="IC7" t="s">
        <v>26</v>
      </c>
      <c r="ID7" t="s">
        <v>26</v>
      </c>
      <c r="IE7" t="s">
        <v>26</v>
      </c>
      <c r="IF7" t="s">
        <v>26</v>
      </c>
      <c r="IG7" t="s">
        <v>26</v>
      </c>
      <c r="IH7" t="s">
        <v>26</v>
      </c>
      <c r="II7" t="s">
        <v>26</v>
      </c>
      <c r="IJ7" t="s">
        <v>26</v>
      </c>
      <c r="IK7" t="s">
        <v>26</v>
      </c>
      <c r="IL7" t="s">
        <v>26</v>
      </c>
      <c r="IM7" t="s">
        <v>26</v>
      </c>
      <c r="IN7" t="s">
        <v>26</v>
      </c>
      <c r="IO7" t="s">
        <v>26</v>
      </c>
      <c r="IP7" t="s">
        <v>26</v>
      </c>
      <c r="IQ7" t="s">
        <v>26</v>
      </c>
      <c r="IR7" t="s">
        <v>26</v>
      </c>
      <c r="IS7" t="s">
        <v>26</v>
      </c>
      <c r="IT7" t="s">
        <v>26</v>
      </c>
      <c r="IU7" t="s">
        <v>26</v>
      </c>
      <c r="IV7" t="s">
        <v>26</v>
      </c>
      <c r="IW7" t="s">
        <v>26</v>
      </c>
      <c r="IX7" t="s">
        <v>26</v>
      </c>
      <c r="IY7" t="s">
        <v>26</v>
      </c>
      <c r="IZ7" t="s">
        <v>26</v>
      </c>
      <c r="JA7" t="s">
        <v>26</v>
      </c>
      <c r="JB7" t="s">
        <v>26</v>
      </c>
      <c r="JC7" t="s">
        <v>26</v>
      </c>
      <c r="JD7" t="s">
        <v>26</v>
      </c>
      <c r="JE7" t="s">
        <v>26</v>
      </c>
      <c r="JF7" t="s">
        <v>26</v>
      </c>
      <c r="JG7" t="s">
        <v>26</v>
      </c>
      <c r="JH7" t="s">
        <v>26</v>
      </c>
      <c r="JI7" t="s">
        <v>26</v>
      </c>
      <c r="JJ7" t="s">
        <v>26</v>
      </c>
      <c r="JK7" t="s">
        <v>26</v>
      </c>
      <c r="JL7" t="s">
        <v>26</v>
      </c>
      <c r="JM7" t="s">
        <v>26</v>
      </c>
      <c r="JN7" t="s">
        <v>26</v>
      </c>
      <c r="JO7" t="s">
        <v>26</v>
      </c>
      <c r="JP7" t="s">
        <v>26</v>
      </c>
      <c r="JQ7" t="s">
        <v>26</v>
      </c>
      <c r="JR7" t="s">
        <v>26</v>
      </c>
      <c r="JS7" t="s">
        <v>26</v>
      </c>
      <c r="JT7" t="s">
        <v>26</v>
      </c>
      <c r="JU7" t="s">
        <v>26</v>
      </c>
      <c r="JV7" t="s">
        <v>26</v>
      </c>
      <c r="JW7" t="s">
        <v>26</v>
      </c>
      <c r="JX7" t="s">
        <v>26</v>
      </c>
      <c r="JY7" t="s">
        <v>26</v>
      </c>
      <c r="JZ7" t="s">
        <v>26</v>
      </c>
      <c r="KA7" t="s">
        <v>26</v>
      </c>
      <c r="KB7" t="s">
        <v>26</v>
      </c>
      <c r="KC7" t="s">
        <v>26</v>
      </c>
      <c r="KD7" t="s">
        <v>26</v>
      </c>
      <c r="KE7" t="s">
        <v>26</v>
      </c>
      <c r="KF7" t="s">
        <v>26</v>
      </c>
      <c r="KG7" t="s">
        <v>26</v>
      </c>
      <c r="KH7" t="s">
        <v>26</v>
      </c>
      <c r="KI7" t="s">
        <v>26</v>
      </c>
      <c r="KJ7" t="s">
        <v>26</v>
      </c>
      <c r="KK7" t="s">
        <v>26</v>
      </c>
      <c r="KL7" t="s">
        <v>26</v>
      </c>
      <c r="KM7" t="s">
        <v>26</v>
      </c>
      <c r="KN7" t="s">
        <v>26</v>
      </c>
      <c r="KO7" t="s">
        <v>26</v>
      </c>
      <c r="KP7" t="s">
        <v>26</v>
      </c>
      <c r="KQ7" t="s">
        <v>26</v>
      </c>
      <c r="KR7" t="s">
        <v>26</v>
      </c>
      <c r="KS7" t="s">
        <v>26</v>
      </c>
      <c r="KT7" t="s">
        <v>26</v>
      </c>
      <c r="KU7" t="s">
        <v>26</v>
      </c>
      <c r="KV7" t="s">
        <v>26</v>
      </c>
      <c r="KW7" t="s">
        <v>26</v>
      </c>
      <c r="KX7" t="s">
        <v>26</v>
      </c>
      <c r="KY7" t="s">
        <v>26</v>
      </c>
      <c r="KZ7" t="s">
        <v>26</v>
      </c>
      <c r="LA7" t="s">
        <v>26</v>
      </c>
      <c r="LB7" t="s">
        <v>26</v>
      </c>
      <c r="LC7" t="s">
        <v>26</v>
      </c>
      <c r="LD7" t="s">
        <v>26</v>
      </c>
      <c r="LE7" t="s">
        <v>26</v>
      </c>
      <c r="LF7" t="s">
        <v>26</v>
      </c>
      <c r="LG7" t="s">
        <v>26</v>
      </c>
      <c r="LH7" t="s">
        <v>26</v>
      </c>
      <c r="LI7" t="s">
        <v>26</v>
      </c>
      <c r="LJ7" t="s">
        <v>26</v>
      </c>
      <c r="LK7" t="s">
        <v>26</v>
      </c>
      <c r="LL7" t="s">
        <v>26</v>
      </c>
      <c r="LM7" t="s">
        <v>26</v>
      </c>
      <c r="LN7" t="s">
        <v>26</v>
      </c>
      <c r="LO7" t="s">
        <v>26</v>
      </c>
      <c r="LP7" t="s">
        <v>26</v>
      </c>
      <c r="LQ7" t="s">
        <v>26</v>
      </c>
      <c r="LR7" t="s">
        <v>26</v>
      </c>
      <c r="LS7" t="s">
        <v>26</v>
      </c>
      <c r="LT7" t="s">
        <v>26</v>
      </c>
      <c r="LU7" t="s">
        <v>26</v>
      </c>
      <c r="LV7" t="s">
        <v>26</v>
      </c>
      <c r="LW7" t="s">
        <v>26</v>
      </c>
      <c r="LX7" t="s">
        <v>26</v>
      </c>
      <c r="LY7" t="s">
        <v>26</v>
      </c>
      <c r="LZ7" t="s">
        <v>26</v>
      </c>
      <c r="MA7" t="s">
        <v>26</v>
      </c>
      <c r="MB7" t="s">
        <v>26</v>
      </c>
      <c r="MC7" t="s">
        <v>26</v>
      </c>
      <c r="MD7" t="s">
        <v>26</v>
      </c>
      <c r="ME7" t="s">
        <v>26</v>
      </c>
      <c r="MF7" t="s">
        <v>26</v>
      </c>
      <c r="MG7" t="s">
        <v>26</v>
      </c>
      <c r="MH7" t="s">
        <v>26</v>
      </c>
      <c r="MI7" t="s">
        <v>26</v>
      </c>
      <c r="MJ7" t="s">
        <v>26</v>
      </c>
      <c r="MK7" t="s">
        <v>26</v>
      </c>
      <c r="ML7" t="s">
        <v>26</v>
      </c>
      <c r="MM7" t="s">
        <v>26</v>
      </c>
      <c r="MN7" t="s">
        <v>26</v>
      </c>
      <c r="MO7" t="s">
        <v>26</v>
      </c>
      <c r="MP7" t="s">
        <v>26</v>
      </c>
      <c r="MQ7" t="s">
        <v>26</v>
      </c>
      <c r="MR7" t="s">
        <v>26</v>
      </c>
      <c r="MS7" t="s">
        <v>26</v>
      </c>
      <c r="MT7" t="s">
        <v>26</v>
      </c>
      <c r="MU7" t="s">
        <v>26</v>
      </c>
      <c r="MV7" t="s">
        <v>26</v>
      </c>
      <c r="MW7" t="s">
        <v>26</v>
      </c>
      <c r="MX7" t="s">
        <v>26</v>
      </c>
      <c r="MY7" t="s">
        <v>26</v>
      </c>
      <c r="MZ7" t="s">
        <v>26</v>
      </c>
      <c r="NA7" t="s">
        <v>26</v>
      </c>
      <c r="NB7" t="s">
        <v>26</v>
      </c>
      <c r="NC7" t="s">
        <v>26</v>
      </c>
      <c r="ND7" t="s">
        <v>26</v>
      </c>
      <c r="NE7" t="s">
        <v>26</v>
      </c>
      <c r="NF7" t="s">
        <v>26</v>
      </c>
      <c r="NG7" t="s">
        <v>26</v>
      </c>
      <c r="NH7" t="s">
        <v>26</v>
      </c>
      <c r="NI7" t="s">
        <v>26</v>
      </c>
      <c r="NJ7" t="s">
        <v>26</v>
      </c>
      <c r="NK7" t="s">
        <v>26</v>
      </c>
      <c r="NL7" t="s">
        <v>26</v>
      </c>
      <c r="NM7" t="s">
        <v>26</v>
      </c>
      <c r="NN7" t="s">
        <v>26</v>
      </c>
      <c r="NO7" t="s">
        <v>26</v>
      </c>
      <c r="NP7" t="s">
        <v>26</v>
      </c>
      <c r="NQ7" t="s">
        <v>26</v>
      </c>
      <c r="NR7" t="s">
        <v>26</v>
      </c>
      <c r="NS7" t="s">
        <v>26</v>
      </c>
      <c r="NT7" t="s">
        <v>26</v>
      </c>
      <c r="NU7" t="s">
        <v>26</v>
      </c>
      <c r="NV7" t="s">
        <v>26</v>
      </c>
      <c r="NW7" t="s">
        <v>26</v>
      </c>
      <c r="NX7" t="s">
        <v>26</v>
      </c>
      <c r="NY7" t="s">
        <v>26</v>
      </c>
      <c r="NZ7" t="s">
        <v>26</v>
      </c>
      <c r="OA7" t="s">
        <v>26</v>
      </c>
      <c r="OB7" t="s">
        <v>26</v>
      </c>
      <c r="OC7" t="s">
        <v>26</v>
      </c>
      <c r="OD7" t="s">
        <v>26</v>
      </c>
      <c r="OE7" t="s">
        <v>26</v>
      </c>
      <c r="OF7" t="s">
        <v>26</v>
      </c>
      <c r="OG7" t="s">
        <v>26</v>
      </c>
      <c r="OH7" t="s">
        <v>26</v>
      </c>
      <c r="OI7" t="s">
        <v>26</v>
      </c>
      <c r="OJ7" t="s">
        <v>26</v>
      </c>
      <c r="OK7" t="s">
        <v>26</v>
      </c>
      <c r="OL7" t="s">
        <v>26</v>
      </c>
      <c r="OM7" t="s">
        <v>26</v>
      </c>
      <c r="ON7" t="s">
        <v>26</v>
      </c>
      <c r="OO7" t="s">
        <v>26</v>
      </c>
      <c r="OP7" t="s">
        <v>26</v>
      </c>
      <c r="OQ7" t="s">
        <v>26</v>
      </c>
      <c r="OR7" t="s">
        <v>26</v>
      </c>
      <c r="OS7" t="s">
        <v>26</v>
      </c>
      <c r="OT7" t="s">
        <v>26</v>
      </c>
      <c r="OU7" t="s">
        <v>26</v>
      </c>
      <c r="OV7" t="s">
        <v>26</v>
      </c>
      <c r="OW7" t="s">
        <v>26</v>
      </c>
      <c r="OX7" t="s">
        <v>26</v>
      </c>
      <c r="OY7" t="s">
        <v>26</v>
      </c>
      <c r="OZ7" t="s">
        <v>26</v>
      </c>
      <c r="PA7" t="s">
        <v>26</v>
      </c>
      <c r="PB7" t="s">
        <v>26</v>
      </c>
      <c r="PC7" t="s">
        <v>26</v>
      </c>
      <c r="PD7" t="s">
        <v>26</v>
      </c>
      <c r="PE7" t="s">
        <v>26</v>
      </c>
      <c r="PF7" t="s">
        <v>26</v>
      </c>
      <c r="PG7" t="s">
        <v>26</v>
      </c>
      <c r="PH7" t="s">
        <v>26</v>
      </c>
      <c r="PI7" t="s">
        <v>26</v>
      </c>
      <c r="PJ7" t="s">
        <v>26</v>
      </c>
      <c r="PK7" t="s">
        <v>26</v>
      </c>
      <c r="PL7" t="s">
        <v>26</v>
      </c>
      <c r="PM7" t="s">
        <v>26</v>
      </c>
      <c r="PN7" t="s">
        <v>26</v>
      </c>
      <c r="PO7" t="s">
        <v>26</v>
      </c>
      <c r="PP7" t="s">
        <v>26</v>
      </c>
      <c r="PQ7" t="s">
        <v>26</v>
      </c>
      <c r="PR7" t="s">
        <v>26</v>
      </c>
      <c r="PS7" t="s">
        <v>26</v>
      </c>
      <c r="PT7" t="s">
        <v>26</v>
      </c>
      <c r="PU7" t="s">
        <v>26</v>
      </c>
      <c r="PV7" t="s">
        <v>26</v>
      </c>
      <c r="PW7" t="s">
        <v>26</v>
      </c>
      <c r="PX7" t="s">
        <v>26</v>
      </c>
      <c r="PY7" t="s">
        <v>26</v>
      </c>
      <c r="PZ7" t="s">
        <v>26</v>
      </c>
      <c r="QA7" t="s">
        <v>26</v>
      </c>
      <c r="QB7" t="s">
        <v>26</v>
      </c>
      <c r="QC7" t="s">
        <v>26</v>
      </c>
      <c r="QD7" t="s">
        <v>26</v>
      </c>
      <c r="QE7" t="s">
        <v>26</v>
      </c>
      <c r="QF7" t="s">
        <v>26</v>
      </c>
      <c r="QG7" t="s">
        <v>26</v>
      </c>
      <c r="QH7" t="s">
        <v>26</v>
      </c>
      <c r="QI7" t="s">
        <v>26</v>
      </c>
      <c r="QJ7" t="s">
        <v>26</v>
      </c>
      <c r="QK7" t="s">
        <v>26</v>
      </c>
      <c r="QL7" t="s">
        <v>26</v>
      </c>
      <c r="QM7" t="s">
        <v>26</v>
      </c>
      <c r="QN7" t="s">
        <v>26</v>
      </c>
      <c r="QO7" t="s">
        <v>26</v>
      </c>
      <c r="QP7" t="s">
        <v>26</v>
      </c>
      <c r="QQ7" t="s">
        <v>26</v>
      </c>
      <c r="QR7" t="s">
        <v>26</v>
      </c>
      <c r="QS7" t="s">
        <v>26</v>
      </c>
      <c r="QT7" t="s">
        <v>26</v>
      </c>
      <c r="QU7" t="s">
        <v>26</v>
      </c>
      <c r="QV7" t="s">
        <v>26</v>
      </c>
      <c r="QW7" t="s">
        <v>26</v>
      </c>
      <c r="QX7" t="s">
        <v>26</v>
      </c>
      <c r="QY7" t="s">
        <v>26</v>
      </c>
      <c r="QZ7" t="s">
        <v>26</v>
      </c>
      <c r="RA7" t="s">
        <v>26</v>
      </c>
      <c r="RB7" t="s">
        <v>26</v>
      </c>
      <c r="RC7" t="s">
        <v>26</v>
      </c>
      <c r="RD7" t="s">
        <v>26</v>
      </c>
      <c r="RE7" t="s">
        <v>26</v>
      </c>
      <c r="RF7" t="s">
        <v>26</v>
      </c>
      <c r="RG7" t="s">
        <v>26</v>
      </c>
      <c r="RH7" t="s">
        <v>26</v>
      </c>
      <c r="RI7" t="s">
        <v>26</v>
      </c>
      <c r="RJ7" t="s">
        <v>26</v>
      </c>
      <c r="RK7" t="s">
        <v>26</v>
      </c>
      <c r="RL7" t="s">
        <v>26</v>
      </c>
      <c r="RM7" t="s">
        <v>26</v>
      </c>
      <c r="RN7" t="s">
        <v>26</v>
      </c>
      <c r="RO7" t="s">
        <v>26</v>
      </c>
      <c r="RP7" t="s">
        <v>26</v>
      </c>
      <c r="RQ7" t="s">
        <v>26</v>
      </c>
      <c r="RR7" t="s">
        <v>26</v>
      </c>
      <c r="RS7" t="s">
        <v>26</v>
      </c>
      <c r="RT7" t="s">
        <v>26</v>
      </c>
      <c r="RU7" t="s">
        <v>26</v>
      </c>
      <c r="RV7" t="s">
        <v>26</v>
      </c>
      <c r="RW7" t="s">
        <v>26</v>
      </c>
      <c r="RX7" t="s">
        <v>26</v>
      </c>
      <c r="RY7" t="s">
        <v>26</v>
      </c>
      <c r="RZ7" t="s">
        <v>26</v>
      </c>
      <c r="SA7" t="s">
        <v>26</v>
      </c>
      <c r="SB7" t="s">
        <v>26</v>
      </c>
      <c r="SC7" t="s">
        <v>26</v>
      </c>
      <c r="SD7" t="s">
        <v>26</v>
      </c>
      <c r="SE7" t="s">
        <v>26</v>
      </c>
      <c r="SF7" t="s">
        <v>26</v>
      </c>
      <c r="SG7" t="s">
        <v>26</v>
      </c>
      <c r="SH7" t="s">
        <v>26</v>
      </c>
      <c r="SI7" t="s">
        <v>26</v>
      </c>
      <c r="SJ7" t="s">
        <v>26</v>
      </c>
      <c r="SK7" t="s">
        <v>26</v>
      </c>
      <c r="SL7" t="s">
        <v>26</v>
      </c>
      <c r="SM7" t="s">
        <v>26</v>
      </c>
      <c r="SN7" t="s">
        <v>26</v>
      </c>
      <c r="SO7" t="s">
        <v>26</v>
      </c>
      <c r="SP7" t="s">
        <v>26</v>
      </c>
      <c r="SQ7" t="s">
        <v>26</v>
      </c>
      <c r="SR7" t="s">
        <v>26</v>
      </c>
      <c r="SS7" t="s">
        <v>26</v>
      </c>
      <c r="ST7" t="s">
        <v>26</v>
      </c>
      <c r="SU7" t="s">
        <v>26</v>
      </c>
      <c r="SV7" t="s">
        <v>26</v>
      </c>
      <c r="SW7" t="s">
        <v>26</v>
      </c>
      <c r="SX7" t="s">
        <v>26</v>
      </c>
      <c r="SY7" t="s">
        <v>26</v>
      </c>
      <c r="SZ7" t="s">
        <v>26</v>
      </c>
      <c r="TA7" t="s">
        <v>26</v>
      </c>
      <c r="TB7" t="s">
        <v>26</v>
      </c>
      <c r="TC7" t="s">
        <v>26</v>
      </c>
      <c r="TD7" t="s">
        <v>26</v>
      </c>
      <c r="TE7" t="s">
        <v>26</v>
      </c>
      <c r="TF7" t="s">
        <v>26</v>
      </c>
      <c r="TG7" t="s">
        <v>26</v>
      </c>
      <c r="TH7" t="s">
        <v>26</v>
      </c>
      <c r="TI7" t="s">
        <v>26</v>
      </c>
      <c r="TJ7" t="s">
        <v>26</v>
      </c>
      <c r="TK7" t="s">
        <v>26</v>
      </c>
      <c r="TL7" t="s">
        <v>26</v>
      </c>
      <c r="TM7" t="s">
        <v>26</v>
      </c>
      <c r="TN7" t="s">
        <v>26</v>
      </c>
      <c r="TO7" t="s">
        <v>26</v>
      </c>
      <c r="TP7" t="s">
        <v>26</v>
      </c>
      <c r="TQ7" t="s">
        <v>26</v>
      </c>
      <c r="TR7" t="s">
        <v>26</v>
      </c>
      <c r="TS7" t="s">
        <v>26</v>
      </c>
      <c r="TT7" t="s">
        <v>26</v>
      </c>
      <c r="TU7" t="s">
        <v>26</v>
      </c>
      <c r="TV7" t="s">
        <v>26</v>
      </c>
      <c r="TW7" t="s">
        <v>26</v>
      </c>
      <c r="TX7" t="s">
        <v>26</v>
      </c>
      <c r="TY7" t="s">
        <v>26</v>
      </c>
      <c r="TZ7" t="s">
        <v>26</v>
      </c>
      <c r="UA7" t="s">
        <v>26</v>
      </c>
      <c r="UB7" t="s">
        <v>26</v>
      </c>
      <c r="UC7" t="s">
        <v>26</v>
      </c>
      <c r="UD7" t="s">
        <v>26</v>
      </c>
      <c r="UE7" t="s">
        <v>26</v>
      </c>
      <c r="UF7" t="s">
        <v>26</v>
      </c>
      <c r="UG7" t="s">
        <v>26</v>
      </c>
      <c r="UH7" t="s">
        <v>26</v>
      </c>
      <c r="UI7" t="s">
        <v>26</v>
      </c>
      <c r="UJ7" t="s">
        <v>26</v>
      </c>
      <c r="UK7" t="s">
        <v>26</v>
      </c>
      <c r="UL7" t="s">
        <v>26</v>
      </c>
      <c r="UM7" t="s">
        <v>26</v>
      </c>
      <c r="UN7" t="s">
        <v>26</v>
      </c>
      <c r="UO7" t="s">
        <v>26</v>
      </c>
      <c r="UP7" t="s">
        <v>26</v>
      </c>
      <c r="UQ7" t="s">
        <v>26</v>
      </c>
      <c r="UR7" t="s">
        <v>26</v>
      </c>
      <c r="US7" t="s">
        <v>26</v>
      </c>
      <c r="UT7" t="s">
        <v>26</v>
      </c>
      <c r="UU7" t="s">
        <v>26</v>
      </c>
      <c r="UV7" t="s">
        <v>26</v>
      </c>
      <c r="UW7" t="s">
        <v>26</v>
      </c>
      <c r="UX7" t="s">
        <v>26</v>
      </c>
      <c r="UY7" t="s">
        <v>26</v>
      </c>
      <c r="UZ7" t="s">
        <v>26</v>
      </c>
      <c r="VA7" t="s">
        <v>26</v>
      </c>
      <c r="VB7" t="s">
        <v>26</v>
      </c>
      <c r="VC7" t="s">
        <v>26</v>
      </c>
      <c r="VD7" t="s">
        <v>26</v>
      </c>
      <c r="VE7" t="s">
        <v>26</v>
      </c>
      <c r="VF7" t="s">
        <v>26</v>
      </c>
      <c r="VG7" t="s">
        <v>26</v>
      </c>
      <c r="VH7" t="s">
        <v>26</v>
      </c>
      <c r="VI7" t="s">
        <v>26</v>
      </c>
      <c r="VJ7" t="s">
        <v>26</v>
      </c>
      <c r="VK7" t="s">
        <v>26</v>
      </c>
      <c r="VL7" t="s">
        <v>26</v>
      </c>
      <c r="VM7" t="s">
        <v>26</v>
      </c>
      <c r="VN7" t="s">
        <v>26</v>
      </c>
      <c r="VO7" t="s">
        <v>26</v>
      </c>
      <c r="VP7" t="s">
        <v>26</v>
      </c>
      <c r="VQ7" t="s">
        <v>26</v>
      </c>
      <c r="VR7" t="s">
        <v>26</v>
      </c>
      <c r="VS7" t="s">
        <v>26</v>
      </c>
      <c r="VT7" t="s">
        <v>26</v>
      </c>
      <c r="VU7" t="s">
        <v>26</v>
      </c>
      <c r="VV7" t="s">
        <v>26</v>
      </c>
      <c r="VW7" t="s">
        <v>26</v>
      </c>
      <c r="VX7" t="s">
        <v>26</v>
      </c>
      <c r="VY7" t="s">
        <v>26</v>
      </c>
      <c r="VZ7" t="s">
        <v>26</v>
      </c>
      <c r="WA7" t="s">
        <v>26</v>
      </c>
      <c r="WB7" t="s">
        <v>26</v>
      </c>
      <c r="WC7" t="s">
        <v>26</v>
      </c>
      <c r="WD7" t="s">
        <v>26</v>
      </c>
      <c r="WE7" t="s">
        <v>26</v>
      </c>
      <c r="WF7" t="s">
        <v>26</v>
      </c>
      <c r="WG7" t="s">
        <v>26</v>
      </c>
      <c r="WH7" t="s">
        <v>26</v>
      </c>
      <c r="WI7" t="s">
        <v>26</v>
      </c>
      <c r="WJ7" t="s">
        <v>26</v>
      </c>
      <c r="WK7" t="s">
        <v>26</v>
      </c>
      <c r="WL7" t="s">
        <v>26</v>
      </c>
      <c r="WM7" t="s">
        <v>26</v>
      </c>
      <c r="WN7" t="s">
        <v>26</v>
      </c>
      <c r="WO7" t="s">
        <v>26</v>
      </c>
      <c r="WP7" t="s">
        <v>26</v>
      </c>
      <c r="WQ7" t="s">
        <v>26</v>
      </c>
      <c r="WR7" t="s">
        <v>26</v>
      </c>
      <c r="WS7" t="s">
        <v>26</v>
      </c>
      <c r="WT7" t="s">
        <v>26</v>
      </c>
      <c r="WU7" t="s">
        <v>26</v>
      </c>
      <c r="WV7" t="s">
        <v>26</v>
      </c>
      <c r="WW7" t="s">
        <v>26</v>
      </c>
      <c r="WX7" t="s">
        <v>26</v>
      </c>
      <c r="WY7" t="s">
        <v>26</v>
      </c>
      <c r="WZ7" t="s">
        <v>26</v>
      </c>
      <c r="XA7" t="s">
        <v>26</v>
      </c>
      <c r="XB7" t="s">
        <v>26</v>
      </c>
      <c r="XC7" t="s">
        <v>26</v>
      </c>
      <c r="XD7" t="s">
        <v>26</v>
      </c>
      <c r="XE7" t="s">
        <v>26</v>
      </c>
      <c r="XF7" t="s">
        <v>26</v>
      </c>
      <c r="XG7" t="s">
        <v>26</v>
      </c>
      <c r="XH7" t="s">
        <v>26</v>
      </c>
      <c r="XI7" t="s">
        <v>26</v>
      </c>
      <c r="XJ7" t="s">
        <v>26</v>
      </c>
      <c r="XK7" t="s">
        <v>26</v>
      </c>
      <c r="XL7" t="s">
        <v>26</v>
      </c>
      <c r="XM7" t="s">
        <v>26</v>
      </c>
      <c r="XN7" t="s">
        <v>26</v>
      </c>
      <c r="XO7" t="s">
        <v>26</v>
      </c>
      <c r="XP7" t="s">
        <v>26</v>
      </c>
      <c r="XQ7" t="s">
        <v>26</v>
      </c>
      <c r="XR7" t="s">
        <v>26</v>
      </c>
      <c r="XS7" t="s">
        <v>26</v>
      </c>
      <c r="XT7" t="s">
        <v>26</v>
      </c>
      <c r="XU7" t="s">
        <v>26</v>
      </c>
      <c r="XV7" t="s">
        <v>26</v>
      </c>
      <c r="XW7" t="s">
        <v>26</v>
      </c>
      <c r="XX7" t="s">
        <v>26</v>
      </c>
      <c r="XY7" t="s">
        <v>26</v>
      </c>
      <c r="XZ7" t="s">
        <v>26</v>
      </c>
      <c r="YA7" t="s">
        <v>26</v>
      </c>
      <c r="YB7" t="s">
        <v>26</v>
      </c>
      <c r="YC7" t="s">
        <v>26</v>
      </c>
      <c r="YD7" t="s">
        <v>26</v>
      </c>
      <c r="YE7" t="s">
        <v>26</v>
      </c>
      <c r="YF7" t="s">
        <v>26</v>
      </c>
      <c r="YG7" t="s">
        <v>26</v>
      </c>
      <c r="YH7" t="s">
        <v>26</v>
      </c>
      <c r="YI7" t="s">
        <v>26</v>
      </c>
      <c r="YJ7" t="s">
        <v>26</v>
      </c>
      <c r="YK7" t="s">
        <v>26</v>
      </c>
      <c r="YL7" t="s">
        <v>26</v>
      </c>
      <c r="YM7" t="s">
        <v>26</v>
      </c>
      <c r="YN7" t="s">
        <v>26</v>
      </c>
      <c r="YO7" t="s">
        <v>26</v>
      </c>
      <c r="YP7" t="s">
        <v>26</v>
      </c>
      <c r="YQ7" t="s">
        <v>26</v>
      </c>
      <c r="YR7" t="s">
        <v>26</v>
      </c>
      <c r="YS7" t="s">
        <v>26</v>
      </c>
      <c r="YT7" t="s">
        <v>26</v>
      </c>
      <c r="YU7" t="s">
        <v>26</v>
      </c>
      <c r="YV7" t="s">
        <v>26</v>
      </c>
      <c r="YW7" t="s">
        <v>26</v>
      </c>
      <c r="YX7" t="s">
        <v>26</v>
      </c>
      <c r="YY7" t="s">
        <v>26</v>
      </c>
      <c r="YZ7" t="s">
        <v>26</v>
      </c>
      <c r="ZA7" t="s">
        <v>26</v>
      </c>
      <c r="ZB7" t="s">
        <v>26</v>
      </c>
      <c r="ZC7" t="s">
        <v>26</v>
      </c>
      <c r="ZD7" t="s">
        <v>26</v>
      </c>
      <c r="ZE7" t="s">
        <v>26</v>
      </c>
      <c r="ZF7" t="s">
        <v>26</v>
      </c>
      <c r="ZG7" t="s">
        <v>26</v>
      </c>
      <c r="ZH7" t="s">
        <v>26</v>
      </c>
      <c r="ZI7" t="s">
        <v>26</v>
      </c>
      <c r="ZJ7" t="s">
        <v>26</v>
      </c>
      <c r="ZK7" t="s">
        <v>26</v>
      </c>
      <c r="ZL7" t="s">
        <v>26</v>
      </c>
      <c r="ZM7" t="s">
        <v>26</v>
      </c>
      <c r="ZN7" t="s">
        <v>26</v>
      </c>
      <c r="ZO7" t="s">
        <v>26</v>
      </c>
      <c r="ZP7" t="s">
        <v>26</v>
      </c>
      <c r="ZQ7" t="s">
        <v>26</v>
      </c>
      <c r="ZR7" t="s">
        <v>26</v>
      </c>
      <c r="ZS7" t="s">
        <v>26</v>
      </c>
      <c r="ZT7" t="s">
        <v>26</v>
      </c>
      <c r="ZU7" t="s">
        <v>26</v>
      </c>
      <c r="ZV7" t="s">
        <v>26</v>
      </c>
      <c r="ZW7" t="s">
        <v>26</v>
      </c>
      <c r="ZX7" t="s">
        <v>26</v>
      </c>
      <c r="ZY7" t="s">
        <v>26</v>
      </c>
      <c r="ZZ7" t="s">
        <v>26</v>
      </c>
      <c r="AAA7" t="s">
        <v>26</v>
      </c>
      <c r="AAB7" t="s">
        <v>26</v>
      </c>
      <c r="AAC7" t="s">
        <v>26</v>
      </c>
      <c r="AAD7" t="s">
        <v>26</v>
      </c>
      <c r="AAE7" t="s">
        <v>26</v>
      </c>
      <c r="AAF7" t="s">
        <v>26</v>
      </c>
      <c r="AAG7" t="s">
        <v>26</v>
      </c>
      <c r="AAH7" t="s">
        <v>26</v>
      </c>
      <c r="AAI7" t="s">
        <v>26</v>
      </c>
      <c r="AAJ7" t="s">
        <v>26</v>
      </c>
      <c r="AAK7" t="s">
        <v>26</v>
      </c>
      <c r="AAL7" t="s">
        <v>26</v>
      </c>
      <c r="AAM7" t="s">
        <v>26</v>
      </c>
      <c r="AAN7" t="s">
        <v>26</v>
      </c>
      <c r="AAO7" t="s">
        <v>26</v>
      </c>
      <c r="AAP7" t="s">
        <v>26</v>
      </c>
      <c r="AAQ7" t="s">
        <v>26</v>
      </c>
      <c r="AAR7" t="s">
        <v>26</v>
      </c>
      <c r="AAS7" t="s">
        <v>26</v>
      </c>
      <c r="AAT7" t="s">
        <v>26</v>
      </c>
      <c r="AAU7" t="s">
        <v>26</v>
      </c>
      <c r="AAV7" t="s">
        <v>26</v>
      </c>
      <c r="AAW7" t="s">
        <v>26</v>
      </c>
      <c r="AAX7" t="s">
        <v>26</v>
      </c>
      <c r="AAY7" t="s">
        <v>26</v>
      </c>
      <c r="AAZ7" t="s">
        <v>26</v>
      </c>
      <c r="ABA7" t="s">
        <v>26</v>
      </c>
      <c r="ABB7" t="s">
        <v>26</v>
      </c>
      <c r="ABC7" t="s">
        <v>26</v>
      </c>
      <c r="ABD7" t="s">
        <v>26</v>
      </c>
      <c r="ABE7" t="s">
        <v>26</v>
      </c>
      <c r="ABF7" t="s">
        <v>26</v>
      </c>
      <c r="ABG7" t="s">
        <v>26</v>
      </c>
      <c r="ABH7" t="s">
        <v>26</v>
      </c>
      <c r="ABI7" t="s">
        <v>26</v>
      </c>
      <c r="ABJ7" t="s">
        <v>26</v>
      </c>
      <c r="ABK7" t="s">
        <v>26</v>
      </c>
      <c r="ABL7" t="s">
        <v>26</v>
      </c>
      <c r="ABM7" t="s">
        <v>26</v>
      </c>
      <c r="ABN7" t="s">
        <v>26</v>
      </c>
      <c r="ABO7" t="s">
        <v>26</v>
      </c>
      <c r="ABP7" t="s">
        <v>26</v>
      </c>
      <c r="ABQ7" t="s">
        <v>26</v>
      </c>
      <c r="ABR7" t="s">
        <v>26</v>
      </c>
      <c r="ABS7" t="s">
        <v>26</v>
      </c>
      <c r="ABT7" t="s">
        <v>26</v>
      </c>
      <c r="ABU7" t="s">
        <v>26</v>
      </c>
      <c r="ABV7" t="s">
        <v>26</v>
      </c>
      <c r="ABW7" t="s">
        <v>26</v>
      </c>
      <c r="ABX7" t="s">
        <v>26</v>
      </c>
      <c r="ABY7" t="s">
        <v>26</v>
      </c>
      <c r="ABZ7" t="s">
        <v>26</v>
      </c>
      <c r="ACA7" t="s">
        <v>26</v>
      </c>
      <c r="ACB7" t="s">
        <v>26</v>
      </c>
      <c r="ACC7" t="s">
        <v>26</v>
      </c>
      <c r="ACD7" t="s">
        <v>26</v>
      </c>
      <c r="ACE7" t="s">
        <v>26</v>
      </c>
      <c r="ACF7" t="s">
        <v>26</v>
      </c>
      <c r="ACG7" t="s">
        <v>26</v>
      </c>
      <c r="ACH7" t="s">
        <v>26</v>
      </c>
      <c r="ACI7" t="s">
        <v>26</v>
      </c>
      <c r="ACJ7" t="s">
        <v>26</v>
      </c>
      <c r="ACK7" t="s">
        <v>26</v>
      </c>
      <c r="ACL7" t="s">
        <v>26</v>
      </c>
      <c r="ACM7" t="s">
        <v>26</v>
      </c>
      <c r="ACN7" t="s">
        <v>26</v>
      </c>
      <c r="ACO7" t="s">
        <v>26</v>
      </c>
      <c r="ACP7" t="s">
        <v>26</v>
      </c>
      <c r="ACQ7" t="s">
        <v>26</v>
      </c>
      <c r="ACR7" t="s">
        <v>26</v>
      </c>
      <c r="ACS7" t="s">
        <v>26</v>
      </c>
      <c r="ACT7" t="s">
        <v>26</v>
      </c>
      <c r="ACU7" t="s">
        <v>26</v>
      </c>
      <c r="ACV7" t="s">
        <v>26</v>
      </c>
      <c r="ACW7" t="s">
        <v>26</v>
      </c>
      <c r="ACX7" t="s">
        <v>26</v>
      </c>
      <c r="ACY7" t="s">
        <v>26</v>
      </c>
      <c r="ACZ7" t="s">
        <v>26</v>
      </c>
      <c r="ADA7" t="s">
        <v>26</v>
      </c>
      <c r="ADB7" t="s">
        <v>26</v>
      </c>
      <c r="ADC7" t="s">
        <v>26</v>
      </c>
      <c r="ADD7" t="s">
        <v>26</v>
      </c>
      <c r="ADE7" t="s">
        <v>26</v>
      </c>
      <c r="ADF7" t="s">
        <v>26</v>
      </c>
      <c r="ADG7" t="s">
        <v>26</v>
      </c>
      <c r="ADH7" t="s">
        <v>26</v>
      </c>
      <c r="ADI7" t="s">
        <v>26</v>
      </c>
      <c r="ADJ7" t="s">
        <v>26</v>
      </c>
      <c r="ADK7" t="s">
        <v>26</v>
      </c>
      <c r="ADL7" t="s">
        <v>26</v>
      </c>
      <c r="ADM7" t="s">
        <v>26</v>
      </c>
      <c r="ADN7" t="s">
        <v>26</v>
      </c>
      <c r="ADO7" t="s">
        <v>26</v>
      </c>
      <c r="ADP7" t="s">
        <v>26</v>
      </c>
      <c r="ADQ7" t="s">
        <v>26</v>
      </c>
      <c r="ADR7" t="s">
        <v>26</v>
      </c>
      <c r="ADS7" t="s">
        <v>26</v>
      </c>
      <c r="ADT7" t="s">
        <v>26</v>
      </c>
      <c r="ADU7" t="s">
        <v>26</v>
      </c>
      <c r="ADV7" t="s">
        <v>26</v>
      </c>
      <c r="ADW7" t="s">
        <v>26</v>
      </c>
      <c r="ADX7" t="s">
        <v>26</v>
      </c>
      <c r="ADY7" t="s">
        <v>26</v>
      </c>
      <c r="ADZ7" t="s">
        <v>26</v>
      </c>
      <c r="AEA7" t="s">
        <v>26</v>
      </c>
      <c r="AEB7" t="s">
        <v>26</v>
      </c>
      <c r="AEC7" t="s">
        <v>26</v>
      </c>
      <c r="AED7" t="s">
        <v>26</v>
      </c>
      <c r="AEE7" t="s">
        <v>26</v>
      </c>
      <c r="AEF7" t="s">
        <v>26</v>
      </c>
      <c r="AEG7" t="s">
        <v>26</v>
      </c>
      <c r="AEH7" t="s">
        <v>26</v>
      </c>
      <c r="AEI7" t="s">
        <v>26</v>
      </c>
      <c r="AEJ7" t="s">
        <v>26</v>
      </c>
      <c r="AEK7" t="s">
        <v>26</v>
      </c>
      <c r="AEL7" t="s">
        <v>26</v>
      </c>
      <c r="AEM7" t="s">
        <v>26</v>
      </c>
      <c r="AEN7" t="s">
        <v>26</v>
      </c>
      <c r="AEO7" t="s">
        <v>26</v>
      </c>
      <c r="AEP7" t="s">
        <v>26</v>
      </c>
      <c r="AEQ7" t="s">
        <v>26</v>
      </c>
      <c r="AER7" t="s">
        <v>26</v>
      </c>
      <c r="AES7" t="s">
        <v>26</v>
      </c>
      <c r="AET7" t="s">
        <v>26</v>
      </c>
      <c r="AEU7" t="s">
        <v>26</v>
      </c>
      <c r="AEV7" t="s">
        <v>26</v>
      </c>
      <c r="AEW7" t="s">
        <v>26</v>
      </c>
      <c r="AEX7" t="s">
        <v>26</v>
      </c>
      <c r="AEY7" t="s">
        <v>26</v>
      </c>
      <c r="AEZ7" t="s">
        <v>26</v>
      </c>
      <c r="AFA7" t="s">
        <v>26</v>
      </c>
      <c r="AFB7" t="s">
        <v>26</v>
      </c>
      <c r="AFC7" t="s">
        <v>26</v>
      </c>
      <c r="AFD7" t="s">
        <v>26</v>
      </c>
      <c r="AFE7" t="s">
        <v>26</v>
      </c>
      <c r="AFF7" t="s">
        <v>26</v>
      </c>
      <c r="AFG7" t="s">
        <v>26</v>
      </c>
      <c r="AFH7" t="s">
        <v>26</v>
      </c>
      <c r="AFI7" t="s">
        <v>26</v>
      </c>
      <c r="AFJ7" t="s">
        <v>26</v>
      </c>
      <c r="AFK7" t="s">
        <v>26</v>
      </c>
      <c r="AFL7" t="s">
        <v>26</v>
      </c>
      <c r="AFM7" t="s">
        <v>26</v>
      </c>
      <c r="AFN7" t="s">
        <v>26</v>
      </c>
      <c r="AFO7" t="s">
        <v>26</v>
      </c>
      <c r="AFP7" t="s">
        <v>26</v>
      </c>
      <c r="AFQ7" t="s">
        <v>26</v>
      </c>
      <c r="AFR7" t="s">
        <v>26</v>
      </c>
      <c r="AFS7" t="s">
        <v>26</v>
      </c>
      <c r="AFT7" t="s">
        <v>26</v>
      </c>
      <c r="AFU7" t="s">
        <v>26</v>
      </c>
      <c r="AFV7" t="s">
        <v>26</v>
      </c>
      <c r="AFW7" t="s">
        <v>26</v>
      </c>
      <c r="AFX7" t="s">
        <v>26</v>
      </c>
      <c r="AFY7" t="s">
        <v>26</v>
      </c>
      <c r="AFZ7" t="s">
        <v>26</v>
      </c>
      <c r="AGA7" t="s">
        <v>26</v>
      </c>
      <c r="AGB7" t="s">
        <v>26</v>
      </c>
      <c r="AGC7" t="s">
        <v>26</v>
      </c>
      <c r="AGD7" t="s">
        <v>26</v>
      </c>
      <c r="AGE7" t="s">
        <v>26</v>
      </c>
      <c r="AGF7" t="s">
        <v>26</v>
      </c>
      <c r="AGG7" t="s">
        <v>26</v>
      </c>
      <c r="AGH7" t="s">
        <v>26</v>
      </c>
      <c r="AGI7" t="s">
        <v>26</v>
      </c>
      <c r="AGJ7" t="s">
        <v>26</v>
      </c>
      <c r="AGK7" t="s">
        <v>26</v>
      </c>
      <c r="AGL7" t="s">
        <v>26</v>
      </c>
      <c r="AGM7" t="s">
        <v>26</v>
      </c>
      <c r="AGN7" t="s">
        <v>26</v>
      </c>
      <c r="AGO7" t="s">
        <v>26</v>
      </c>
      <c r="AGP7" t="s">
        <v>26</v>
      </c>
      <c r="AGQ7" t="s">
        <v>26</v>
      </c>
      <c r="AGR7" t="s">
        <v>26</v>
      </c>
      <c r="AGS7" t="s">
        <v>26</v>
      </c>
      <c r="AGT7" t="s">
        <v>26</v>
      </c>
      <c r="AGU7" t="s">
        <v>26</v>
      </c>
      <c r="AGV7" t="s">
        <v>26</v>
      </c>
      <c r="AGW7" t="s">
        <v>26</v>
      </c>
      <c r="AGX7" t="s">
        <v>26</v>
      </c>
      <c r="AGY7" t="s">
        <v>26</v>
      </c>
      <c r="AGZ7" t="s">
        <v>26</v>
      </c>
      <c r="AHA7" t="s">
        <v>26</v>
      </c>
      <c r="AHB7" t="s">
        <v>26</v>
      </c>
      <c r="AHC7" t="s">
        <v>26</v>
      </c>
      <c r="AHD7" t="s">
        <v>26</v>
      </c>
      <c r="AHE7" t="s">
        <v>26</v>
      </c>
      <c r="AHF7" t="s">
        <v>26</v>
      </c>
      <c r="AHG7" t="s">
        <v>26</v>
      </c>
      <c r="AHH7" t="s">
        <v>26</v>
      </c>
      <c r="AHI7" t="s">
        <v>26</v>
      </c>
      <c r="AHJ7" t="s">
        <v>26</v>
      </c>
      <c r="AHK7" t="s">
        <v>26</v>
      </c>
      <c r="AHL7" t="s">
        <v>26</v>
      </c>
      <c r="AHM7" t="s">
        <v>26</v>
      </c>
      <c r="AHN7" t="s">
        <v>26</v>
      </c>
      <c r="AHO7" t="s">
        <v>26</v>
      </c>
      <c r="AHP7" t="s">
        <v>26</v>
      </c>
      <c r="AHQ7" t="s">
        <v>26</v>
      </c>
      <c r="AHR7" t="s">
        <v>26</v>
      </c>
      <c r="AHS7" t="s">
        <v>26</v>
      </c>
      <c r="AHT7" t="s">
        <v>26</v>
      </c>
      <c r="AHU7" t="s">
        <v>26</v>
      </c>
      <c r="AHV7" t="s">
        <v>26</v>
      </c>
      <c r="AHW7" t="s">
        <v>26</v>
      </c>
      <c r="AHX7" t="s">
        <v>26</v>
      </c>
      <c r="AHY7" t="s">
        <v>26</v>
      </c>
      <c r="AHZ7" t="s">
        <v>26</v>
      </c>
      <c r="AIA7" t="s">
        <v>26</v>
      </c>
      <c r="AIB7" t="s">
        <v>26</v>
      </c>
      <c r="AIC7" t="s">
        <v>26</v>
      </c>
      <c r="AID7" t="s">
        <v>26</v>
      </c>
      <c r="AIE7" t="s">
        <v>26</v>
      </c>
      <c r="AIF7" t="s">
        <v>26</v>
      </c>
      <c r="AIG7" t="s">
        <v>26</v>
      </c>
      <c r="AIH7" t="s">
        <v>26</v>
      </c>
      <c r="AII7" t="s">
        <v>26</v>
      </c>
      <c r="AIJ7" t="s">
        <v>26</v>
      </c>
      <c r="AIK7" t="s">
        <v>26</v>
      </c>
      <c r="AIL7" t="s">
        <v>26</v>
      </c>
      <c r="AIM7" t="s">
        <v>26</v>
      </c>
      <c r="AIN7" t="s">
        <v>26</v>
      </c>
      <c r="AIO7" t="s">
        <v>26</v>
      </c>
      <c r="AIP7" t="s">
        <v>26</v>
      </c>
      <c r="AIQ7" t="s">
        <v>26</v>
      </c>
      <c r="AIR7" t="s">
        <v>26</v>
      </c>
      <c r="AIS7" t="s">
        <v>26</v>
      </c>
      <c r="AIT7" t="s">
        <v>26</v>
      </c>
      <c r="AIU7" t="s">
        <v>26</v>
      </c>
      <c r="AIV7" t="s">
        <v>26</v>
      </c>
      <c r="AIW7" t="s">
        <v>26</v>
      </c>
      <c r="AIX7" t="s">
        <v>26</v>
      </c>
      <c r="AIY7" t="s">
        <v>26</v>
      </c>
      <c r="AIZ7" t="s">
        <v>26</v>
      </c>
      <c r="AJA7" t="s">
        <v>26</v>
      </c>
      <c r="AJB7" t="s">
        <v>26</v>
      </c>
      <c r="AJC7" t="s">
        <v>26</v>
      </c>
      <c r="AJD7" t="s">
        <v>26</v>
      </c>
      <c r="AJE7" t="s">
        <v>26</v>
      </c>
      <c r="AJF7" t="s">
        <v>26</v>
      </c>
      <c r="AJG7" t="s">
        <v>26</v>
      </c>
      <c r="AJH7" t="s">
        <v>26</v>
      </c>
      <c r="AJI7" t="s">
        <v>26</v>
      </c>
      <c r="AJJ7" t="s">
        <v>26</v>
      </c>
      <c r="AJK7" t="s">
        <v>26</v>
      </c>
      <c r="AJL7" t="s">
        <v>26</v>
      </c>
      <c r="AJM7" t="s">
        <v>26</v>
      </c>
      <c r="AJN7" t="s">
        <v>26</v>
      </c>
      <c r="AJO7" t="s">
        <v>26</v>
      </c>
      <c r="AJP7" t="s">
        <v>26</v>
      </c>
      <c r="AJQ7" t="s">
        <v>26</v>
      </c>
      <c r="AJR7" t="s">
        <v>26</v>
      </c>
      <c r="AJS7" t="s">
        <v>26</v>
      </c>
      <c r="AJT7" t="s">
        <v>26</v>
      </c>
      <c r="AJU7" t="s">
        <v>26</v>
      </c>
      <c r="AJV7" t="s">
        <v>26</v>
      </c>
      <c r="AJW7" t="s">
        <v>26</v>
      </c>
      <c r="AJX7" t="s">
        <v>26</v>
      </c>
      <c r="AJY7" t="s">
        <v>26</v>
      </c>
      <c r="AJZ7" t="s">
        <v>26</v>
      </c>
      <c r="AKA7" t="s">
        <v>26</v>
      </c>
      <c r="AKB7" t="s">
        <v>26</v>
      </c>
      <c r="AKC7" t="s">
        <v>26</v>
      </c>
      <c r="AKD7" t="s">
        <v>26</v>
      </c>
      <c r="AKE7" t="s">
        <v>26</v>
      </c>
      <c r="AKF7" t="s">
        <v>26</v>
      </c>
      <c r="AKG7" t="s">
        <v>26</v>
      </c>
      <c r="AKH7" t="s">
        <v>26</v>
      </c>
      <c r="AKI7" t="s">
        <v>26</v>
      </c>
      <c r="AKJ7" t="s">
        <v>26</v>
      </c>
      <c r="AKK7" t="s">
        <v>26</v>
      </c>
      <c r="AKL7" t="s">
        <v>26</v>
      </c>
      <c r="AKM7" t="s">
        <v>26</v>
      </c>
      <c r="AKN7" t="s">
        <v>26</v>
      </c>
      <c r="AKO7" t="s">
        <v>26</v>
      </c>
      <c r="AKP7" t="s">
        <v>26</v>
      </c>
      <c r="AKQ7" t="s">
        <v>26</v>
      </c>
      <c r="AKR7" t="s">
        <v>26</v>
      </c>
      <c r="AKS7" t="s">
        <v>26</v>
      </c>
      <c r="AKT7" t="s">
        <v>26</v>
      </c>
      <c r="AKU7" t="s">
        <v>26</v>
      </c>
      <c r="AKV7" t="s">
        <v>26</v>
      </c>
      <c r="AKW7" t="s">
        <v>26</v>
      </c>
      <c r="AKX7" t="s">
        <v>26</v>
      </c>
      <c r="AKY7" t="s">
        <v>26</v>
      </c>
      <c r="AKZ7" t="s">
        <v>26</v>
      </c>
      <c r="ALA7" t="s">
        <v>26</v>
      </c>
      <c r="ALB7" t="s">
        <v>26</v>
      </c>
      <c r="ALC7" t="s">
        <v>26</v>
      </c>
      <c r="ALD7" t="s">
        <v>26</v>
      </c>
      <c r="ALE7" t="s">
        <v>26</v>
      </c>
      <c r="ALF7" t="s">
        <v>26</v>
      </c>
      <c r="ALG7" t="s">
        <v>26</v>
      </c>
      <c r="ALH7" t="s">
        <v>26</v>
      </c>
      <c r="ALI7" t="s">
        <v>26</v>
      </c>
      <c r="ALJ7" t="s">
        <v>26</v>
      </c>
      <c r="ALK7" t="s">
        <v>26</v>
      </c>
      <c r="ALL7" t="s">
        <v>26</v>
      </c>
      <c r="ALM7" t="s">
        <v>26</v>
      </c>
      <c r="ALN7" t="s">
        <v>26</v>
      </c>
      <c r="ALO7" t="s">
        <v>26</v>
      </c>
      <c r="ALP7" t="s">
        <v>26</v>
      </c>
      <c r="ALQ7" t="s">
        <v>26</v>
      </c>
      <c r="ALR7" t="s">
        <v>26</v>
      </c>
      <c r="ALS7" t="s">
        <v>26</v>
      </c>
      <c r="ALT7" t="s">
        <v>26</v>
      </c>
      <c r="ALU7" t="s">
        <v>26</v>
      </c>
      <c r="ALV7" t="s">
        <v>26</v>
      </c>
      <c r="ALW7" t="s">
        <v>26</v>
      </c>
      <c r="ALX7" t="s">
        <v>26</v>
      </c>
      <c r="ALY7" t="s">
        <v>26</v>
      </c>
      <c r="ALZ7" t="s">
        <v>26</v>
      </c>
      <c r="AMA7" t="s">
        <v>26</v>
      </c>
      <c r="AMB7" t="s">
        <v>26</v>
      </c>
      <c r="AMC7" t="s">
        <v>26</v>
      </c>
      <c r="AMD7" t="s">
        <v>26</v>
      </c>
      <c r="AME7" t="s">
        <v>26</v>
      </c>
      <c r="AMF7" t="s">
        <v>26</v>
      </c>
      <c r="AMG7" t="s">
        <v>26</v>
      </c>
      <c r="AMH7" t="s">
        <v>26</v>
      </c>
      <c r="AMI7" t="s">
        <v>26</v>
      </c>
      <c r="AMJ7" t="s">
        <v>26</v>
      </c>
      <c r="AMK7" t="s">
        <v>26</v>
      </c>
      <c r="AML7" t="s">
        <v>26</v>
      </c>
      <c r="AMM7" t="s">
        <v>26</v>
      </c>
      <c r="AMN7" t="s">
        <v>26</v>
      </c>
      <c r="AMO7" t="s">
        <v>26</v>
      </c>
      <c r="AMP7" t="s">
        <v>26</v>
      </c>
      <c r="AMQ7" t="s">
        <v>26</v>
      </c>
      <c r="AMR7" t="s">
        <v>26</v>
      </c>
      <c r="AMS7" t="s">
        <v>26</v>
      </c>
      <c r="AMT7" t="s">
        <v>26</v>
      </c>
      <c r="AMU7" t="s">
        <v>26</v>
      </c>
      <c r="AMV7" t="s">
        <v>26</v>
      </c>
      <c r="AMW7" t="s">
        <v>26</v>
      </c>
      <c r="AMX7" t="s">
        <v>26</v>
      </c>
      <c r="AMY7" t="s">
        <v>26</v>
      </c>
      <c r="AMZ7" t="s">
        <v>26</v>
      </c>
      <c r="ANA7" t="s">
        <v>26</v>
      </c>
      <c r="ANB7" t="s">
        <v>26</v>
      </c>
      <c r="ANC7" t="s">
        <v>26</v>
      </c>
      <c r="AND7" t="s">
        <v>26</v>
      </c>
      <c r="ANE7" t="s">
        <v>26</v>
      </c>
      <c r="ANF7" t="s">
        <v>26</v>
      </c>
      <c r="ANG7" t="s">
        <v>26</v>
      </c>
      <c r="ANH7" t="s">
        <v>26</v>
      </c>
      <c r="ANI7" t="s">
        <v>26</v>
      </c>
      <c r="ANJ7" t="s">
        <v>26</v>
      </c>
      <c r="ANK7" t="s">
        <v>26</v>
      </c>
      <c r="ANL7" t="s">
        <v>26</v>
      </c>
      <c r="ANM7" t="s">
        <v>26</v>
      </c>
      <c r="ANN7" t="s">
        <v>26</v>
      </c>
      <c r="ANO7" t="s">
        <v>26</v>
      </c>
      <c r="ANP7" t="s">
        <v>26</v>
      </c>
      <c r="ANQ7" t="s">
        <v>26</v>
      </c>
      <c r="ANR7" t="s">
        <v>26</v>
      </c>
      <c r="ANS7" t="s">
        <v>26</v>
      </c>
      <c r="ANT7" t="s">
        <v>26</v>
      </c>
      <c r="ANU7" t="s">
        <v>26</v>
      </c>
      <c r="ANV7" t="s">
        <v>26</v>
      </c>
      <c r="ANW7" t="s">
        <v>26</v>
      </c>
      <c r="ANX7" t="s">
        <v>26</v>
      </c>
      <c r="ANY7" t="s">
        <v>26</v>
      </c>
      <c r="ANZ7" t="s">
        <v>26</v>
      </c>
      <c r="AOA7" t="s">
        <v>26</v>
      </c>
      <c r="AOB7" t="s">
        <v>26</v>
      </c>
      <c r="AOC7" t="s">
        <v>26</v>
      </c>
      <c r="AOD7" t="s">
        <v>26</v>
      </c>
      <c r="AOE7" t="s">
        <v>26</v>
      </c>
      <c r="AOF7" t="s">
        <v>26</v>
      </c>
      <c r="AOG7" t="s">
        <v>26</v>
      </c>
      <c r="AOH7" t="s">
        <v>26</v>
      </c>
      <c r="AOI7" t="s">
        <v>26</v>
      </c>
      <c r="AOJ7" t="s">
        <v>26</v>
      </c>
      <c r="AOK7" t="s">
        <v>26</v>
      </c>
      <c r="AOL7" t="s">
        <v>26</v>
      </c>
      <c r="AOM7" t="s">
        <v>26</v>
      </c>
      <c r="AON7" t="s">
        <v>26</v>
      </c>
      <c r="AOO7" t="s">
        <v>26</v>
      </c>
      <c r="AOP7" t="s">
        <v>26</v>
      </c>
      <c r="AOQ7" t="s">
        <v>26</v>
      </c>
      <c r="AOR7" t="s">
        <v>26</v>
      </c>
      <c r="AOS7" t="s">
        <v>26</v>
      </c>
      <c r="AOT7" t="s">
        <v>26</v>
      </c>
      <c r="AOU7" t="s">
        <v>26</v>
      </c>
      <c r="AOV7" t="s">
        <v>26</v>
      </c>
      <c r="AOW7" t="s">
        <v>26</v>
      </c>
      <c r="AOX7" t="s">
        <v>26</v>
      </c>
      <c r="AOY7" t="s">
        <v>26</v>
      </c>
      <c r="AOZ7" t="s">
        <v>26</v>
      </c>
      <c r="APA7" t="s">
        <v>26</v>
      </c>
      <c r="APB7" t="s">
        <v>26</v>
      </c>
      <c r="APC7" t="s">
        <v>26</v>
      </c>
      <c r="APD7" t="s">
        <v>26</v>
      </c>
      <c r="APE7" t="s">
        <v>26</v>
      </c>
      <c r="APF7" t="s">
        <v>26</v>
      </c>
      <c r="APG7" t="s">
        <v>26</v>
      </c>
      <c r="APH7" t="s">
        <v>26</v>
      </c>
      <c r="API7" t="s">
        <v>26</v>
      </c>
      <c r="APJ7" t="s">
        <v>26</v>
      </c>
      <c r="APK7" t="s">
        <v>26</v>
      </c>
      <c r="APL7" t="s">
        <v>26</v>
      </c>
      <c r="APM7" t="s">
        <v>26</v>
      </c>
      <c r="APN7" t="s">
        <v>26</v>
      </c>
      <c r="APO7" t="s">
        <v>26</v>
      </c>
      <c r="APP7" t="s">
        <v>26</v>
      </c>
      <c r="APQ7" t="s">
        <v>26</v>
      </c>
      <c r="APR7" t="s">
        <v>26</v>
      </c>
      <c r="APS7" t="s">
        <v>26</v>
      </c>
      <c r="APT7" t="s">
        <v>26</v>
      </c>
      <c r="APU7" t="s">
        <v>26</v>
      </c>
      <c r="APV7" t="s">
        <v>26</v>
      </c>
      <c r="APW7" t="s">
        <v>26</v>
      </c>
      <c r="APX7" t="s">
        <v>26</v>
      </c>
      <c r="APY7" t="s">
        <v>26</v>
      </c>
      <c r="APZ7" t="s">
        <v>26</v>
      </c>
      <c r="AQA7" t="s">
        <v>26</v>
      </c>
      <c r="AQB7" t="s">
        <v>26</v>
      </c>
      <c r="AQC7" t="s">
        <v>26</v>
      </c>
      <c r="AQD7" t="s">
        <v>26</v>
      </c>
      <c r="AQE7" t="s">
        <v>26</v>
      </c>
      <c r="AQF7" t="s">
        <v>26</v>
      </c>
      <c r="AQG7" t="s">
        <v>26</v>
      </c>
      <c r="AQH7" t="s">
        <v>26</v>
      </c>
      <c r="AQI7" t="s">
        <v>26</v>
      </c>
      <c r="AQJ7" t="s">
        <v>26</v>
      </c>
      <c r="AQK7" t="s">
        <v>26</v>
      </c>
      <c r="AQL7" t="s">
        <v>26</v>
      </c>
      <c r="AQM7" t="s">
        <v>26</v>
      </c>
      <c r="AQN7" t="s">
        <v>26</v>
      </c>
      <c r="AQO7" t="s">
        <v>26</v>
      </c>
      <c r="AQP7" t="s">
        <v>26</v>
      </c>
      <c r="AQQ7" t="s">
        <v>26</v>
      </c>
      <c r="AQR7" t="s">
        <v>26</v>
      </c>
      <c r="AQS7" t="s">
        <v>26</v>
      </c>
      <c r="AQT7" t="s">
        <v>26</v>
      </c>
      <c r="AQU7" t="s">
        <v>26</v>
      </c>
      <c r="AQV7" t="s">
        <v>26</v>
      </c>
      <c r="AQW7" t="s">
        <v>26</v>
      </c>
      <c r="AQX7" t="s">
        <v>26</v>
      </c>
      <c r="AQY7" t="s">
        <v>26</v>
      </c>
      <c r="AQZ7" t="s">
        <v>26</v>
      </c>
      <c r="ARA7" t="s">
        <v>26</v>
      </c>
      <c r="ARB7" t="s">
        <v>26</v>
      </c>
      <c r="ARC7" t="s">
        <v>26</v>
      </c>
      <c r="ARD7" t="s">
        <v>26</v>
      </c>
      <c r="ARE7" t="s">
        <v>26</v>
      </c>
      <c r="ARF7" t="s">
        <v>26</v>
      </c>
      <c r="ARG7" t="s">
        <v>26</v>
      </c>
      <c r="ARH7" t="s">
        <v>26</v>
      </c>
      <c r="ARI7" t="s">
        <v>26</v>
      </c>
      <c r="ARJ7" t="s">
        <v>26</v>
      </c>
      <c r="ARK7" t="s">
        <v>26</v>
      </c>
      <c r="ARL7" t="s">
        <v>26</v>
      </c>
      <c r="ARM7" t="s">
        <v>26</v>
      </c>
      <c r="ARN7" t="s">
        <v>26</v>
      </c>
      <c r="ARO7" t="s">
        <v>26</v>
      </c>
      <c r="ARP7" t="s">
        <v>26</v>
      </c>
      <c r="ARQ7" t="s">
        <v>26</v>
      </c>
      <c r="ARR7" t="s">
        <v>26</v>
      </c>
      <c r="ARS7" t="s">
        <v>26</v>
      </c>
      <c r="ART7" t="s">
        <v>26</v>
      </c>
      <c r="ARU7" t="s">
        <v>26</v>
      </c>
      <c r="ARV7" t="s">
        <v>26</v>
      </c>
      <c r="ARW7" t="s">
        <v>26</v>
      </c>
      <c r="ARX7" t="s">
        <v>26</v>
      </c>
      <c r="ARY7" t="s">
        <v>26</v>
      </c>
      <c r="ARZ7" t="s">
        <v>26</v>
      </c>
      <c r="ASA7" t="s">
        <v>26</v>
      </c>
      <c r="ASB7" t="s">
        <v>26</v>
      </c>
      <c r="ASC7" t="s">
        <v>26</v>
      </c>
      <c r="ASD7" t="s">
        <v>26</v>
      </c>
      <c r="ASE7" t="s">
        <v>26</v>
      </c>
      <c r="ASF7" t="s">
        <v>26</v>
      </c>
      <c r="ASG7" t="s">
        <v>26</v>
      </c>
      <c r="ASH7" t="s">
        <v>26</v>
      </c>
      <c r="ASI7" t="s">
        <v>26</v>
      </c>
      <c r="ASJ7" t="s">
        <v>26</v>
      </c>
      <c r="ASK7" t="s">
        <v>26</v>
      </c>
      <c r="ASL7" t="s">
        <v>26</v>
      </c>
      <c r="ASM7" t="s">
        <v>26</v>
      </c>
      <c r="ASN7" t="s">
        <v>26</v>
      </c>
      <c r="ASO7" t="s">
        <v>26</v>
      </c>
      <c r="ASP7" t="s">
        <v>26</v>
      </c>
      <c r="ASQ7" t="s">
        <v>26</v>
      </c>
      <c r="ASR7" t="s">
        <v>26</v>
      </c>
      <c r="ASS7" t="s">
        <v>26</v>
      </c>
      <c r="AST7" t="s">
        <v>26</v>
      </c>
      <c r="ASU7" t="s">
        <v>26</v>
      </c>
      <c r="ASV7" t="s">
        <v>26</v>
      </c>
      <c r="ASW7" t="s">
        <v>26</v>
      </c>
      <c r="ASX7" t="s">
        <v>26</v>
      </c>
      <c r="ASY7" t="s">
        <v>26</v>
      </c>
      <c r="ASZ7" t="s">
        <v>26</v>
      </c>
      <c r="ATA7" t="s">
        <v>26</v>
      </c>
      <c r="ATB7" t="s">
        <v>26</v>
      </c>
      <c r="ATC7" t="s">
        <v>26</v>
      </c>
      <c r="ATD7" t="s">
        <v>26</v>
      </c>
      <c r="ATE7" t="s">
        <v>26</v>
      </c>
      <c r="ATF7" t="s">
        <v>26</v>
      </c>
      <c r="ATG7" t="s">
        <v>26</v>
      </c>
      <c r="ATH7" t="s">
        <v>26</v>
      </c>
      <c r="ATI7" t="s">
        <v>26</v>
      </c>
      <c r="ATJ7" t="s">
        <v>26</v>
      </c>
      <c r="ATK7" t="s">
        <v>26</v>
      </c>
      <c r="ATL7" t="s">
        <v>26</v>
      </c>
      <c r="ATM7" t="s">
        <v>26</v>
      </c>
      <c r="ATN7" t="s">
        <v>26</v>
      </c>
      <c r="ATO7" t="s">
        <v>26</v>
      </c>
      <c r="ATP7" t="s">
        <v>26</v>
      </c>
      <c r="ATQ7" t="s">
        <v>26</v>
      </c>
      <c r="ATR7" t="s">
        <v>26</v>
      </c>
      <c r="ATS7" t="s">
        <v>26</v>
      </c>
      <c r="ATT7" t="s">
        <v>26</v>
      </c>
      <c r="ATU7" t="s">
        <v>26</v>
      </c>
      <c r="ATV7" t="s">
        <v>26</v>
      </c>
      <c r="ATW7" t="s">
        <v>26</v>
      </c>
      <c r="ATX7" t="s">
        <v>26</v>
      </c>
      <c r="ATY7" t="s">
        <v>26</v>
      </c>
      <c r="ATZ7" t="s">
        <v>26</v>
      </c>
      <c r="AUA7" t="s">
        <v>26</v>
      </c>
      <c r="AUB7" t="s">
        <v>26</v>
      </c>
      <c r="AUC7" t="s">
        <v>26</v>
      </c>
      <c r="AUD7" t="s">
        <v>26</v>
      </c>
      <c r="AUE7" t="s">
        <v>26</v>
      </c>
      <c r="AUF7" t="s">
        <v>26</v>
      </c>
      <c r="AUG7" t="s">
        <v>26</v>
      </c>
      <c r="AUH7" t="s">
        <v>26</v>
      </c>
      <c r="AUI7" t="s">
        <v>26</v>
      </c>
      <c r="AUJ7" t="s">
        <v>26</v>
      </c>
      <c r="AUK7" t="s">
        <v>26</v>
      </c>
      <c r="AUL7" t="s">
        <v>26</v>
      </c>
      <c r="AUM7" t="s">
        <v>26</v>
      </c>
      <c r="AUN7" t="s">
        <v>26</v>
      </c>
      <c r="AUO7" t="s">
        <v>26</v>
      </c>
      <c r="AUP7" t="s">
        <v>26</v>
      </c>
      <c r="AUQ7" t="s">
        <v>26</v>
      </c>
      <c r="AUR7" t="s">
        <v>26</v>
      </c>
      <c r="AUS7" t="s">
        <v>26</v>
      </c>
      <c r="AUT7" t="s">
        <v>26</v>
      </c>
      <c r="AUU7" t="s">
        <v>26</v>
      </c>
      <c r="AUV7" t="s">
        <v>26</v>
      </c>
      <c r="AUW7" t="s">
        <v>26</v>
      </c>
      <c r="AUX7" t="s">
        <v>26</v>
      </c>
      <c r="AUY7" t="s">
        <v>26</v>
      </c>
      <c r="AUZ7" t="s">
        <v>26</v>
      </c>
      <c r="AVA7" t="s">
        <v>26</v>
      </c>
      <c r="AVB7" t="s">
        <v>26</v>
      </c>
      <c r="AVC7" t="s">
        <v>26</v>
      </c>
      <c r="AVD7" t="s">
        <v>26</v>
      </c>
      <c r="AVE7" t="s">
        <v>26</v>
      </c>
      <c r="AVF7" t="s">
        <v>26</v>
      </c>
      <c r="AVG7" t="s">
        <v>26</v>
      </c>
      <c r="AVH7" t="s">
        <v>26</v>
      </c>
      <c r="AVI7" t="s">
        <v>26</v>
      </c>
      <c r="AVJ7" t="s">
        <v>26</v>
      </c>
      <c r="AVK7" t="s">
        <v>26</v>
      </c>
      <c r="AVL7" t="s">
        <v>26</v>
      </c>
      <c r="AVM7" t="s">
        <v>26</v>
      </c>
      <c r="AVN7" t="s">
        <v>26</v>
      </c>
      <c r="AVO7" t="s">
        <v>26</v>
      </c>
      <c r="AVP7" t="s">
        <v>26</v>
      </c>
      <c r="AVQ7" t="s">
        <v>26</v>
      </c>
      <c r="AVR7" t="s">
        <v>26</v>
      </c>
      <c r="AVS7" t="s">
        <v>26</v>
      </c>
      <c r="AVT7" t="s">
        <v>26</v>
      </c>
      <c r="AVU7" t="s">
        <v>26</v>
      </c>
      <c r="AVV7" t="s">
        <v>26</v>
      </c>
      <c r="AVW7" t="s">
        <v>26</v>
      </c>
      <c r="AVX7" t="s">
        <v>26</v>
      </c>
      <c r="AVY7" t="s">
        <v>26</v>
      </c>
      <c r="AVZ7" t="s">
        <v>26</v>
      </c>
      <c r="AWA7" t="s">
        <v>26</v>
      </c>
      <c r="AWB7" t="s">
        <v>26</v>
      </c>
      <c r="AWC7" t="s">
        <v>26</v>
      </c>
      <c r="AWD7" t="s">
        <v>26</v>
      </c>
      <c r="AWE7" t="s">
        <v>26</v>
      </c>
      <c r="AWF7" t="s">
        <v>26</v>
      </c>
      <c r="AWG7" t="s">
        <v>26</v>
      </c>
      <c r="AWH7" t="s">
        <v>26</v>
      </c>
      <c r="AWI7" t="s">
        <v>26</v>
      </c>
      <c r="AWJ7" t="s">
        <v>26</v>
      </c>
      <c r="AWK7" t="s">
        <v>26</v>
      </c>
      <c r="AWL7" t="s">
        <v>26</v>
      </c>
      <c r="AWM7" t="s">
        <v>26</v>
      </c>
      <c r="AWN7" t="s">
        <v>26</v>
      </c>
      <c r="AWO7" t="s">
        <v>26</v>
      </c>
      <c r="AWP7" t="s">
        <v>26</v>
      </c>
      <c r="AWQ7" t="s">
        <v>26</v>
      </c>
      <c r="AWR7" t="s">
        <v>26</v>
      </c>
      <c r="AWS7" t="s">
        <v>26</v>
      </c>
      <c r="AWT7" t="s">
        <v>26</v>
      </c>
      <c r="AWU7" t="s">
        <v>26</v>
      </c>
      <c r="AWV7" t="s">
        <v>26</v>
      </c>
      <c r="AWW7" t="s">
        <v>26</v>
      </c>
      <c r="AWX7" t="s">
        <v>26</v>
      </c>
      <c r="AWY7" t="s">
        <v>26</v>
      </c>
      <c r="AWZ7" t="s">
        <v>26</v>
      </c>
      <c r="AXA7" t="s">
        <v>26</v>
      </c>
      <c r="AXB7" t="s">
        <v>26</v>
      </c>
      <c r="AXC7" t="s">
        <v>26</v>
      </c>
      <c r="AXD7" t="s">
        <v>26</v>
      </c>
      <c r="AXE7" t="s">
        <v>26</v>
      </c>
      <c r="AXF7" t="s">
        <v>26</v>
      </c>
      <c r="AXG7" t="s">
        <v>26</v>
      </c>
      <c r="AXH7" t="s">
        <v>26</v>
      </c>
      <c r="AXI7" t="s">
        <v>26</v>
      </c>
      <c r="AXJ7" t="s">
        <v>26</v>
      </c>
      <c r="AXK7" t="s">
        <v>26</v>
      </c>
      <c r="AXL7" t="s">
        <v>26</v>
      </c>
      <c r="AXM7" t="s">
        <v>26</v>
      </c>
      <c r="AXN7" t="s">
        <v>26</v>
      </c>
      <c r="AXO7" t="s">
        <v>26</v>
      </c>
      <c r="AXP7" t="s">
        <v>26</v>
      </c>
      <c r="AXQ7" t="s">
        <v>26</v>
      </c>
      <c r="AXR7" t="s">
        <v>26</v>
      </c>
      <c r="AXS7" t="s">
        <v>26</v>
      </c>
      <c r="AXT7" t="s">
        <v>26</v>
      </c>
      <c r="AXU7" t="s">
        <v>26</v>
      </c>
      <c r="AXV7" t="s">
        <v>26</v>
      </c>
      <c r="AXW7" t="s">
        <v>26</v>
      </c>
      <c r="AXX7" t="s">
        <v>26</v>
      </c>
      <c r="AXY7" t="s">
        <v>26</v>
      </c>
      <c r="AXZ7" t="s">
        <v>26</v>
      </c>
      <c r="AYA7" t="s">
        <v>26</v>
      </c>
      <c r="AYB7" t="s">
        <v>26</v>
      </c>
      <c r="AYC7" t="s">
        <v>26</v>
      </c>
      <c r="AYD7" t="s">
        <v>26</v>
      </c>
      <c r="AYE7" t="s">
        <v>26</v>
      </c>
      <c r="AYF7" t="s">
        <v>26</v>
      </c>
      <c r="AYG7" t="s">
        <v>26</v>
      </c>
      <c r="AYH7" t="s">
        <v>26</v>
      </c>
      <c r="AYI7" t="s">
        <v>26</v>
      </c>
      <c r="AYJ7" t="s">
        <v>26</v>
      </c>
      <c r="AYK7" t="s">
        <v>26</v>
      </c>
      <c r="AYL7" t="s">
        <v>26</v>
      </c>
      <c r="AYM7" t="s">
        <v>26</v>
      </c>
      <c r="AYN7" t="s">
        <v>26</v>
      </c>
      <c r="AYO7" t="s">
        <v>26</v>
      </c>
      <c r="AYP7" t="s">
        <v>26</v>
      </c>
      <c r="AYQ7" t="s">
        <v>26</v>
      </c>
      <c r="AYR7" t="s">
        <v>26</v>
      </c>
      <c r="AYS7" t="s">
        <v>26</v>
      </c>
      <c r="AYT7" t="s">
        <v>26</v>
      </c>
      <c r="AYU7" t="s">
        <v>26</v>
      </c>
      <c r="AYV7" t="s">
        <v>26</v>
      </c>
      <c r="AYW7" t="s">
        <v>26</v>
      </c>
      <c r="AYX7" t="s">
        <v>26</v>
      </c>
      <c r="AYY7" t="s">
        <v>26</v>
      </c>
      <c r="AYZ7" t="s">
        <v>26</v>
      </c>
      <c r="AZA7" t="s">
        <v>26</v>
      </c>
      <c r="AZB7" t="s">
        <v>26</v>
      </c>
      <c r="AZC7" t="s">
        <v>26</v>
      </c>
      <c r="AZD7" t="s">
        <v>26</v>
      </c>
      <c r="AZE7" t="s">
        <v>26</v>
      </c>
      <c r="AZF7" t="s">
        <v>26</v>
      </c>
      <c r="AZG7" t="s">
        <v>26</v>
      </c>
      <c r="AZH7" t="s">
        <v>26</v>
      </c>
      <c r="AZI7" t="s">
        <v>26</v>
      </c>
      <c r="AZJ7" t="s">
        <v>26</v>
      </c>
      <c r="AZK7" t="s">
        <v>26</v>
      </c>
      <c r="AZL7" t="s">
        <v>26</v>
      </c>
      <c r="AZM7" t="s">
        <v>26</v>
      </c>
      <c r="AZN7" t="s">
        <v>26</v>
      </c>
      <c r="AZO7" t="s">
        <v>26</v>
      </c>
      <c r="AZP7" t="s">
        <v>26</v>
      </c>
      <c r="AZQ7" t="s">
        <v>26</v>
      </c>
      <c r="AZR7" t="s">
        <v>26</v>
      </c>
      <c r="AZS7" t="s">
        <v>26</v>
      </c>
      <c r="AZT7" t="s">
        <v>26</v>
      </c>
      <c r="AZU7" t="s">
        <v>26</v>
      </c>
      <c r="AZV7" t="s">
        <v>26</v>
      </c>
      <c r="AZW7" t="s">
        <v>26</v>
      </c>
      <c r="AZX7" t="s">
        <v>26</v>
      </c>
      <c r="AZY7" t="s">
        <v>26</v>
      </c>
      <c r="AZZ7" t="s">
        <v>26</v>
      </c>
      <c r="BAA7" t="s">
        <v>26</v>
      </c>
      <c r="BAB7" t="s">
        <v>26</v>
      </c>
      <c r="BAC7" t="s">
        <v>26</v>
      </c>
      <c r="BAD7" t="s">
        <v>26</v>
      </c>
      <c r="BAE7" t="s">
        <v>26</v>
      </c>
      <c r="BAF7" t="s">
        <v>26</v>
      </c>
      <c r="BAG7" t="s">
        <v>26</v>
      </c>
      <c r="BAH7" t="s">
        <v>26</v>
      </c>
      <c r="BAI7" t="s">
        <v>26</v>
      </c>
      <c r="BAJ7" t="s">
        <v>26</v>
      </c>
      <c r="BAK7" t="s">
        <v>26</v>
      </c>
      <c r="BAL7" t="s">
        <v>26</v>
      </c>
      <c r="BAM7" t="s">
        <v>26</v>
      </c>
      <c r="BAN7" t="s">
        <v>26</v>
      </c>
      <c r="BAO7" t="s">
        <v>26</v>
      </c>
      <c r="BAP7" t="s">
        <v>26</v>
      </c>
      <c r="BAQ7" t="s">
        <v>26</v>
      </c>
      <c r="BAR7" t="s">
        <v>26</v>
      </c>
      <c r="BAS7" t="s">
        <v>26</v>
      </c>
      <c r="BAT7" t="s">
        <v>26</v>
      </c>
      <c r="BAU7" t="s">
        <v>26</v>
      </c>
      <c r="BAV7" t="s">
        <v>26</v>
      </c>
      <c r="BAW7" t="s">
        <v>26</v>
      </c>
      <c r="BAX7" t="s">
        <v>26</v>
      </c>
      <c r="BAY7" t="s">
        <v>26</v>
      </c>
      <c r="BAZ7" t="s">
        <v>26</v>
      </c>
      <c r="BBA7" t="s">
        <v>26</v>
      </c>
      <c r="BBB7" t="s">
        <v>26</v>
      </c>
      <c r="BBC7" t="s">
        <v>26</v>
      </c>
      <c r="BBD7" t="s">
        <v>26</v>
      </c>
      <c r="BBE7" t="s">
        <v>26</v>
      </c>
      <c r="BBF7" t="s">
        <v>26</v>
      </c>
      <c r="BBG7" t="s">
        <v>26</v>
      </c>
      <c r="BBH7" t="s">
        <v>26</v>
      </c>
      <c r="BBI7" t="s">
        <v>26</v>
      </c>
      <c r="BBJ7" t="s">
        <v>26</v>
      </c>
      <c r="BBK7" t="s">
        <v>26</v>
      </c>
      <c r="BBL7" t="s">
        <v>26</v>
      </c>
      <c r="BBM7" t="s">
        <v>26</v>
      </c>
      <c r="BBN7" t="s">
        <v>26</v>
      </c>
      <c r="BBO7" t="s">
        <v>26</v>
      </c>
      <c r="BBP7" t="s">
        <v>26</v>
      </c>
      <c r="BBQ7" t="s">
        <v>26</v>
      </c>
      <c r="BBR7" t="s">
        <v>26</v>
      </c>
      <c r="BBS7" t="s">
        <v>26</v>
      </c>
      <c r="BBT7" t="s">
        <v>26</v>
      </c>
      <c r="BBU7" t="s">
        <v>26</v>
      </c>
      <c r="BBV7" t="s">
        <v>26</v>
      </c>
      <c r="BBW7" t="s">
        <v>26</v>
      </c>
      <c r="BBX7" t="s">
        <v>26</v>
      </c>
      <c r="BBY7" t="s">
        <v>26</v>
      </c>
      <c r="BBZ7" t="s">
        <v>26</v>
      </c>
      <c r="BCA7" t="s">
        <v>26</v>
      </c>
      <c r="BCB7" t="s">
        <v>26</v>
      </c>
      <c r="BCC7" t="s">
        <v>26</v>
      </c>
      <c r="BCD7" t="s">
        <v>26</v>
      </c>
      <c r="BCE7" t="s">
        <v>26</v>
      </c>
      <c r="BCF7" t="s">
        <v>26</v>
      </c>
      <c r="BCG7" t="s">
        <v>26</v>
      </c>
      <c r="BCH7" t="s">
        <v>26</v>
      </c>
      <c r="BCI7" t="s">
        <v>26</v>
      </c>
      <c r="BCJ7" t="s">
        <v>26</v>
      </c>
      <c r="BCK7" t="s">
        <v>26</v>
      </c>
      <c r="BCL7" t="s">
        <v>26</v>
      </c>
      <c r="BCM7" t="s">
        <v>26</v>
      </c>
      <c r="BCN7" t="s">
        <v>26</v>
      </c>
      <c r="BCO7" t="s">
        <v>26</v>
      </c>
      <c r="BCP7" t="s">
        <v>26</v>
      </c>
      <c r="BCQ7" t="s">
        <v>26</v>
      </c>
      <c r="BCR7" t="s">
        <v>26</v>
      </c>
      <c r="BCS7" t="s">
        <v>26</v>
      </c>
      <c r="BCT7" t="s">
        <v>26</v>
      </c>
      <c r="BCU7" t="s">
        <v>26</v>
      </c>
      <c r="BCV7" t="s">
        <v>26</v>
      </c>
      <c r="BCW7" t="s">
        <v>26</v>
      </c>
      <c r="BCX7" t="s">
        <v>26</v>
      </c>
      <c r="BCY7" t="s">
        <v>26</v>
      </c>
      <c r="BCZ7" t="s">
        <v>26</v>
      </c>
      <c r="BDA7" t="s">
        <v>26</v>
      </c>
      <c r="BDB7" t="s">
        <v>26</v>
      </c>
      <c r="BDC7" t="s">
        <v>26</v>
      </c>
      <c r="BDD7" t="s">
        <v>26</v>
      </c>
      <c r="BDE7" t="s">
        <v>26</v>
      </c>
      <c r="BDF7" t="s">
        <v>26</v>
      </c>
      <c r="BDG7" t="s">
        <v>26</v>
      </c>
      <c r="BDH7" t="s">
        <v>26</v>
      </c>
      <c r="BDI7" t="s">
        <v>26</v>
      </c>
      <c r="BDJ7" t="s">
        <v>26</v>
      </c>
      <c r="BDK7" t="s">
        <v>26</v>
      </c>
      <c r="BDL7" t="s">
        <v>26</v>
      </c>
      <c r="BDM7" t="s">
        <v>26</v>
      </c>
      <c r="BDN7" t="s">
        <v>26</v>
      </c>
      <c r="BDO7" t="s">
        <v>26</v>
      </c>
      <c r="BDP7" t="s">
        <v>26</v>
      </c>
      <c r="BDQ7" t="s">
        <v>26</v>
      </c>
      <c r="BDR7" t="s">
        <v>26</v>
      </c>
      <c r="BDS7" t="s">
        <v>26</v>
      </c>
      <c r="BDT7" t="s">
        <v>26</v>
      </c>
      <c r="BDU7" t="s">
        <v>26</v>
      </c>
      <c r="BDV7" t="s">
        <v>26</v>
      </c>
      <c r="BDW7" t="s">
        <v>26</v>
      </c>
      <c r="BDX7" t="s">
        <v>26</v>
      </c>
      <c r="BDY7" t="s">
        <v>26</v>
      </c>
      <c r="BDZ7" t="s">
        <v>26</v>
      </c>
      <c r="BEA7" t="s">
        <v>26</v>
      </c>
      <c r="BEB7" t="s">
        <v>26</v>
      </c>
      <c r="BEC7" t="s">
        <v>26</v>
      </c>
      <c r="BED7" t="s">
        <v>26</v>
      </c>
      <c r="BEE7" t="s">
        <v>26</v>
      </c>
      <c r="BEF7" t="s">
        <v>26</v>
      </c>
      <c r="BEG7" t="s">
        <v>26</v>
      </c>
      <c r="BEH7" t="s">
        <v>26</v>
      </c>
      <c r="BEI7" t="s">
        <v>26</v>
      </c>
      <c r="BEJ7" t="s">
        <v>26</v>
      </c>
      <c r="BEK7" t="s">
        <v>26</v>
      </c>
      <c r="BEL7" t="s">
        <v>26</v>
      </c>
      <c r="BEM7" t="s">
        <v>26</v>
      </c>
      <c r="BEN7" t="s">
        <v>26</v>
      </c>
      <c r="BEO7" t="s">
        <v>26</v>
      </c>
      <c r="BEP7" t="s">
        <v>26</v>
      </c>
      <c r="BEQ7" t="s">
        <v>26</v>
      </c>
      <c r="BER7" t="s">
        <v>26</v>
      </c>
      <c r="BES7" t="s">
        <v>26</v>
      </c>
      <c r="BET7" t="s">
        <v>26</v>
      </c>
      <c r="BEU7" t="s">
        <v>26</v>
      </c>
      <c r="BEV7" t="s">
        <v>26</v>
      </c>
      <c r="BEW7" t="s">
        <v>26</v>
      </c>
      <c r="BEX7" t="s">
        <v>26</v>
      </c>
      <c r="BEY7" t="s">
        <v>26</v>
      </c>
      <c r="BEZ7" t="s">
        <v>26</v>
      </c>
      <c r="BFA7" t="s">
        <v>26</v>
      </c>
      <c r="BFB7" t="s">
        <v>26</v>
      </c>
      <c r="BFC7" t="s">
        <v>26</v>
      </c>
      <c r="BFD7" t="s">
        <v>26</v>
      </c>
      <c r="BFE7" t="s">
        <v>26</v>
      </c>
      <c r="BFF7" t="s">
        <v>26</v>
      </c>
      <c r="BFG7" t="s">
        <v>26</v>
      </c>
      <c r="BFH7" t="s">
        <v>26</v>
      </c>
      <c r="BFI7" t="s">
        <v>26</v>
      </c>
      <c r="BFJ7" t="s">
        <v>26</v>
      </c>
      <c r="BFK7" t="s">
        <v>26</v>
      </c>
      <c r="BFL7" t="s">
        <v>26</v>
      </c>
      <c r="BFM7" t="s">
        <v>26</v>
      </c>
      <c r="BFN7" t="s">
        <v>26</v>
      </c>
      <c r="BFO7" t="s">
        <v>26</v>
      </c>
      <c r="BFP7" t="s">
        <v>26</v>
      </c>
      <c r="BFQ7" t="s">
        <v>26</v>
      </c>
      <c r="BFR7" t="s">
        <v>26</v>
      </c>
      <c r="BFS7" t="s">
        <v>26</v>
      </c>
      <c r="BFT7" t="s">
        <v>26</v>
      </c>
      <c r="BFU7" t="s">
        <v>26</v>
      </c>
      <c r="BFV7" t="s">
        <v>26</v>
      </c>
      <c r="BFW7" t="s">
        <v>26</v>
      </c>
      <c r="BFX7" t="s">
        <v>26</v>
      </c>
      <c r="BFY7" t="s">
        <v>26</v>
      </c>
      <c r="BFZ7" t="s">
        <v>26</v>
      </c>
      <c r="BGA7" t="s">
        <v>26</v>
      </c>
      <c r="BGB7" t="s">
        <v>26</v>
      </c>
      <c r="BGC7" t="s">
        <v>26</v>
      </c>
      <c r="BGD7" t="s">
        <v>26</v>
      </c>
      <c r="BGE7" t="s">
        <v>26</v>
      </c>
      <c r="BGF7" t="s">
        <v>26</v>
      </c>
      <c r="BGG7" t="s">
        <v>26</v>
      </c>
      <c r="BGH7" t="s">
        <v>26</v>
      </c>
      <c r="BGI7" t="s">
        <v>26</v>
      </c>
      <c r="BGJ7" t="s">
        <v>26</v>
      </c>
      <c r="BGK7" t="s">
        <v>26</v>
      </c>
      <c r="BGL7" t="s">
        <v>26</v>
      </c>
      <c r="BGM7" t="s">
        <v>26</v>
      </c>
      <c r="BGN7" t="s">
        <v>26</v>
      </c>
      <c r="BGO7" t="s">
        <v>26</v>
      </c>
      <c r="BGP7" t="s">
        <v>26</v>
      </c>
      <c r="BGQ7" t="s">
        <v>26</v>
      </c>
      <c r="BGR7" t="s">
        <v>26</v>
      </c>
      <c r="BGS7" t="s">
        <v>26</v>
      </c>
      <c r="BGT7" t="s">
        <v>26</v>
      </c>
      <c r="BGU7" t="s">
        <v>26</v>
      </c>
      <c r="BGV7" t="s">
        <v>26</v>
      </c>
      <c r="BGW7" t="s">
        <v>26</v>
      </c>
      <c r="BGX7" t="s">
        <v>26</v>
      </c>
      <c r="BGY7" t="s">
        <v>26</v>
      </c>
      <c r="BGZ7" t="s">
        <v>26</v>
      </c>
      <c r="BHA7" t="s">
        <v>26</v>
      </c>
      <c r="BHB7" t="s">
        <v>26</v>
      </c>
      <c r="BHC7" t="s">
        <v>26</v>
      </c>
      <c r="BHD7" t="s">
        <v>26</v>
      </c>
      <c r="BHE7" t="s">
        <v>26</v>
      </c>
      <c r="BHF7" t="s">
        <v>26</v>
      </c>
      <c r="BHG7" t="s">
        <v>26</v>
      </c>
      <c r="BHH7" t="s">
        <v>26</v>
      </c>
      <c r="BHI7" t="s">
        <v>26</v>
      </c>
      <c r="BHJ7" t="s">
        <v>26</v>
      </c>
      <c r="BHK7" t="s">
        <v>26</v>
      </c>
      <c r="BHL7" t="s">
        <v>26</v>
      </c>
      <c r="BHM7" t="s">
        <v>26</v>
      </c>
      <c r="BHN7" t="s">
        <v>26</v>
      </c>
      <c r="BHO7" t="s">
        <v>26</v>
      </c>
      <c r="BHP7" t="s">
        <v>26</v>
      </c>
      <c r="BHQ7" t="s">
        <v>26</v>
      </c>
      <c r="BHR7" t="s">
        <v>26</v>
      </c>
      <c r="BHS7" t="s">
        <v>26</v>
      </c>
      <c r="BHT7" t="s">
        <v>26</v>
      </c>
      <c r="BHU7" t="s">
        <v>26</v>
      </c>
      <c r="BHV7" t="s">
        <v>26</v>
      </c>
      <c r="BHW7" t="s">
        <v>26</v>
      </c>
      <c r="BHX7" t="s">
        <v>26</v>
      </c>
      <c r="BHY7" t="s">
        <v>26</v>
      </c>
      <c r="BHZ7" t="s">
        <v>26</v>
      </c>
      <c r="BIA7" t="s">
        <v>26</v>
      </c>
      <c r="BIB7" t="s">
        <v>26</v>
      </c>
      <c r="BIC7" t="s">
        <v>26</v>
      </c>
      <c r="BID7" t="s">
        <v>26</v>
      </c>
      <c r="BIE7" t="s">
        <v>26</v>
      </c>
      <c r="BIF7" t="s">
        <v>26</v>
      </c>
      <c r="BIG7" t="s">
        <v>26</v>
      </c>
      <c r="BIH7" t="s">
        <v>26</v>
      </c>
      <c r="BII7" t="s">
        <v>26</v>
      </c>
      <c r="BIJ7" t="s">
        <v>26</v>
      </c>
      <c r="BIK7" t="s">
        <v>26</v>
      </c>
      <c r="BIL7" t="s">
        <v>26</v>
      </c>
      <c r="BIM7" t="s">
        <v>26</v>
      </c>
      <c r="BIN7" t="s">
        <v>26</v>
      </c>
      <c r="BIO7" t="s">
        <v>26</v>
      </c>
      <c r="BIP7" t="s">
        <v>26</v>
      </c>
      <c r="BIQ7" t="s">
        <v>26</v>
      </c>
      <c r="BIR7" t="s">
        <v>26</v>
      </c>
      <c r="BIS7" t="s">
        <v>26</v>
      </c>
      <c r="BIT7" t="s">
        <v>26</v>
      </c>
      <c r="BIU7" t="s">
        <v>26</v>
      </c>
      <c r="BIV7" t="s">
        <v>26</v>
      </c>
      <c r="BIW7" t="s">
        <v>26</v>
      </c>
      <c r="BIX7" t="s">
        <v>26</v>
      </c>
      <c r="BIY7" t="s">
        <v>26</v>
      </c>
      <c r="BIZ7" t="s">
        <v>26</v>
      </c>
      <c r="BJA7" t="s">
        <v>26</v>
      </c>
      <c r="BJB7" t="s">
        <v>26</v>
      </c>
      <c r="BJC7" t="s">
        <v>26</v>
      </c>
      <c r="BJD7" t="s">
        <v>26</v>
      </c>
      <c r="BJE7" t="s">
        <v>26</v>
      </c>
      <c r="BJF7" t="s">
        <v>26</v>
      </c>
      <c r="BJG7" t="s">
        <v>26</v>
      </c>
      <c r="BJH7" t="s">
        <v>26</v>
      </c>
      <c r="BJI7" t="s">
        <v>26</v>
      </c>
      <c r="BJJ7" t="s">
        <v>26</v>
      </c>
      <c r="BJK7" t="s">
        <v>26</v>
      </c>
      <c r="BJL7" t="s">
        <v>26</v>
      </c>
      <c r="BJM7" t="s">
        <v>26</v>
      </c>
      <c r="BJN7" t="s">
        <v>26</v>
      </c>
      <c r="BJO7" t="s">
        <v>26</v>
      </c>
      <c r="BJP7" t="s">
        <v>26</v>
      </c>
      <c r="BJQ7" t="s">
        <v>26</v>
      </c>
      <c r="BJR7" t="s">
        <v>26</v>
      </c>
      <c r="BJS7" t="s">
        <v>26</v>
      </c>
      <c r="BJT7" t="s">
        <v>26</v>
      </c>
      <c r="BJU7" t="s">
        <v>26</v>
      </c>
      <c r="BJV7" t="s">
        <v>26</v>
      </c>
      <c r="BJW7" t="s">
        <v>26</v>
      </c>
      <c r="BJX7" t="s">
        <v>26</v>
      </c>
      <c r="BJY7" t="s">
        <v>26</v>
      </c>
      <c r="BJZ7" t="s">
        <v>26</v>
      </c>
      <c r="BKA7" t="s">
        <v>26</v>
      </c>
      <c r="BKB7" t="s">
        <v>26</v>
      </c>
      <c r="BKC7" t="s">
        <v>26</v>
      </c>
      <c r="BKD7" t="s">
        <v>26</v>
      </c>
      <c r="BKE7" t="s">
        <v>26</v>
      </c>
      <c r="BKF7" t="s">
        <v>26</v>
      </c>
      <c r="BKG7" t="s">
        <v>26</v>
      </c>
      <c r="BKH7" t="s">
        <v>26</v>
      </c>
      <c r="BKI7" t="s">
        <v>26</v>
      </c>
      <c r="BKJ7" t="s">
        <v>26</v>
      </c>
      <c r="BKK7" t="s">
        <v>26</v>
      </c>
      <c r="BKL7" t="s">
        <v>26</v>
      </c>
      <c r="BKM7" t="s">
        <v>26</v>
      </c>
      <c r="BKN7" t="s">
        <v>26</v>
      </c>
      <c r="BKO7" t="s">
        <v>26</v>
      </c>
      <c r="BKP7" t="s">
        <v>26</v>
      </c>
      <c r="BKQ7" t="s">
        <v>26</v>
      </c>
      <c r="BKR7" t="s">
        <v>26</v>
      </c>
      <c r="BKS7" t="s">
        <v>26</v>
      </c>
      <c r="BKT7" t="s">
        <v>26</v>
      </c>
      <c r="BKU7" t="s">
        <v>26</v>
      </c>
      <c r="BKV7" t="s">
        <v>26</v>
      </c>
      <c r="BKW7" t="s">
        <v>26</v>
      </c>
      <c r="BKX7" t="s">
        <v>26</v>
      </c>
      <c r="BKY7" t="s">
        <v>26</v>
      </c>
      <c r="BKZ7" t="s">
        <v>26</v>
      </c>
      <c r="BLA7" t="s">
        <v>26</v>
      </c>
      <c r="BLB7" t="s">
        <v>26</v>
      </c>
      <c r="BLC7" t="s">
        <v>26</v>
      </c>
      <c r="BLD7" t="s">
        <v>26</v>
      </c>
      <c r="BLE7" t="s">
        <v>26</v>
      </c>
      <c r="BLF7" t="s">
        <v>26</v>
      </c>
      <c r="BLG7" t="s">
        <v>26</v>
      </c>
      <c r="BLH7" t="s">
        <v>26</v>
      </c>
      <c r="BLI7" t="s">
        <v>26</v>
      </c>
      <c r="BLJ7" t="s">
        <v>26</v>
      </c>
      <c r="BLK7" t="s">
        <v>26</v>
      </c>
      <c r="BLL7" t="s">
        <v>26</v>
      </c>
      <c r="BLM7" t="s">
        <v>26</v>
      </c>
      <c r="BLN7" t="s">
        <v>26</v>
      </c>
      <c r="BLO7" t="s">
        <v>26</v>
      </c>
      <c r="BLP7" t="s">
        <v>26</v>
      </c>
      <c r="BLQ7" t="s">
        <v>26</v>
      </c>
      <c r="BLR7" t="s">
        <v>26</v>
      </c>
      <c r="BLS7" t="s">
        <v>26</v>
      </c>
      <c r="BLT7" t="s">
        <v>26</v>
      </c>
      <c r="BLU7" t="s">
        <v>26</v>
      </c>
      <c r="BLV7" t="s">
        <v>26</v>
      </c>
      <c r="BLW7" t="s">
        <v>26</v>
      </c>
      <c r="BLX7" t="s">
        <v>26</v>
      </c>
      <c r="BLY7" t="s">
        <v>26</v>
      </c>
      <c r="BLZ7" t="s">
        <v>26</v>
      </c>
      <c r="BMA7" t="s">
        <v>26</v>
      </c>
      <c r="BMB7" t="s">
        <v>26</v>
      </c>
      <c r="BMC7" t="s">
        <v>26</v>
      </c>
      <c r="BMD7" t="s">
        <v>26</v>
      </c>
      <c r="BME7" t="s">
        <v>26</v>
      </c>
      <c r="BMF7" t="s">
        <v>26</v>
      </c>
      <c r="BMG7" t="s">
        <v>26</v>
      </c>
      <c r="BMH7" t="s">
        <v>26</v>
      </c>
      <c r="BMI7" t="s">
        <v>26</v>
      </c>
      <c r="BMJ7" t="s">
        <v>26</v>
      </c>
      <c r="BMK7" t="s">
        <v>26</v>
      </c>
      <c r="BML7" t="s">
        <v>26</v>
      </c>
      <c r="BMM7" t="s">
        <v>26</v>
      </c>
      <c r="BMN7" t="s">
        <v>26</v>
      </c>
      <c r="BMO7" t="s">
        <v>26</v>
      </c>
      <c r="BMP7" t="s">
        <v>26</v>
      </c>
      <c r="BMQ7" t="s">
        <v>26</v>
      </c>
      <c r="BMR7" t="s">
        <v>26</v>
      </c>
      <c r="BMS7" t="s">
        <v>26</v>
      </c>
      <c r="BMT7" t="s">
        <v>26</v>
      </c>
      <c r="BMU7" t="s">
        <v>26</v>
      </c>
      <c r="BMV7" t="s">
        <v>26</v>
      </c>
      <c r="BMW7" t="s">
        <v>26</v>
      </c>
      <c r="BMX7" t="s">
        <v>26</v>
      </c>
      <c r="BMY7" t="s">
        <v>26</v>
      </c>
      <c r="BMZ7" t="s">
        <v>26</v>
      </c>
      <c r="BNA7" t="s">
        <v>26</v>
      </c>
      <c r="BNB7" t="s">
        <v>26</v>
      </c>
      <c r="BNC7" t="s">
        <v>26</v>
      </c>
      <c r="BND7" t="s">
        <v>26</v>
      </c>
      <c r="BNE7" t="s">
        <v>26</v>
      </c>
      <c r="BNF7" t="s">
        <v>26</v>
      </c>
      <c r="BNG7" t="s">
        <v>26</v>
      </c>
      <c r="BNH7" t="s">
        <v>26</v>
      </c>
      <c r="BNI7" t="s">
        <v>26</v>
      </c>
      <c r="BNJ7" t="s">
        <v>26</v>
      </c>
      <c r="BNK7" t="s">
        <v>26</v>
      </c>
      <c r="BNL7" t="s">
        <v>26</v>
      </c>
      <c r="BNM7" t="s">
        <v>26</v>
      </c>
      <c r="BNN7" t="s">
        <v>26</v>
      </c>
      <c r="BNO7" t="s">
        <v>26</v>
      </c>
      <c r="BNP7" t="s">
        <v>26</v>
      </c>
      <c r="BNQ7" t="s">
        <v>26</v>
      </c>
      <c r="BNR7" t="s">
        <v>26</v>
      </c>
      <c r="BNS7" t="s">
        <v>26</v>
      </c>
      <c r="BNT7" t="s">
        <v>26</v>
      </c>
      <c r="BNU7" t="s">
        <v>26</v>
      </c>
      <c r="BNV7" t="s">
        <v>26</v>
      </c>
      <c r="BNW7" t="s">
        <v>26</v>
      </c>
      <c r="BNX7" t="s">
        <v>26</v>
      </c>
      <c r="BNY7" t="s">
        <v>26</v>
      </c>
      <c r="BNZ7" t="s">
        <v>26</v>
      </c>
      <c r="BOA7" t="s">
        <v>26</v>
      </c>
      <c r="BOB7" t="s">
        <v>26</v>
      </c>
      <c r="BOC7" t="s">
        <v>26</v>
      </c>
      <c r="BOD7" t="s">
        <v>26</v>
      </c>
      <c r="BOE7" t="s">
        <v>26</v>
      </c>
      <c r="BOF7" t="s">
        <v>26</v>
      </c>
      <c r="BOG7" t="s">
        <v>26</v>
      </c>
      <c r="BOH7" t="s">
        <v>26</v>
      </c>
      <c r="BOI7" t="s">
        <v>26</v>
      </c>
      <c r="BOJ7" t="s">
        <v>26</v>
      </c>
      <c r="BOK7" t="s">
        <v>26</v>
      </c>
      <c r="BOL7" t="s">
        <v>26</v>
      </c>
      <c r="BOM7" t="s">
        <v>26</v>
      </c>
      <c r="BON7" t="s">
        <v>26</v>
      </c>
      <c r="BOO7" t="s">
        <v>26</v>
      </c>
      <c r="BOP7" t="s">
        <v>26</v>
      </c>
      <c r="BOQ7" t="s">
        <v>26</v>
      </c>
      <c r="BOR7" t="s">
        <v>26</v>
      </c>
      <c r="BOS7" t="s">
        <v>26</v>
      </c>
      <c r="BOT7" t="s">
        <v>26</v>
      </c>
      <c r="BOU7" t="s">
        <v>26</v>
      </c>
      <c r="BOV7" t="s">
        <v>26</v>
      </c>
      <c r="BOW7" t="s">
        <v>26</v>
      </c>
      <c r="BOX7" t="s">
        <v>26</v>
      </c>
      <c r="BOY7" t="s">
        <v>26</v>
      </c>
      <c r="BOZ7" t="s">
        <v>26</v>
      </c>
      <c r="BPA7" t="s">
        <v>26</v>
      </c>
      <c r="BPB7" t="s">
        <v>26</v>
      </c>
      <c r="BPC7" t="s">
        <v>26</v>
      </c>
      <c r="BPD7" t="s">
        <v>26</v>
      </c>
      <c r="BPE7" t="s">
        <v>26</v>
      </c>
      <c r="BPF7" t="s">
        <v>26</v>
      </c>
      <c r="BPG7" t="s">
        <v>26</v>
      </c>
      <c r="BPH7" t="s">
        <v>26</v>
      </c>
      <c r="BPI7" t="s">
        <v>26</v>
      </c>
      <c r="BPJ7" t="s">
        <v>26</v>
      </c>
      <c r="BPK7" t="s">
        <v>26</v>
      </c>
      <c r="BPL7" t="s">
        <v>26</v>
      </c>
      <c r="BPM7" t="s">
        <v>26</v>
      </c>
      <c r="BPN7" t="s">
        <v>26</v>
      </c>
      <c r="BPO7" t="s">
        <v>26</v>
      </c>
      <c r="BPP7" t="s">
        <v>26</v>
      </c>
      <c r="BPQ7" t="s">
        <v>26</v>
      </c>
      <c r="BPR7" t="s">
        <v>26</v>
      </c>
      <c r="BPS7" t="s">
        <v>26</v>
      </c>
      <c r="BPT7" t="s">
        <v>26</v>
      </c>
      <c r="BPU7" t="s">
        <v>26</v>
      </c>
      <c r="BPV7" t="s">
        <v>26</v>
      </c>
      <c r="BPW7" t="s">
        <v>26</v>
      </c>
      <c r="BPX7" t="s">
        <v>26</v>
      </c>
      <c r="BPY7" t="s">
        <v>26</v>
      </c>
      <c r="BPZ7" t="s">
        <v>26</v>
      </c>
      <c r="BQA7" t="s">
        <v>26</v>
      </c>
      <c r="BQB7" t="s">
        <v>26</v>
      </c>
      <c r="BQC7" t="s">
        <v>26</v>
      </c>
      <c r="BQD7" t="s">
        <v>26</v>
      </c>
      <c r="BQE7" t="s">
        <v>26</v>
      </c>
      <c r="BQF7" t="s">
        <v>26</v>
      </c>
      <c r="BQG7" t="s">
        <v>26</v>
      </c>
      <c r="BQH7" t="s">
        <v>26</v>
      </c>
      <c r="BQI7" t="s">
        <v>26</v>
      </c>
      <c r="BQJ7" t="s">
        <v>26</v>
      </c>
      <c r="BQK7" t="s">
        <v>26</v>
      </c>
      <c r="BQL7" t="s">
        <v>26</v>
      </c>
      <c r="BQM7" t="s">
        <v>26</v>
      </c>
      <c r="BQN7" t="s">
        <v>26</v>
      </c>
      <c r="BQO7" t="s">
        <v>26</v>
      </c>
      <c r="BQP7" t="s">
        <v>26</v>
      </c>
      <c r="BQQ7" t="s">
        <v>26</v>
      </c>
      <c r="BQR7" t="s">
        <v>26</v>
      </c>
      <c r="BQS7" t="s">
        <v>26</v>
      </c>
      <c r="BQT7" t="s">
        <v>26</v>
      </c>
      <c r="BQU7" t="s">
        <v>26</v>
      </c>
      <c r="BQV7" t="s">
        <v>26</v>
      </c>
      <c r="BQW7" t="s">
        <v>26</v>
      </c>
      <c r="BQX7" t="s">
        <v>26</v>
      </c>
      <c r="BQY7" t="s">
        <v>26</v>
      </c>
      <c r="BQZ7" t="s">
        <v>26</v>
      </c>
      <c r="BRA7" t="s">
        <v>26</v>
      </c>
      <c r="BRB7" t="s">
        <v>26</v>
      </c>
      <c r="BRC7" t="s">
        <v>26</v>
      </c>
      <c r="BRD7" t="s">
        <v>26</v>
      </c>
      <c r="BRE7" t="s">
        <v>26</v>
      </c>
      <c r="BRF7" t="s">
        <v>26</v>
      </c>
      <c r="BRG7" t="s">
        <v>26</v>
      </c>
      <c r="BRH7" t="s">
        <v>26</v>
      </c>
      <c r="BRI7" t="s">
        <v>26</v>
      </c>
      <c r="BRJ7" t="s">
        <v>26</v>
      </c>
      <c r="BRK7" t="s">
        <v>26</v>
      </c>
      <c r="BRL7" t="s">
        <v>26</v>
      </c>
      <c r="BRM7" t="s">
        <v>26</v>
      </c>
      <c r="BRN7" t="s">
        <v>26</v>
      </c>
      <c r="BRO7" t="s">
        <v>26</v>
      </c>
      <c r="BRP7" t="s">
        <v>26</v>
      </c>
      <c r="BRQ7" t="s">
        <v>26</v>
      </c>
      <c r="BRR7" t="s">
        <v>26</v>
      </c>
      <c r="BRS7" t="s">
        <v>26</v>
      </c>
      <c r="BRT7" t="s">
        <v>26</v>
      </c>
      <c r="BRU7" t="s">
        <v>26</v>
      </c>
      <c r="BRV7" t="s">
        <v>26</v>
      </c>
      <c r="BRW7" t="s">
        <v>26</v>
      </c>
      <c r="BRX7" t="s">
        <v>26</v>
      </c>
      <c r="BRY7" t="s">
        <v>26</v>
      </c>
      <c r="BRZ7" t="s">
        <v>26</v>
      </c>
      <c r="BSA7" t="s">
        <v>26</v>
      </c>
      <c r="BSB7" t="s">
        <v>26</v>
      </c>
      <c r="BSC7" t="s">
        <v>26</v>
      </c>
      <c r="BSD7" t="s">
        <v>26</v>
      </c>
      <c r="BSE7" t="s">
        <v>26</v>
      </c>
      <c r="BSF7" t="s">
        <v>26</v>
      </c>
      <c r="BSG7" t="s">
        <v>26</v>
      </c>
      <c r="BSH7" t="s">
        <v>26</v>
      </c>
      <c r="BSI7" t="s">
        <v>26</v>
      </c>
      <c r="BSJ7" t="s">
        <v>26</v>
      </c>
      <c r="BSK7" t="s">
        <v>26</v>
      </c>
      <c r="BSL7" t="s">
        <v>26</v>
      </c>
      <c r="BSM7" t="s">
        <v>26</v>
      </c>
      <c r="BSN7" t="s">
        <v>26</v>
      </c>
      <c r="BSO7" t="s">
        <v>26</v>
      </c>
      <c r="BSP7" t="s">
        <v>26</v>
      </c>
      <c r="BSQ7" t="s">
        <v>26</v>
      </c>
      <c r="BSR7" t="s">
        <v>26</v>
      </c>
      <c r="BSS7" t="s">
        <v>26</v>
      </c>
      <c r="BST7" t="s">
        <v>26</v>
      </c>
      <c r="BSU7" t="s">
        <v>26</v>
      </c>
      <c r="BSV7" t="s">
        <v>26</v>
      </c>
      <c r="BSW7" t="s">
        <v>26</v>
      </c>
      <c r="BSX7" t="s">
        <v>26</v>
      </c>
      <c r="BSY7" t="s">
        <v>26</v>
      </c>
      <c r="BSZ7" t="s">
        <v>26</v>
      </c>
      <c r="BTA7" t="s">
        <v>26</v>
      </c>
      <c r="BTB7" t="s">
        <v>26</v>
      </c>
      <c r="BTC7" t="s">
        <v>26</v>
      </c>
      <c r="BTD7" t="s">
        <v>26</v>
      </c>
      <c r="BTE7" t="s">
        <v>26</v>
      </c>
      <c r="BTF7" t="s">
        <v>26</v>
      </c>
      <c r="BTG7" t="s">
        <v>26</v>
      </c>
      <c r="BTH7" t="s">
        <v>26</v>
      </c>
      <c r="BTI7" t="s">
        <v>26</v>
      </c>
      <c r="BTJ7" t="s">
        <v>26</v>
      </c>
      <c r="BTK7" t="s">
        <v>26</v>
      </c>
      <c r="BTL7" t="s">
        <v>26</v>
      </c>
      <c r="BTM7" t="s">
        <v>26</v>
      </c>
      <c r="BTN7" t="s">
        <v>26</v>
      </c>
      <c r="BTO7" t="s">
        <v>26</v>
      </c>
      <c r="BTP7" t="s">
        <v>26</v>
      </c>
      <c r="BTQ7" t="s">
        <v>26</v>
      </c>
      <c r="BTR7" t="s">
        <v>26</v>
      </c>
      <c r="BTS7" t="s">
        <v>26</v>
      </c>
      <c r="BTT7" t="s">
        <v>26</v>
      </c>
      <c r="BTU7" t="s">
        <v>26</v>
      </c>
      <c r="BTV7" t="s">
        <v>26</v>
      </c>
      <c r="BTW7" t="s">
        <v>26</v>
      </c>
      <c r="BTX7" t="s">
        <v>26</v>
      </c>
      <c r="BTY7" t="s">
        <v>26</v>
      </c>
      <c r="BTZ7" t="s">
        <v>26</v>
      </c>
      <c r="BUA7" t="s">
        <v>26</v>
      </c>
      <c r="BUB7" t="s">
        <v>26</v>
      </c>
      <c r="BUC7" t="s">
        <v>26</v>
      </c>
      <c r="BUD7" t="s">
        <v>26</v>
      </c>
      <c r="BUE7" t="s">
        <v>26</v>
      </c>
      <c r="BUF7" t="s">
        <v>26</v>
      </c>
      <c r="BUG7" t="s">
        <v>26</v>
      </c>
      <c r="BUH7" t="s">
        <v>26</v>
      </c>
      <c r="BUI7" t="s">
        <v>26</v>
      </c>
      <c r="BUJ7" t="s">
        <v>26</v>
      </c>
      <c r="BUK7" t="s">
        <v>26</v>
      </c>
      <c r="BUL7" t="s">
        <v>26</v>
      </c>
      <c r="BUM7" t="s">
        <v>26</v>
      </c>
      <c r="BUN7" t="s">
        <v>26</v>
      </c>
      <c r="BUO7" t="s">
        <v>26</v>
      </c>
      <c r="BUP7" t="s">
        <v>26</v>
      </c>
      <c r="BUQ7" t="s">
        <v>26</v>
      </c>
      <c r="BUR7" t="s">
        <v>26</v>
      </c>
      <c r="BUS7" t="s">
        <v>26</v>
      </c>
      <c r="BUT7" t="s">
        <v>26</v>
      </c>
      <c r="BUU7" t="s">
        <v>26</v>
      </c>
      <c r="BUV7" t="s">
        <v>26</v>
      </c>
      <c r="BUW7" t="s">
        <v>26</v>
      </c>
      <c r="BUX7" t="s">
        <v>26</v>
      </c>
      <c r="BUY7" t="s">
        <v>26</v>
      </c>
      <c r="BUZ7" t="s">
        <v>26</v>
      </c>
      <c r="BVA7" t="s">
        <v>26</v>
      </c>
      <c r="BVB7" t="s">
        <v>26</v>
      </c>
      <c r="BVC7" t="s">
        <v>26</v>
      </c>
      <c r="BVD7" t="s">
        <v>26</v>
      </c>
      <c r="BVE7" t="s">
        <v>26</v>
      </c>
      <c r="BVF7" t="s">
        <v>26</v>
      </c>
      <c r="BVG7" t="s">
        <v>26</v>
      </c>
      <c r="BVH7" t="s">
        <v>26</v>
      </c>
      <c r="BVI7" t="s">
        <v>26</v>
      </c>
      <c r="BVJ7" t="s">
        <v>26</v>
      </c>
      <c r="BVK7" t="s">
        <v>26</v>
      </c>
      <c r="BVL7" t="s">
        <v>26</v>
      </c>
      <c r="BVM7" t="s">
        <v>26</v>
      </c>
      <c r="BVN7" t="s">
        <v>26</v>
      </c>
      <c r="BVO7" t="s">
        <v>26</v>
      </c>
      <c r="BVP7" t="s">
        <v>26</v>
      </c>
      <c r="BVQ7" t="s">
        <v>26</v>
      </c>
      <c r="BVR7" t="s">
        <v>26</v>
      </c>
      <c r="BVS7" t="s">
        <v>26</v>
      </c>
      <c r="BVT7" t="s">
        <v>26</v>
      </c>
      <c r="BVU7" t="s">
        <v>26</v>
      </c>
      <c r="BVV7" t="s">
        <v>26</v>
      </c>
      <c r="BVW7" t="s">
        <v>26</v>
      </c>
      <c r="BVX7" t="s">
        <v>26</v>
      </c>
      <c r="BVY7" t="s">
        <v>26</v>
      </c>
      <c r="BVZ7" t="s">
        <v>26</v>
      </c>
      <c r="BWA7" t="s">
        <v>26</v>
      </c>
      <c r="BWB7" t="s">
        <v>26</v>
      </c>
      <c r="BWC7" t="s">
        <v>26</v>
      </c>
      <c r="BWD7" t="s">
        <v>26</v>
      </c>
      <c r="BWE7" t="s">
        <v>26</v>
      </c>
      <c r="BWF7" t="s">
        <v>26</v>
      </c>
      <c r="BWG7" t="s">
        <v>26</v>
      </c>
      <c r="BWH7" t="s">
        <v>26</v>
      </c>
      <c r="BWI7" t="s">
        <v>26</v>
      </c>
      <c r="BWJ7" t="s">
        <v>26</v>
      </c>
      <c r="BWK7" t="s">
        <v>26</v>
      </c>
      <c r="BWL7" t="s">
        <v>26</v>
      </c>
      <c r="BWM7" t="s">
        <v>26</v>
      </c>
      <c r="BWN7" t="s">
        <v>26</v>
      </c>
      <c r="BWO7" t="s">
        <v>26</v>
      </c>
      <c r="BWP7" t="s">
        <v>26</v>
      </c>
      <c r="BWQ7" t="s">
        <v>26</v>
      </c>
      <c r="BWR7" t="s">
        <v>26</v>
      </c>
      <c r="BWS7" t="s">
        <v>26</v>
      </c>
      <c r="BWT7" t="s">
        <v>26</v>
      </c>
      <c r="BWU7" t="s">
        <v>26</v>
      </c>
      <c r="BWV7" t="s">
        <v>26</v>
      </c>
      <c r="BWW7" t="s">
        <v>26</v>
      </c>
      <c r="BWX7" t="s">
        <v>26</v>
      </c>
      <c r="BWY7" t="s">
        <v>26</v>
      </c>
      <c r="BWZ7" t="s">
        <v>26</v>
      </c>
      <c r="BXA7" t="s">
        <v>26</v>
      </c>
      <c r="BXB7" t="s">
        <v>26</v>
      </c>
      <c r="BXC7" t="s">
        <v>26</v>
      </c>
      <c r="BXD7" t="s">
        <v>26</v>
      </c>
      <c r="BXE7" t="s">
        <v>26</v>
      </c>
      <c r="BXF7" t="s">
        <v>26</v>
      </c>
      <c r="BXG7" t="s">
        <v>26</v>
      </c>
      <c r="BXH7" t="s">
        <v>26</v>
      </c>
      <c r="BXI7" t="s">
        <v>26</v>
      </c>
      <c r="BXJ7" t="s">
        <v>26</v>
      </c>
      <c r="BXK7" t="s">
        <v>26</v>
      </c>
      <c r="BXL7" t="s">
        <v>26</v>
      </c>
      <c r="BXM7" t="s">
        <v>26</v>
      </c>
      <c r="BXN7" t="s">
        <v>26</v>
      </c>
      <c r="BXO7" t="s">
        <v>26</v>
      </c>
      <c r="BXP7" t="s">
        <v>26</v>
      </c>
      <c r="BXQ7" t="s">
        <v>26</v>
      </c>
      <c r="BXR7" t="s">
        <v>26</v>
      </c>
      <c r="BXS7" t="s">
        <v>26</v>
      </c>
      <c r="BXT7" t="s">
        <v>26</v>
      </c>
      <c r="BXU7" t="s">
        <v>26</v>
      </c>
      <c r="BXV7" t="s">
        <v>26</v>
      </c>
      <c r="BXW7" t="s">
        <v>26</v>
      </c>
      <c r="BXX7" t="s">
        <v>26</v>
      </c>
      <c r="BXY7" t="s">
        <v>26</v>
      </c>
      <c r="BXZ7" t="s">
        <v>26</v>
      </c>
      <c r="BYA7" t="s">
        <v>26</v>
      </c>
      <c r="BYB7" t="s">
        <v>26</v>
      </c>
      <c r="BYC7" t="s">
        <v>26</v>
      </c>
      <c r="BYD7" t="s">
        <v>26</v>
      </c>
      <c r="BYE7" t="s">
        <v>26</v>
      </c>
      <c r="BYF7" t="s">
        <v>26</v>
      </c>
      <c r="BYG7" t="s">
        <v>26</v>
      </c>
      <c r="BYH7" t="s">
        <v>26</v>
      </c>
      <c r="BYI7" t="s">
        <v>26</v>
      </c>
      <c r="BYJ7" t="s">
        <v>26</v>
      </c>
      <c r="BYK7" t="s">
        <v>26</v>
      </c>
      <c r="BYL7" t="s">
        <v>26</v>
      </c>
      <c r="BYM7" t="s">
        <v>26</v>
      </c>
      <c r="BYN7" t="s">
        <v>26</v>
      </c>
      <c r="BYO7" t="s">
        <v>26</v>
      </c>
      <c r="BYP7" t="s">
        <v>26</v>
      </c>
      <c r="BYQ7" t="s">
        <v>26</v>
      </c>
      <c r="BYR7" t="s">
        <v>26</v>
      </c>
      <c r="BYS7" t="s">
        <v>26</v>
      </c>
      <c r="BYT7" t="s">
        <v>26</v>
      </c>
      <c r="BYU7" t="s">
        <v>26</v>
      </c>
      <c r="BYV7" t="s">
        <v>26</v>
      </c>
      <c r="BYW7" t="s">
        <v>26</v>
      </c>
      <c r="BYX7" t="s">
        <v>26</v>
      </c>
      <c r="BYY7" t="s">
        <v>26</v>
      </c>
      <c r="BYZ7" t="s">
        <v>26</v>
      </c>
      <c r="BZA7" t="s">
        <v>26</v>
      </c>
      <c r="BZB7" t="s">
        <v>26</v>
      </c>
      <c r="BZC7" t="s">
        <v>26</v>
      </c>
      <c r="BZD7" t="s">
        <v>26</v>
      </c>
      <c r="BZE7" t="s">
        <v>26</v>
      </c>
      <c r="BZF7" t="s">
        <v>26</v>
      </c>
      <c r="BZG7" t="s">
        <v>26</v>
      </c>
      <c r="BZH7" t="s">
        <v>26</v>
      </c>
      <c r="BZI7" t="s">
        <v>26</v>
      </c>
      <c r="BZJ7" t="s">
        <v>26</v>
      </c>
      <c r="BZK7" t="s">
        <v>26</v>
      </c>
      <c r="BZL7" t="s">
        <v>26</v>
      </c>
      <c r="BZM7" t="s">
        <v>26</v>
      </c>
      <c r="BZN7" t="s">
        <v>26</v>
      </c>
      <c r="BZO7" t="s">
        <v>26</v>
      </c>
      <c r="BZP7" t="s">
        <v>26</v>
      </c>
      <c r="BZQ7" t="s">
        <v>26</v>
      </c>
      <c r="BZR7" t="s">
        <v>26</v>
      </c>
      <c r="BZS7" t="s">
        <v>26</v>
      </c>
      <c r="BZT7" t="s">
        <v>26</v>
      </c>
      <c r="BZU7" t="s">
        <v>26</v>
      </c>
      <c r="BZV7" t="s">
        <v>26</v>
      </c>
      <c r="BZW7" t="s">
        <v>26</v>
      </c>
      <c r="BZX7" t="s">
        <v>26</v>
      </c>
      <c r="BZY7" t="s">
        <v>26</v>
      </c>
      <c r="BZZ7" t="s">
        <v>26</v>
      </c>
      <c r="CAA7" t="s">
        <v>26</v>
      </c>
      <c r="CAB7" t="s">
        <v>26</v>
      </c>
      <c r="CAC7" t="s">
        <v>26</v>
      </c>
      <c r="CAD7" t="s">
        <v>26</v>
      </c>
      <c r="CAE7" t="s">
        <v>26</v>
      </c>
      <c r="CAF7" t="s">
        <v>26</v>
      </c>
      <c r="CAG7" t="s">
        <v>26</v>
      </c>
      <c r="CAH7" t="s">
        <v>26</v>
      </c>
      <c r="CAI7" t="s">
        <v>26</v>
      </c>
      <c r="CAJ7" t="s">
        <v>26</v>
      </c>
      <c r="CAK7" t="s">
        <v>26</v>
      </c>
      <c r="CAL7" t="s">
        <v>26</v>
      </c>
      <c r="CAM7" t="s">
        <v>26</v>
      </c>
      <c r="CAN7" t="s">
        <v>26</v>
      </c>
      <c r="CAO7" t="s">
        <v>26</v>
      </c>
      <c r="CAP7" t="s">
        <v>26</v>
      </c>
      <c r="CAQ7" t="s">
        <v>26</v>
      </c>
      <c r="CAR7" t="s">
        <v>26</v>
      </c>
      <c r="CAS7" t="s">
        <v>26</v>
      </c>
      <c r="CAT7" t="s">
        <v>26</v>
      </c>
      <c r="CAU7" t="s">
        <v>26</v>
      </c>
      <c r="CAV7" t="s">
        <v>26</v>
      </c>
      <c r="CAW7" t="s">
        <v>26</v>
      </c>
      <c r="CAX7" t="s">
        <v>26</v>
      </c>
      <c r="CAY7" t="s">
        <v>26</v>
      </c>
      <c r="CAZ7" t="s">
        <v>26</v>
      </c>
      <c r="CBA7" t="s">
        <v>26</v>
      </c>
      <c r="CBB7" t="s">
        <v>26</v>
      </c>
      <c r="CBC7" t="s">
        <v>26</v>
      </c>
      <c r="CBD7" t="s">
        <v>26</v>
      </c>
      <c r="CBE7" t="s">
        <v>26</v>
      </c>
      <c r="CBF7" t="s">
        <v>26</v>
      </c>
      <c r="CBG7" t="s">
        <v>26</v>
      </c>
      <c r="CBH7" t="s">
        <v>26</v>
      </c>
      <c r="CBI7" t="s">
        <v>26</v>
      </c>
      <c r="CBJ7" t="s">
        <v>26</v>
      </c>
      <c r="CBK7" t="s">
        <v>26</v>
      </c>
      <c r="CBL7" t="s">
        <v>26</v>
      </c>
      <c r="CBM7" t="s">
        <v>26</v>
      </c>
      <c r="CBN7" t="s">
        <v>26</v>
      </c>
      <c r="CBO7" t="s">
        <v>26</v>
      </c>
      <c r="CBP7" t="s">
        <v>26</v>
      </c>
      <c r="CBQ7" t="s">
        <v>26</v>
      </c>
      <c r="CBR7" t="s">
        <v>26</v>
      </c>
      <c r="CBS7" t="s">
        <v>26</v>
      </c>
      <c r="CBT7" t="s">
        <v>26</v>
      </c>
      <c r="CBU7" t="s">
        <v>26</v>
      </c>
      <c r="CBV7" t="s">
        <v>26</v>
      </c>
      <c r="CBW7" t="s">
        <v>26</v>
      </c>
      <c r="CBX7" t="s">
        <v>26</v>
      </c>
      <c r="CBY7" t="s">
        <v>26</v>
      </c>
      <c r="CBZ7" t="s">
        <v>26</v>
      </c>
      <c r="CCA7" t="s">
        <v>26</v>
      </c>
      <c r="CCB7" t="s">
        <v>26</v>
      </c>
      <c r="CCC7" t="s">
        <v>26</v>
      </c>
      <c r="CCD7" t="s">
        <v>26</v>
      </c>
      <c r="CCE7" t="s">
        <v>26</v>
      </c>
      <c r="CCF7" t="s">
        <v>26</v>
      </c>
      <c r="CCG7" t="s">
        <v>26</v>
      </c>
      <c r="CCH7" t="s">
        <v>26</v>
      </c>
      <c r="CCI7" t="s">
        <v>26</v>
      </c>
      <c r="CCJ7" t="s">
        <v>26</v>
      </c>
      <c r="CCK7" t="s">
        <v>26</v>
      </c>
      <c r="CCL7" t="s">
        <v>26</v>
      </c>
      <c r="CCM7" t="s">
        <v>26</v>
      </c>
      <c r="CCN7" t="s">
        <v>26</v>
      </c>
      <c r="CCO7" t="s">
        <v>26</v>
      </c>
      <c r="CCP7" t="s">
        <v>26</v>
      </c>
      <c r="CCQ7" t="s">
        <v>26</v>
      </c>
      <c r="CCR7" t="s">
        <v>26</v>
      </c>
      <c r="CCS7" t="s">
        <v>26</v>
      </c>
      <c r="CCT7" t="s">
        <v>26</v>
      </c>
      <c r="CCU7" t="s">
        <v>26</v>
      </c>
      <c r="CCV7" t="s">
        <v>26</v>
      </c>
      <c r="CCW7" t="s">
        <v>26</v>
      </c>
      <c r="CCX7" t="s">
        <v>26</v>
      </c>
      <c r="CCY7" t="s">
        <v>26</v>
      </c>
      <c r="CCZ7" t="s">
        <v>26</v>
      </c>
      <c r="CDA7" t="s">
        <v>26</v>
      </c>
      <c r="CDB7" t="s">
        <v>26</v>
      </c>
      <c r="CDC7" t="s">
        <v>26</v>
      </c>
      <c r="CDD7" t="s">
        <v>26</v>
      </c>
      <c r="CDE7" t="s">
        <v>26</v>
      </c>
      <c r="CDF7" t="s">
        <v>26</v>
      </c>
      <c r="CDG7" t="s">
        <v>26</v>
      </c>
      <c r="CDH7" t="s">
        <v>26</v>
      </c>
      <c r="CDI7" t="s">
        <v>26</v>
      </c>
      <c r="CDJ7" t="s">
        <v>26</v>
      </c>
      <c r="CDK7" t="s">
        <v>26</v>
      </c>
      <c r="CDL7" t="s">
        <v>26</v>
      </c>
      <c r="CDM7" t="s">
        <v>26</v>
      </c>
      <c r="CDN7" t="s">
        <v>26</v>
      </c>
      <c r="CDO7" t="s">
        <v>26</v>
      </c>
      <c r="CDP7" t="s">
        <v>26</v>
      </c>
      <c r="CDQ7" t="s">
        <v>26</v>
      </c>
      <c r="CDR7" t="s">
        <v>26</v>
      </c>
      <c r="CDS7" t="s">
        <v>26</v>
      </c>
      <c r="CDT7" t="s">
        <v>26</v>
      </c>
      <c r="CDU7" t="s">
        <v>26</v>
      </c>
      <c r="CDV7" t="s">
        <v>26</v>
      </c>
      <c r="CDW7" t="s">
        <v>26</v>
      </c>
      <c r="CDX7" t="s">
        <v>26</v>
      </c>
      <c r="CDY7" t="s">
        <v>26</v>
      </c>
      <c r="CDZ7" t="s">
        <v>26</v>
      </c>
      <c r="CEA7" t="s">
        <v>26</v>
      </c>
      <c r="CEB7" t="s">
        <v>26</v>
      </c>
      <c r="CEC7" t="s">
        <v>26</v>
      </c>
      <c r="CED7" t="s">
        <v>26</v>
      </c>
      <c r="CEE7" t="s">
        <v>26</v>
      </c>
      <c r="CEF7" t="s">
        <v>26</v>
      </c>
      <c r="CEG7" t="s">
        <v>26</v>
      </c>
      <c r="CEH7" t="s">
        <v>26</v>
      </c>
      <c r="CEI7" t="s">
        <v>26</v>
      </c>
      <c r="CEJ7" t="s">
        <v>26</v>
      </c>
      <c r="CEK7" t="s">
        <v>26</v>
      </c>
      <c r="CEL7" t="s">
        <v>26</v>
      </c>
      <c r="CEM7" t="s">
        <v>26</v>
      </c>
      <c r="CEN7" t="s">
        <v>26</v>
      </c>
      <c r="CEO7" t="s">
        <v>26</v>
      </c>
      <c r="CEP7" t="s">
        <v>26</v>
      </c>
      <c r="CEQ7" t="s">
        <v>26</v>
      </c>
      <c r="CER7" t="s">
        <v>26</v>
      </c>
      <c r="CES7" t="s">
        <v>26</v>
      </c>
      <c r="CET7" t="s">
        <v>26</v>
      </c>
      <c r="CEU7" t="s">
        <v>26</v>
      </c>
      <c r="CEV7" t="s">
        <v>26</v>
      </c>
      <c r="CEW7" t="s">
        <v>26</v>
      </c>
      <c r="CEX7" t="s">
        <v>26</v>
      </c>
      <c r="CEY7" t="s">
        <v>26</v>
      </c>
      <c r="CEZ7" t="s">
        <v>26</v>
      </c>
      <c r="CFA7" t="s">
        <v>26</v>
      </c>
      <c r="CFB7" t="s">
        <v>26</v>
      </c>
      <c r="CFC7" t="s">
        <v>26</v>
      </c>
      <c r="CFD7" t="s">
        <v>26</v>
      </c>
      <c r="CFE7" t="s">
        <v>26</v>
      </c>
      <c r="CFF7" t="s">
        <v>26</v>
      </c>
      <c r="CFG7" t="s">
        <v>26</v>
      </c>
      <c r="CFH7" t="s">
        <v>26</v>
      </c>
      <c r="CFI7" t="s">
        <v>26</v>
      </c>
      <c r="CFJ7" t="s">
        <v>26</v>
      </c>
      <c r="CFK7" t="s">
        <v>26</v>
      </c>
      <c r="CFL7" t="s">
        <v>26</v>
      </c>
      <c r="CFM7" t="s">
        <v>26</v>
      </c>
      <c r="CFN7" t="s">
        <v>26</v>
      </c>
      <c r="CFO7" t="s">
        <v>26</v>
      </c>
      <c r="CFP7" t="s">
        <v>26</v>
      </c>
      <c r="CFQ7" t="s">
        <v>26</v>
      </c>
      <c r="CFR7" t="s">
        <v>26</v>
      </c>
      <c r="CFS7" t="s">
        <v>26</v>
      </c>
      <c r="CFT7" t="s">
        <v>26</v>
      </c>
      <c r="CFU7" t="s">
        <v>26</v>
      </c>
      <c r="CFV7" t="s">
        <v>26</v>
      </c>
      <c r="CFW7" t="s">
        <v>26</v>
      </c>
      <c r="CFX7" t="s">
        <v>26</v>
      </c>
      <c r="CFY7" t="s">
        <v>26</v>
      </c>
      <c r="CFZ7" t="s">
        <v>26</v>
      </c>
      <c r="CGA7" t="s">
        <v>26</v>
      </c>
      <c r="CGB7" t="s">
        <v>26</v>
      </c>
      <c r="CGC7" t="s">
        <v>26</v>
      </c>
      <c r="CGD7" t="s">
        <v>26</v>
      </c>
      <c r="CGE7" t="s">
        <v>26</v>
      </c>
      <c r="CGF7" t="s">
        <v>26</v>
      </c>
      <c r="CGG7" t="s">
        <v>26</v>
      </c>
      <c r="CGH7" t="s">
        <v>26</v>
      </c>
      <c r="CGI7" t="s">
        <v>26</v>
      </c>
      <c r="CGJ7" t="s">
        <v>26</v>
      </c>
      <c r="CGK7" t="s">
        <v>26</v>
      </c>
      <c r="CGL7" t="s">
        <v>26</v>
      </c>
      <c r="CGM7" t="s">
        <v>26</v>
      </c>
      <c r="CGN7" t="s">
        <v>26</v>
      </c>
      <c r="CGO7" t="s">
        <v>26</v>
      </c>
      <c r="CGP7" t="s">
        <v>26</v>
      </c>
      <c r="CGQ7" t="s">
        <v>26</v>
      </c>
      <c r="CGR7" t="s">
        <v>26</v>
      </c>
      <c r="CGS7" t="s">
        <v>26</v>
      </c>
      <c r="CGT7" t="s">
        <v>26</v>
      </c>
      <c r="CGU7" t="s">
        <v>26</v>
      </c>
      <c r="CGV7" t="s">
        <v>26</v>
      </c>
      <c r="CGW7" t="s">
        <v>26</v>
      </c>
      <c r="CGX7" t="s">
        <v>26</v>
      </c>
      <c r="CGY7" t="s">
        <v>26</v>
      </c>
      <c r="CGZ7" t="s">
        <v>26</v>
      </c>
      <c r="CHA7" t="s">
        <v>26</v>
      </c>
      <c r="CHB7" t="s">
        <v>26</v>
      </c>
      <c r="CHC7" t="s">
        <v>26</v>
      </c>
      <c r="CHD7" t="s">
        <v>26</v>
      </c>
      <c r="CHE7" t="s">
        <v>26</v>
      </c>
      <c r="CHF7" t="s">
        <v>26</v>
      </c>
      <c r="CHG7" t="s">
        <v>26</v>
      </c>
      <c r="CHH7" t="s">
        <v>26</v>
      </c>
      <c r="CHI7" t="s">
        <v>26</v>
      </c>
      <c r="CHJ7" t="s">
        <v>26</v>
      </c>
      <c r="CHK7" t="s">
        <v>26</v>
      </c>
      <c r="CHL7" t="s">
        <v>26</v>
      </c>
      <c r="CHM7" t="s">
        <v>26</v>
      </c>
      <c r="CHN7" t="s">
        <v>26</v>
      </c>
      <c r="CHO7" t="s">
        <v>26</v>
      </c>
      <c r="CHP7" t="s">
        <v>26</v>
      </c>
      <c r="CHQ7" t="s">
        <v>26</v>
      </c>
      <c r="CHR7" t="s">
        <v>26</v>
      </c>
      <c r="CHS7" t="s">
        <v>26</v>
      </c>
      <c r="CHT7" t="s">
        <v>26</v>
      </c>
      <c r="CHU7" t="s">
        <v>26</v>
      </c>
      <c r="CHV7" t="s">
        <v>26</v>
      </c>
      <c r="CHW7" t="s">
        <v>26</v>
      </c>
      <c r="CHX7" t="s">
        <v>26</v>
      </c>
      <c r="CHY7" t="s">
        <v>26</v>
      </c>
      <c r="CHZ7" t="s">
        <v>26</v>
      </c>
      <c r="CIA7" t="s">
        <v>26</v>
      </c>
      <c r="CIB7" t="s">
        <v>26</v>
      </c>
      <c r="CIC7" t="s">
        <v>26</v>
      </c>
      <c r="CID7" t="s">
        <v>26</v>
      </c>
      <c r="CIE7" t="s">
        <v>26</v>
      </c>
      <c r="CIF7" t="s">
        <v>26</v>
      </c>
      <c r="CIG7" t="s">
        <v>26</v>
      </c>
      <c r="CIH7" t="s">
        <v>26</v>
      </c>
      <c r="CII7" t="s">
        <v>26</v>
      </c>
      <c r="CIJ7" t="s">
        <v>26</v>
      </c>
      <c r="CIK7" t="s">
        <v>26</v>
      </c>
      <c r="CIL7" t="s">
        <v>26</v>
      </c>
      <c r="CIM7" t="s">
        <v>26</v>
      </c>
      <c r="CIN7" t="s">
        <v>26</v>
      </c>
      <c r="CIO7" t="s">
        <v>26</v>
      </c>
      <c r="CIP7" t="s">
        <v>26</v>
      </c>
      <c r="CIQ7" t="s">
        <v>26</v>
      </c>
      <c r="CIR7" t="s">
        <v>26</v>
      </c>
      <c r="CIS7" t="s">
        <v>26</v>
      </c>
      <c r="CIT7" t="s">
        <v>26</v>
      </c>
      <c r="CIU7" t="s">
        <v>26</v>
      </c>
      <c r="CIV7" t="s">
        <v>26</v>
      </c>
      <c r="CIW7" t="s">
        <v>26</v>
      </c>
      <c r="CIX7" t="s">
        <v>26</v>
      </c>
      <c r="CIY7" t="s">
        <v>26</v>
      </c>
      <c r="CIZ7" t="s">
        <v>26</v>
      </c>
      <c r="CJA7" t="s">
        <v>26</v>
      </c>
      <c r="CJB7" t="s">
        <v>26</v>
      </c>
      <c r="CJC7" t="s">
        <v>26</v>
      </c>
      <c r="CJD7" t="s">
        <v>26</v>
      </c>
      <c r="CJE7" t="s">
        <v>26</v>
      </c>
      <c r="CJF7" t="s">
        <v>26</v>
      </c>
      <c r="CJG7" t="s">
        <v>26</v>
      </c>
      <c r="CJH7" t="s">
        <v>26</v>
      </c>
      <c r="CJI7" t="s">
        <v>26</v>
      </c>
      <c r="CJJ7" t="s">
        <v>26</v>
      </c>
      <c r="CJK7" t="s">
        <v>26</v>
      </c>
      <c r="CJL7" t="s">
        <v>26</v>
      </c>
      <c r="CJM7" t="s">
        <v>26</v>
      </c>
      <c r="CJN7" t="s">
        <v>26</v>
      </c>
      <c r="CJO7" t="s">
        <v>26</v>
      </c>
      <c r="CJP7" t="s">
        <v>26</v>
      </c>
      <c r="CJQ7" t="s">
        <v>26</v>
      </c>
      <c r="CJR7" t="s">
        <v>26</v>
      </c>
      <c r="CJS7" t="s">
        <v>26</v>
      </c>
      <c r="CJT7" t="s">
        <v>26</v>
      </c>
      <c r="CJU7" t="s">
        <v>26</v>
      </c>
      <c r="CJV7" t="s">
        <v>26</v>
      </c>
      <c r="CJW7" t="s">
        <v>26</v>
      </c>
      <c r="CJX7" t="s">
        <v>26</v>
      </c>
      <c r="CJY7" t="s">
        <v>26</v>
      </c>
      <c r="CJZ7" t="s">
        <v>26</v>
      </c>
      <c r="CKA7" t="s">
        <v>26</v>
      </c>
      <c r="CKB7" t="s">
        <v>26</v>
      </c>
      <c r="CKC7" t="s">
        <v>26</v>
      </c>
      <c r="CKD7" t="s">
        <v>26</v>
      </c>
      <c r="CKE7" t="s">
        <v>26</v>
      </c>
      <c r="CKF7" t="s">
        <v>26</v>
      </c>
      <c r="CKG7" t="s">
        <v>26</v>
      </c>
      <c r="CKH7" t="s">
        <v>26</v>
      </c>
      <c r="CKI7" t="s">
        <v>26</v>
      </c>
      <c r="CKJ7" t="s">
        <v>26</v>
      </c>
      <c r="CKK7" t="s">
        <v>26</v>
      </c>
      <c r="CKL7" t="s">
        <v>26</v>
      </c>
      <c r="CKM7" t="s">
        <v>26</v>
      </c>
      <c r="CKN7" t="s">
        <v>26</v>
      </c>
      <c r="CKO7" t="s">
        <v>26</v>
      </c>
      <c r="CKP7" t="s">
        <v>26</v>
      </c>
      <c r="CKQ7" t="s">
        <v>26</v>
      </c>
      <c r="CKR7" t="s">
        <v>26</v>
      </c>
      <c r="CKS7" t="s">
        <v>26</v>
      </c>
      <c r="CKT7" t="s">
        <v>26</v>
      </c>
      <c r="CKU7" t="s">
        <v>26</v>
      </c>
      <c r="CKV7" t="s">
        <v>26</v>
      </c>
      <c r="CKW7" t="s">
        <v>26</v>
      </c>
      <c r="CKX7" t="s">
        <v>26</v>
      </c>
      <c r="CKY7" t="s">
        <v>26</v>
      </c>
      <c r="CKZ7" t="s">
        <v>26</v>
      </c>
      <c r="CLA7" t="s">
        <v>26</v>
      </c>
      <c r="CLB7" t="s">
        <v>26</v>
      </c>
      <c r="CLC7" t="s">
        <v>26</v>
      </c>
      <c r="CLD7" t="s">
        <v>26</v>
      </c>
      <c r="CLE7" t="s">
        <v>26</v>
      </c>
      <c r="CLF7" t="s">
        <v>26</v>
      </c>
      <c r="CLG7" t="s">
        <v>26</v>
      </c>
      <c r="CLH7" t="s">
        <v>26</v>
      </c>
      <c r="CLI7" t="s">
        <v>26</v>
      </c>
      <c r="CLJ7" t="s">
        <v>26</v>
      </c>
      <c r="CLK7" t="s">
        <v>26</v>
      </c>
      <c r="CLL7" t="s">
        <v>26</v>
      </c>
      <c r="CLM7" t="s">
        <v>26</v>
      </c>
      <c r="CLN7" t="s">
        <v>26</v>
      </c>
      <c r="CLO7" t="s">
        <v>26</v>
      </c>
      <c r="CLP7" t="s">
        <v>26</v>
      </c>
      <c r="CLQ7" t="s">
        <v>26</v>
      </c>
      <c r="CLR7" t="s">
        <v>26</v>
      </c>
      <c r="CLS7" t="s">
        <v>26</v>
      </c>
      <c r="CLT7" t="s">
        <v>26</v>
      </c>
      <c r="CLU7" t="s">
        <v>26</v>
      </c>
      <c r="CLV7" t="s">
        <v>26</v>
      </c>
      <c r="CLW7" t="s">
        <v>26</v>
      </c>
      <c r="CLX7" t="s">
        <v>26</v>
      </c>
      <c r="CLY7" t="s">
        <v>26</v>
      </c>
      <c r="CLZ7" t="s">
        <v>26</v>
      </c>
      <c r="CMA7" t="s">
        <v>26</v>
      </c>
      <c r="CMB7" t="s">
        <v>26</v>
      </c>
      <c r="CMC7" t="s">
        <v>26</v>
      </c>
      <c r="CMD7" t="s">
        <v>26</v>
      </c>
      <c r="CME7" t="s">
        <v>26</v>
      </c>
      <c r="CMF7" t="s">
        <v>26</v>
      </c>
      <c r="CMG7" t="s">
        <v>26</v>
      </c>
      <c r="CMH7" t="s">
        <v>26</v>
      </c>
      <c r="CMI7" t="s">
        <v>26</v>
      </c>
      <c r="CMJ7" t="s">
        <v>26</v>
      </c>
      <c r="CMK7" t="s">
        <v>26</v>
      </c>
      <c r="CML7" t="s">
        <v>26</v>
      </c>
      <c r="CMM7" t="s">
        <v>26</v>
      </c>
      <c r="CMN7" t="s">
        <v>26</v>
      </c>
      <c r="CMO7" t="s">
        <v>26</v>
      </c>
      <c r="CMP7" t="s">
        <v>26</v>
      </c>
      <c r="CMQ7" t="s">
        <v>26</v>
      </c>
      <c r="CMR7" t="s">
        <v>26</v>
      </c>
      <c r="CMS7" t="s">
        <v>26</v>
      </c>
      <c r="CMT7" t="s">
        <v>26</v>
      </c>
      <c r="CMU7" t="s">
        <v>26</v>
      </c>
      <c r="CMV7" t="s">
        <v>26</v>
      </c>
      <c r="CMW7" t="s">
        <v>26</v>
      </c>
      <c r="CMX7" t="s">
        <v>26</v>
      </c>
      <c r="CMY7" t="s">
        <v>26</v>
      </c>
      <c r="CMZ7" t="s">
        <v>26</v>
      </c>
      <c r="CNA7" t="s">
        <v>26</v>
      </c>
      <c r="CNB7" t="s">
        <v>26</v>
      </c>
      <c r="CNC7" t="s">
        <v>26</v>
      </c>
      <c r="CND7" t="s">
        <v>26</v>
      </c>
      <c r="CNE7" t="s">
        <v>26</v>
      </c>
      <c r="CNF7" t="s">
        <v>26</v>
      </c>
      <c r="CNG7" t="s">
        <v>26</v>
      </c>
      <c r="CNH7" t="s">
        <v>26</v>
      </c>
      <c r="CNI7" t="s">
        <v>26</v>
      </c>
      <c r="CNJ7" t="s">
        <v>26</v>
      </c>
      <c r="CNK7" t="s">
        <v>26</v>
      </c>
      <c r="CNL7" t="s">
        <v>26</v>
      </c>
      <c r="CNM7" t="s">
        <v>26</v>
      </c>
      <c r="CNN7" t="s">
        <v>26</v>
      </c>
      <c r="CNO7" t="s">
        <v>26</v>
      </c>
      <c r="CNP7" t="s">
        <v>26</v>
      </c>
      <c r="CNQ7" t="s">
        <v>26</v>
      </c>
      <c r="CNR7" t="s">
        <v>26</v>
      </c>
      <c r="CNS7" t="s">
        <v>26</v>
      </c>
      <c r="CNT7" t="s">
        <v>26</v>
      </c>
      <c r="CNU7" t="s">
        <v>26</v>
      </c>
      <c r="CNV7" t="s">
        <v>26</v>
      </c>
      <c r="CNW7" t="s">
        <v>26</v>
      </c>
      <c r="CNX7" t="s">
        <v>26</v>
      </c>
      <c r="CNY7" t="s">
        <v>26</v>
      </c>
      <c r="CNZ7" t="s">
        <v>26</v>
      </c>
      <c r="COA7" t="s">
        <v>26</v>
      </c>
      <c r="COB7" t="s">
        <v>26</v>
      </c>
      <c r="COC7" t="s">
        <v>26</v>
      </c>
      <c r="COD7" t="s">
        <v>26</v>
      </c>
      <c r="COE7" t="s">
        <v>26</v>
      </c>
      <c r="COF7" t="s">
        <v>26</v>
      </c>
      <c r="COG7" t="s">
        <v>26</v>
      </c>
      <c r="COH7" t="s">
        <v>26</v>
      </c>
      <c r="COI7" t="s">
        <v>26</v>
      </c>
      <c r="COJ7" t="s">
        <v>26</v>
      </c>
      <c r="COK7" t="s">
        <v>26</v>
      </c>
      <c r="COL7" t="s">
        <v>26</v>
      </c>
      <c r="COM7" t="s">
        <v>26</v>
      </c>
      <c r="CON7" t="s">
        <v>26</v>
      </c>
      <c r="COO7" t="s">
        <v>26</v>
      </c>
      <c r="COP7" t="s">
        <v>26</v>
      </c>
      <c r="COQ7" t="s">
        <v>26</v>
      </c>
      <c r="COR7" t="s">
        <v>26</v>
      </c>
      <c r="COS7" t="s">
        <v>26</v>
      </c>
      <c r="COT7" t="s">
        <v>26</v>
      </c>
      <c r="COU7" t="s">
        <v>26</v>
      </c>
      <c r="COV7" t="s">
        <v>26</v>
      </c>
      <c r="COW7" t="s">
        <v>26</v>
      </c>
      <c r="COX7" t="s">
        <v>26</v>
      </c>
      <c r="COY7" t="s">
        <v>26</v>
      </c>
      <c r="COZ7" t="s">
        <v>26</v>
      </c>
      <c r="CPA7" t="s">
        <v>26</v>
      </c>
      <c r="CPB7" t="s">
        <v>26</v>
      </c>
      <c r="CPC7" t="s">
        <v>26</v>
      </c>
      <c r="CPD7" t="s">
        <v>26</v>
      </c>
      <c r="CPE7" t="s">
        <v>26</v>
      </c>
      <c r="CPF7" t="s">
        <v>26</v>
      </c>
      <c r="CPG7" t="s">
        <v>26</v>
      </c>
      <c r="CPH7" t="s">
        <v>26</v>
      </c>
      <c r="CPI7" t="s">
        <v>26</v>
      </c>
      <c r="CPJ7" t="s">
        <v>26</v>
      </c>
      <c r="CPK7" t="s">
        <v>26</v>
      </c>
      <c r="CPL7" t="s">
        <v>26</v>
      </c>
      <c r="CPM7" t="s">
        <v>26</v>
      </c>
      <c r="CPN7" t="s">
        <v>26</v>
      </c>
      <c r="CPO7" t="s">
        <v>26</v>
      </c>
      <c r="CPP7" t="s">
        <v>26</v>
      </c>
      <c r="CPQ7" t="s">
        <v>26</v>
      </c>
      <c r="CPR7" t="s">
        <v>26</v>
      </c>
      <c r="CPS7" t="s">
        <v>26</v>
      </c>
      <c r="CPT7" t="s">
        <v>26</v>
      </c>
      <c r="CPU7" t="s">
        <v>26</v>
      </c>
      <c r="CPV7" t="s">
        <v>26</v>
      </c>
      <c r="CPW7" t="s">
        <v>26</v>
      </c>
      <c r="CPX7" t="s">
        <v>26</v>
      </c>
      <c r="CPY7" t="s">
        <v>26</v>
      </c>
      <c r="CPZ7" t="s">
        <v>26</v>
      </c>
      <c r="CQA7" t="s">
        <v>26</v>
      </c>
      <c r="CQB7" t="s">
        <v>26</v>
      </c>
      <c r="CQC7" t="s">
        <v>26</v>
      </c>
      <c r="CQD7" t="s">
        <v>26</v>
      </c>
      <c r="CQE7" t="s">
        <v>26</v>
      </c>
      <c r="CQF7" t="s">
        <v>26</v>
      </c>
      <c r="CQG7" t="s">
        <v>26</v>
      </c>
      <c r="CQH7" t="s">
        <v>26</v>
      </c>
      <c r="CQI7" t="s">
        <v>26</v>
      </c>
      <c r="CQJ7" t="s">
        <v>26</v>
      </c>
      <c r="CQK7" t="s">
        <v>26</v>
      </c>
      <c r="CQL7" t="s">
        <v>26</v>
      </c>
      <c r="CQM7" t="s">
        <v>26</v>
      </c>
      <c r="CQN7" t="s">
        <v>26</v>
      </c>
      <c r="CQO7" t="s">
        <v>26</v>
      </c>
      <c r="CQP7" t="s">
        <v>26</v>
      </c>
      <c r="CQQ7" t="s">
        <v>26</v>
      </c>
      <c r="CQR7" t="s">
        <v>26</v>
      </c>
      <c r="CQS7" t="s">
        <v>26</v>
      </c>
      <c r="CQT7" t="s">
        <v>26</v>
      </c>
      <c r="CQU7" t="s">
        <v>26</v>
      </c>
      <c r="CQV7" t="s">
        <v>26</v>
      </c>
      <c r="CQW7" t="s">
        <v>26</v>
      </c>
      <c r="CQX7" t="s">
        <v>26</v>
      </c>
      <c r="CQY7" t="s">
        <v>26</v>
      </c>
      <c r="CQZ7" t="s">
        <v>26</v>
      </c>
      <c r="CRA7" t="s">
        <v>26</v>
      </c>
      <c r="CRB7" t="s">
        <v>26</v>
      </c>
      <c r="CRC7" t="s">
        <v>26</v>
      </c>
      <c r="CRD7" t="s">
        <v>26</v>
      </c>
      <c r="CRE7" t="s">
        <v>26</v>
      </c>
      <c r="CRF7" t="s">
        <v>26</v>
      </c>
      <c r="CRG7" t="s">
        <v>26</v>
      </c>
      <c r="CRH7" t="s">
        <v>26</v>
      </c>
      <c r="CRI7" t="s">
        <v>26</v>
      </c>
      <c r="CRJ7" t="s">
        <v>26</v>
      </c>
      <c r="CRK7" t="s">
        <v>26</v>
      </c>
      <c r="CRL7" t="s">
        <v>26</v>
      </c>
      <c r="CRM7" t="s">
        <v>26</v>
      </c>
      <c r="CRN7" t="s">
        <v>26</v>
      </c>
      <c r="CRO7" t="s">
        <v>26</v>
      </c>
      <c r="CRP7" t="s">
        <v>26</v>
      </c>
      <c r="CRQ7" t="s">
        <v>26</v>
      </c>
      <c r="CRR7" t="s">
        <v>26</v>
      </c>
      <c r="CRS7" t="s">
        <v>26</v>
      </c>
      <c r="CRT7" t="s">
        <v>26</v>
      </c>
      <c r="CRU7" t="s">
        <v>26</v>
      </c>
      <c r="CRV7" t="s">
        <v>26</v>
      </c>
      <c r="CRW7" t="s">
        <v>26</v>
      </c>
      <c r="CRX7" t="s">
        <v>26</v>
      </c>
      <c r="CRY7" t="s">
        <v>26</v>
      </c>
      <c r="CRZ7" t="s">
        <v>26</v>
      </c>
      <c r="CSA7" t="s">
        <v>26</v>
      </c>
      <c r="CSB7" t="s">
        <v>26</v>
      </c>
      <c r="CSC7" t="s">
        <v>26</v>
      </c>
      <c r="CSD7" t="s">
        <v>26</v>
      </c>
      <c r="CSE7" t="s">
        <v>26</v>
      </c>
      <c r="CSF7" t="s">
        <v>26</v>
      </c>
      <c r="CSG7" t="s">
        <v>26</v>
      </c>
      <c r="CSH7" t="s">
        <v>26</v>
      </c>
      <c r="CSI7" t="s">
        <v>26</v>
      </c>
      <c r="CSJ7" t="s">
        <v>26</v>
      </c>
      <c r="CSK7" t="s">
        <v>26</v>
      </c>
      <c r="CSL7" t="s">
        <v>26</v>
      </c>
      <c r="CSM7" t="s">
        <v>26</v>
      </c>
      <c r="CSN7" t="s">
        <v>26</v>
      </c>
      <c r="CSO7" t="s">
        <v>26</v>
      </c>
      <c r="CSP7" t="s">
        <v>26</v>
      </c>
      <c r="CSQ7" t="s">
        <v>26</v>
      </c>
      <c r="CSR7" t="s">
        <v>26</v>
      </c>
      <c r="CSS7" t="s">
        <v>26</v>
      </c>
      <c r="CST7" t="s">
        <v>26</v>
      </c>
      <c r="CSU7" t="s">
        <v>26</v>
      </c>
      <c r="CSV7" t="s">
        <v>26</v>
      </c>
      <c r="CSW7" t="s">
        <v>26</v>
      </c>
      <c r="CSX7" t="s">
        <v>26</v>
      </c>
      <c r="CSY7" t="s">
        <v>26</v>
      </c>
      <c r="CSZ7" t="s">
        <v>26</v>
      </c>
      <c r="CTA7" t="s">
        <v>26</v>
      </c>
      <c r="CTB7" t="s">
        <v>26</v>
      </c>
      <c r="CTC7" t="s">
        <v>26</v>
      </c>
      <c r="CTD7" t="s">
        <v>26</v>
      </c>
      <c r="CTE7" t="s">
        <v>26</v>
      </c>
      <c r="CTF7" t="s">
        <v>26</v>
      </c>
      <c r="CTG7" t="s">
        <v>26</v>
      </c>
      <c r="CTH7" t="s">
        <v>26</v>
      </c>
      <c r="CTI7" t="s">
        <v>26</v>
      </c>
      <c r="CTJ7" t="s">
        <v>26</v>
      </c>
      <c r="CTK7" t="s">
        <v>26</v>
      </c>
      <c r="CTL7" t="s">
        <v>26</v>
      </c>
      <c r="CTM7" t="s">
        <v>26</v>
      </c>
      <c r="CTN7" t="s">
        <v>26</v>
      </c>
      <c r="CTO7" t="s">
        <v>26</v>
      </c>
      <c r="CTP7" t="s">
        <v>26</v>
      </c>
      <c r="CTQ7" t="s">
        <v>26</v>
      </c>
      <c r="CTR7" t="s">
        <v>26</v>
      </c>
      <c r="CTS7" t="s">
        <v>26</v>
      </c>
      <c r="CTT7" t="s">
        <v>26</v>
      </c>
      <c r="CTU7" t="s">
        <v>26</v>
      </c>
      <c r="CTV7" t="s">
        <v>26</v>
      </c>
      <c r="CTW7" t="s">
        <v>26</v>
      </c>
      <c r="CTX7" t="s">
        <v>26</v>
      </c>
      <c r="CTY7" t="s">
        <v>26</v>
      </c>
      <c r="CTZ7" t="s">
        <v>26</v>
      </c>
      <c r="CUA7" t="s">
        <v>26</v>
      </c>
      <c r="CUB7" t="s">
        <v>26</v>
      </c>
      <c r="CUC7" t="s">
        <v>26</v>
      </c>
      <c r="CUD7" t="s">
        <v>26</v>
      </c>
      <c r="CUE7" t="s">
        <v>26</v>
      </c>
      <c r="CUF7" t="s">
        <v>26</v>
      </c>
      <c r="CUG7" t="s">
        <v>26</v>
      </c>
      <c r="CUH7" t="s">
        <v>26</v>
      </c>
      <c r="CUI7" t="s">
        <v>26</v>
      </c>
      <c r="CUJ7" t="s">
        <v>26</v>
      </c>
      <c r="CUK7" t="s">
        <v>26</v>
      </c>
      <c r="CUL7" t="s">
        <v>26</v>
      </c>
      <c r="CUM7" t="s">
        <v>26</v>
      </c>
      <c r="CUN7" t="s">
        <v>26</v>
      </c>
      <c r="CUO7" t="s">
        <v>26</v>
      </c>
      <c r="CUP7" t="s">
        <v>26</v>
      </c>
      <c r="CUQ7" t="s">
        <v>26</v>
      </c>
      <c r="CUR7" t="s">
        <v>26</v>
      </c>
      <c r="CUS7" t="s">
        <v>26</v>
      </c>
      <c r="CUT7" t="s">
        <v>26</v>
      </c>
      <c r="CUU7" t="s">
        <v>26</v>
      </c>
      <c r="CUV7" t="s">
        <v>26</v>
      </c>
      <c r="CUW7" t="s">
        <v>26</v>
      </c>
      <c r="CUX7" t="s">
        <v>26</v>
      </c>
      <c r="CUY7" t="s">
        <v>26</v>
      </c>
      <c r="CUZ7" t="s">
        <v>26</v>
      </c>
      <c r="CVA7" t="s">
        <v>26</v>
      </c>
      <c r="CVB7" t="s">
        <v>26</v>
      </c>
      <c r="CVC7" t="s">
        <v>26</v>
      </c>
      <c r="CVD7" t="s">
        <v>26</v>
      </c>
      <c r="CVE7" t="s">
        <v>26</v>
      </c>
      <c r="CVF7" t="s">
        <v>26</v>
      </c>
      <c r="CVG7" t="s">
        <v>26</v>
      </c>
      <c r="CVH7" t="s">
        <v>26</v>
      </c>
      <c r="CVI7" t="s">
        <v>26</v>
      </c>
      <c r="CVJ7" t="s">
        <v>26</v>
      </c>
      <c r="CVK7" t="s">
        <v>26</v>
      </c>
      <c r="CVL7" t="s">
        <v>26</v>
      </c>
      <c r="CVM7" t="s">
        <v>26</v>
      </c>
      <c r="CVN7" t="s">
        <v>26</v>
      </c>
      <c r="CVO7" t="s">
        <v>26</v>
      </c>
      <c r="CVP7" t="s">
        <v>26</v>
      </c>
      <c r="CVQ7" t="s">
        <v>26</v>
      </c>
      <c r="CVR7" t="s">
        <v>26</v>
      </c>
      <c r="CVS7" t="s">
        <v>26</v>
      </c>
      <c r="CVT7" t="s">
        <v>26</v>
      </c>
      <c r="CVU7" t="s">
        <v>26</v>
      </c>
      <c r="CVV7" t="s">
        <v>26</v>
      </c>
      <c r="CVW7" t="s">
        <v>26</v>
      </c>
      <c r="CVX7" t="s">
        <v>26</v>
      </c>
      <c r="CVY7" t="s">
        <v>26</v>
      </c>
      <c r="CVZ7" t="s">
        <v>26</v>
      </c>
      <c r="CWA7" t="s">
        <v>26</v>
      </c>
      <c r="CWB7" t="s">
        <v>26</v>
      </c>
      <c r="CWC7" t="s">
        <v>26</v>
      </c>
      <c r="CWD7" t="s">
        <v>26</v>
      </c>
      <c r="CWE7" t="s">
        <v>26</v>
      </c>
      <c r="CWF7" t="s">
        <v>26</v>
      </c>
      <c r="CWG7" t="s">
        <v>26</v>
      </c>
      <c r="CWH7" t="s">
        <v>26</v>
      </c>
      <c r="CWI7" t="s">
        <v>26</v>
      </c>
      <c r="CWJ7" t="s">
        <v>26</v>
      </c>
      <c r="CWK7" t="s">
        <v>26</v>
      </c>
      <c r="CWL7" t="s">
        <v>26</v>
      </c>
      <c r="CWM7" t="s">
        <v>26</v>
      </c>
      <c r="CWN7" t="s">
        <v>26</v>
      </c>
      <c r="CWO7" t="s">
        <v>26</v>
      </c>
      <c r="CWP7" t="s">
        <v>26</v>
      </c>
      <c r="CWQ7" t="s">
        <v>26</v>
      </c>
      <c r="CWR7" t="s">
        <v>26</v>
      </c>
      <c r="CWS7" t="s">
        <v>26</v>
      </c>
      <c r="CWT7" t="s">
        <v>26</v>
      </c>
      <c r="CWU7" t="s">
        <v>26</v>
      </c>
      <c r="CWV7" t="s">
        <v>26</v>
      </c>
      <c r="CWW7" t="s">
        <v>26</v>
      </c>
      <c r="CWX7" t="s">
        <v>26</v>
      </c>
      <c r="CWY7" t="s">
        <v>26</v>
      </c>
      <c r="CWZ7" t="s">
        <v>26</v>
      </c>
      <c r="CXA7" t="s">
        <v>26</v>
      </c>
      <c r="CXB7" t="s">
        <v>26</v>
      </c>
      <c r="CXC7" t="s">
        <v>26</v>
      </c>
      <c r="CXD7" t="s">
        <v>26</v>
      </c>
      <c r="CXE7" t="s">
        <v>26</v>
      </c>
      <c r="CXF7" t="s">
        <v>26</v>
      </c>
      <c r="CXG7" t="s">
        <v>26</v>
      </c>
      <c r="CXH7" t="s">
        <v>26</v>
      </c>
      <c r="CXI7" t="s">
        <v>26</v>
      </c>
      <c r="CXJ7" t="s">
        <v>26</v>
      </c>
      <c r="CXK7" t="s">
        <v>26</v>
      </c>
      <c r="CXL7" t="s">
        <v>26</v>
      </c>
      <c r="CXM7" t="s">
        <v>26</v>
      </c>
      <c r="CXN7" t="s">
        <v>26</v>
      </c>
      <c r="CXO7" t="s">
        <v>26</v>
      </c>
      <c r="CXP7" t="s">
        <v>26</v>
      </c>
      <c r="CXQ7" t="s">
        <v>26</v>
      </c>
      <c r="CXR7" t="s">
        <v>26</v>
      </c>
      <c r="CXS7" t="s">
        <v>26</v>
      </c>
      <c r="CXT7" t="s">
        <v>26</v>
      </c>
      <c r="CXU7" t="s">
        <v>26</v>
      </c>
      <c r="CXV7" t="s">
        <v>26</v>
      </c>
      <c r="CXW7" t="s">
        <v>26</v>
      </c>
      <c r="CXX7" t="s">
        <v>26</v>
      </c>
      <c r="CXY7" t="s">
        <v>26</v>
      </c>
      <c r="CXZ7" t="s">
        <v>26</v>
      </c>
      <c r="CYA7" t="s">
        <v>26</v>
      </c>
      <c r="CYB7" t="s">
        <v>26</v>
      </c>
      <c r="CYC7" t="s">
        <v>26</v>
      </c>
      <c r="CYD7" t="s">
        <v>26</v>
      </c>
      <c r="CYE7" t="s">
        <v>26</v>
      </c>
      <c r="CYF7" t="s">
        <v>26</v>
      </c>
      <c r="CYG7" t="s">
        <v>26</v>
      </c>
      <c r="CYH7" t="s">
        <v>26</v>
      </c>
      <c r="CYI7" t="s">
        <v>26</v>
      </c>
      <c r="CYJ7" t="s">
        <v>26</v>
      </c>
      <c r="CYK7" t="s">
        <v>26</v>
      </c>
      <c r="CYL7" t="s">
        <v>26</v>
      </c>
      <c r="CYM7" t="s">
        <v>26</v>
      </c>
      <c r="CYN7" t="s">
        <v>26</v>
      </c>
      <c r="CYO7" t="s">
        <v>26</v>
      </c>
      <c r="CYP7" t="s">
        <v>26</v>
      </c>
      <c r="CYQ7" t="s">
        <v>26</v>
      </c>
      <c r="CYR7" t="s">
        <v>26</v>
      </c>
      <c r="CYS7" t="s">
        <v>26</v>
      </c>
      <c r="CYT7" t="s">
        <v>26</v>
      </c>
      <c r="CYU7" t="s">
        <v>26</v>
      </c>
      <c r="CYV7" t="s">
        <v>26</v>
      </c>
      <c r="CYW7" t="s">
        <v>26</v>
      </c>
      <c r="CYX7" t="s">
        <v>26</v>
      </c>
      <c r="CYY7" t="s">
        <v>26</v>
      </c>
      <c r="CYZ7" t="s">
        <v>26</v>
      </c>
      <c r="CZA7" t="s">
        <v>26</v>
      </c>
      <c r="CZB7" t="s">
        <v>26</v>
      </c>
      <c r="CZC7" t="s">
        <v>26</v>
      </c>
      <c r="CZD7" t="s">
        <v>26</v>
      </c>
      <c r="CZE7" t="s">
        <v>26</v>
      </c>
      <c r="CZF7" t="s">
        <v>26</v>
      </c>
      <c r="CZG7" t="s">
        <v>26</v>
      </c>
      <c r="CZH7" t="s">
        <v>26</v>
      </c>
      <c r="CZI7" t="s">
        <v>26</v>
      </c>
      <c r="CZJ7" t="s">
        <v>26</v>
      </c>
      <c r="CZK7" t="s">
        <v>26</v>
      </c>
      <c r="CZL7" t="s">
        <v>26</v>
      </c>
      <c r="CZM7" t="s">
        <v>26</v>
      </c>
      <c r="CZN7" t="s">
        <v>26</v>
      </c>
      <c r="CZO7" t="s">
        <v>26</v>
      </c>
      <c r="CZP7" t="s">
        <v>26</v>
      </c>
      <c r="CZQ7" t="s">
        <v>26</v>
      </c>
      <c r="CZR7" t="s">
        <v>26</v>
      </c>
      <c r="CZS7" t="s">
        <v>26</v>
      </c>
      <c r="CZT7" t="s">
        <v>26</v>
      </c>
      <c r="CZU7" t="s">
        <v>26</v>
      </c>
      <c r="CZV7" t="s">
        <v>26</v>
      </c>
      <c r="CZW7" t="s">
        <v>26</v>
      </c>
      <c r="CZX7" t="s">
        <v>26</v>
      </c>
      <c r="CZY7" t="s">
        <v>26</v>
      </c>
      <c r="CZZ7" t="s">
        <v>26</v>
      </c>
      <c r="DAA7" t="s">
        <v>26</v>
      </c>
      <c r="DAB7" t="s">
        <v>26</v>
      </c>
      <c r="DAC7" t="s">
        <v>26</v>
      </c>
      <c r="DAD7" t="s">
        <v>26</v>
      </c>
      <c r="DAE7" t="s">
        <v>26</v>
      </c>
      <c r="DAF7" t="s">
        <v>26</v>
      </c>
      <c r="DAG7" t="s">
        <v>26</v>
      </c>
      <c r="DAH7" t="s">
        <v>26</v>
      </c>
      <c r="DAI7" t="s">
        <v>26</v>
      </c>
      <c r="DAJ7" t="s">
        <v>26</v>
      </c>
      <c r="DAK7" t="s">
        <v>26</v>
      </c>
      <c r="DAL7" t="s">
        <v>26</v>
      </c>
      <c r="DAM7" t="s">
        <v>26</v>
      </c>
      <c r="DAN7" t="s">
        <v>26</v>
      </c>
      <c r="DAO7" t="s">
        <v>26</v>
      </c>
      <c r="DAP7" t="s">
        <v>26</v>
      </c>
      <c r="DAQ7" t="s">
        <v>26</v>
      </c>
      <c r="DAR7" t="s">
        <v>26</v>
      </c>
      <c r="DAS7" t="s">
        <v>26</v>
      </c>
      <c r="DAT7" t="s">
        <v>26</v>
      </c>
      <c r="DAU7" t="s">
        <v>26</v>
      </c>
      <c r="DAV7" t="s">
        <v>26</v>
      </c>
      <c r="DAW7" t="s">
        <v>26</v>
      </c>
      <c r="DAX7" t="s">
        <v>26</v>
      </c>
      <c r="DAY7" t="s">
        <v>26</v>
      </c>
      <c r="DAZ7" t="s">
        <v>26</v>
      </c>
      <c r="DBA7" t="s">
        <v>26</v>
      </c>
      <c r="DBB7" t="s">
        <v>26</v>
      </c>
      <c r="DBC7" t="s">
        <v>26</v>
      </c>
      <c r="DBD7" t="s">
        <v>26</v>
      </c>
      <c r="DBE7" t="s">
        <v>26</v>
      </c>
      <c r="DBF7" t="s">
        <v>26</v>
      </c>
      <c r="DBG7" t="s">
        <v>26</v>
      </c>
      <c r="DBH7" t="s">
        <v>26</v>
      </c>
      <c r="DBI7" t="s">
        <v>26</v>
      </c>
      <c r="DBJ7" t="s">
        <v>26</v>
      </c>
      <c r="DBK7" t="s">
        <v>26</v>
      </c>
      <c r="DBL7" t="s">
        <v>26</v>
      </c>
      <c r="DBM7" t="s">
        <v>26</v>
      </c>
      <c r="DBN7" t="s">
        <v>26</v>
      </c>
      <c r="DBO7" t="s">
        <v>26</v>
      </c>
      <c r="DBP7" t="s">
        <v>26</v>
      </c>
      <c r="DBQ7" t="s">
        <v>26</v>
      </c>
      <c r="DBR7" t="s">
        <v>26</v>
      </c>
      <c r="DBS7" t="s">
        <v>26</v>
      </c>
      <c r="DBT7" t="s">
        <v>26</v>
      </c>
      <c r="DBU7" t="s">
        <v>26</v>
      </c>
      <c r="DBV7" t="s">
        <v>26</v>
      </c>
      <c r="DBW7" t="s">
        <v>26</v>
      </c>
      <c r="DBX7" t="s">
        <v>26</v>
      </c>
      <c r="DBY7" t="s">
        <v>26</v>
      </c>
      <c r="DBZ7" t="s">
        <v>26</v>
      </c>
      <c r="DCA7" t="s">
        <v>26</v>
      </c>
      <c r="DCB7" t="s">
        <v>26</v>
      </c>
      <c r="DCC7" t="s">
        <v>26</v>
      </c>
      <c r="DCD7" t="s">
        <v>26</v>
      </c>
      <c r="DCE7" t="s">
        <v>26</v>
      </c>
      <c r="DCF7" t="s">
        <v>26</v>
      </c>
      <c r="DCG7" t="s">
        <v>26</v>
      </c>
      <c r="DCH7" t="s">
        <v>26</v>
      </c>
      <c r="DCI7" t="s">
        <v>26</v>
      </c>
      <c r="DCJ7" t="s">
        <v>26</v>
      </c>
      <c r="DCK7" t="s">
        <v>26</v>
      </c>
      <c r="DCL7" t="s">
        <v>26</v>
      </c>
      <c r="DCM7" t="s">
        <v>26</v>
      </c>
      <c r="DCN7" t="s">
        <v>26</v>
      </c>
      <c r="DCO7" t="s">
        <v>26</v>
      </c>
      <c r="DCP7" t="s">
        <v>26</v>
      </c>
      <c r="DCQ7" t="s">
        <v>26</v>
      </c>
      <c r="DCR7" t="s">
        <v>26</v>
      </c>
      <c r="DCS7" t="s">
        <v>26</v>
      </c>
      <c r="DCT7" t="s">
        <v>26</v>
      </c>
      <c r="DCU7" t="s">
        <v>26</v>
      </c>
      <c r="DCV7" t="s">
        <v>26</v>
      </c>
      <c r="DCW7" t="s">
        <v>26</v>
      </c>
      <c r="DCX7" t="s">
        <v>26</v>
      </c>
      <c r="DCY7" t="s">
        <v>26</v>
      </c>
      <c r="DCZ7" t="s">
        <v>26</v>
      </c>
      <c r="DDA7" t="s">
        <v>26</v>
      </c>
      <c r="DDB7" t="s">
        <v>26</v>
      </c>
      <c r="DDC7" t="s">
        <v>26</v>
      </c>
      <c r="DDD7" t="s">
        <v>26</v>
      </c>
      <c r="DDE7" t="s">
        <v>26</v>
      </c>
      <c r="DDF7" t="s">
        <v>26</v>
      </c>
      <c r="DDG7" t="s">
        <v>26</v>
      </c>
      <c r="DDH7" t="s">
        <v>26</v>
      </c>
      <c r="DDI7" t="s">
        <v>26</v>
      </c>
      <c r="DDJ7" t="s">
        <v>26</v>
      </c>
      <c r="DDK7" t="s">
        <v>26</v>
      </c>
      <c r="DDL7" t="s">
        <v>26</v>
      </c>
      <c r="DDM7" t="s">
        <v>26</v>
      </c>
      <c r="DDN7" t="s">
        <v>26</v>
      </c>
      <c r="DDO7" t="s">
        <v>26</v>
      </c>
      <c r="DDP7" t="s">
        <v>26</v>
      </c>
      <c r="DDQ7" t="s">
        <v>26</v>
      </c>
      <c r="DDR7" t="s">
        <v>26</v>
      </c>
      <c r="DDS7" t="s">
        <v>26</v>
      </c>
      <c r="DDT7" t="s">
        <v>26</v>
      </c>
      <c r="DDU7" t="s">
        <v>26</v>
      </c>
      <c r="DDV7" t="s">
        <v>26</v>
      </c>
      <c r="DDW7" t="s">
        <v>26</v>
      </c>
      <c r="DDX7" t="s">
        <v>26</v>
      </c>
      <c r="DDY7" t="s">
        <v>26</v>
      </c>
      <c r="DDZ7" t="s">
        <v>26</v>
      </c>
      <c r="DEA7" t="s">
        <v>26</v>
      </c>
      <c r="DEB7" t="s">
        <v>26</v>
      </c>
      <c r="DEC7" t="s">
        <v>26</v>
      </c>
      <c r="DED7" t="s">
        <v>26</v>
      </c>
      <c r="DEE7" t="s">
        <v>26</v>
      </c>
      <c r="DEF7" t="s">
        <v>26</v>
      </c>
      <c r="DEG7" t="s">
        <v>26</v>
      </c>
      <c r="DEH7" t="s">
        <v>26</v>
      </c>
      <c r="DEI7" t="s">
        <v>26</v>
      </c>
      <c r="DEJ7" t="s">
        <v>26</v>
      </c>
      <c r="DEK7" t="s">
        <v>26</v>
      </c>
      <c r="DEL7" t="s">
        <v>26</v>
      </c>
      <c r="DEM7" t="s">
        <v>26</v>
      </c>
      <c r="DEN7" t="s">
        <v>26</v>
      </c>
      <c r="DEO7" t="s">
        <v>26</v>
      </c>
      <c r="DEP7" t="s">
        <v>26</v>
      </c>
      <c r="DEQ7" t="s">
        <v>26</v>
      </c>
      <c r="DER7" t="s">
        <v>26</v>
      </c>
      <c r="DES7" t="s">
        <v>26</v>
      </c>
      <c r="DET7" t="s">
        <v>26</v>
      </c>
      <c r="DEU7" t="s">
        <v>26</v>
      </c>
      <c r="DEV7" t="s">
        <v>26</v>
      </c>
      <c r="DEW7" t="s">
        <v>26</v>
      </c>
      <c r="DEX7" t="s">
        <v>26</v>
      </c>
      <c r="DEY7" t="s">
        <v>26</v>
      </c>
      <c r="DEZ7" t="s">
        <v>26</v>
      </c>
      <c r="DFA7" t="s">
        <v>26</v>
      </c>
      <c r="DFB7" t="s">
        <v>26</v>
      </c>
      <c r="DFC7" t="s">
        <v>26</v>
      </c>
      <c r="DFD7" t="s">
        <v>26</v>
      </c>
      <c r="DFE7" t="s">
        <v>26</v>
      </c>
      <c r="DFF7" t="s">
        <v>26</v>
      </c>
      <c r="DFG7" t="s">
        <v>26</v>
      </c>
      <c r="DFH7" t="s">
        <v>26</v>
      </c>
      <c r="DFI7" t="s">
        <v>26</v>
      </c>
      <c r="DFJ7" t="s">
        <v>26</v>
      </c>
      <c r="DFK7" t="s">
        <v>26</v>
      </c>
      <c r="DFL7" t="s">
        <v>26</v>
      </c>
      <c r="DFM7" t="s">
        <v>26</v>
      </c>
      <c r="DFN7" t="s">
        <v>26</v>
      </c>
      <c r="DFO7" t="s">
        <v>26</v>
      </c>
      <c r="DFP7" t="s">
        <v>26</v>
      </c>
      <c r="DFQ7" t="s">
        <v>26</v>
      </c>
      <c r="DFR7" t="s">
        <v>26</v>
      </c>
      <c r="DFS7" t="s">
        <v>26</v>
      </c>
      <c r="DFT7" t="s">
        <v>26</v>
      </c>
      <c r="DFU7" t="s">
        <v>26</v>
      </c>
      <c r="DFV7" t="s">
        <v>26</v>
      </c>
      <c r="DFW7" t="s">
        <v>26</v>
      </c>
      <c r="DFX7" t="s">
        <v>26</v>
      </c>
      <c r="DFY7" t="s">
        <v>26</v>
      </c>
      <c r="DFZ7" t="s">
        <v>26</v>
      </c>
      <c r="DGA7" t="s">
        <v>26</v>
      </c>
      <c r="DGB7" t="s">
        <v>26</v>
      </c>
      <c r="DGC7" t="s">
        <v>26</v>
      </c>
      <c r="DGD7" t="s">
        <v>26</v>
      </c>
      <c r="DGE7" t="s">
        <v>26</v>
      </c>
      <c r="DGF7" t="s">
        <v>26</v>
      </c>
      <c r="DGG7" t="s">
        <v>26</v>
      </c>
      <c r="DGH7" t="s">
        <v>26</v>
      </c>
      <c r="DGI7" t="s">
        <v>26</v>
      </c>
      <c r="DGJ7" t="s">
        <v>26</v>
      </c>
      <c r="DGK7" t="s">
        <v>26</v>
      </c>
      <c r="DGL7" t="s">
        <v>26</v>
      </c>
      <c r="DGM7" t="s">
        <v>26</v>
      </c>
      <c r="DGN7" t="s">
        <v>26</v>
      </c>
      <c r="DGO7" t="s">
        <v>26</v>
      </c>
      <c r="DGP7" t="s">
        <v>26</v>
      </c>
      <c r="DGQ7" t="s">
        <v>26</v>
      </c>
      <c r="DGR7" t="s">
        <v>26</v>
      </c>
      <c r="DGS7" t="s">
        <v>26</v>
      </c>
      <c r="DGT7" t="s">
        <v>26</v>
      </c>
      <c r="DGU7" t="s">
        <v>26</v>
      </c>
      <c r="DGV7" t="s">
        <v>26</v>
      </c>
      <c r="DGW7" t="s">
        <v>26</v>
      </c>
      <c r="DGX7" t="s">
        <v>26</v>
      </c>
      <c r="DGY7" t="s">
        <v>26</v>
      </c>
      <c r="DGZ7" t="s">
        <v>26</v>
      </c>
      <c r="DHA7" t="s">
        <v>26</v>
      </c>
      <c r="DHB7" t="s">
        <v>26</v>
      </c>
      <c r="DHC7" t="s">
        <v>26</v>
      </c>
      <c r="DHD7" t="s">
        <v>26</v>
      </c>
      <c r="DHE7" t="s">
        <v>26</v>
      </c>
      <c r="DHF7" t="s">
        <v>26</v>
      </c>
      <c r="DHG7" t="s">
        <v>26</v>
      </c>
      <c r="DHH7" t="s">
        <v>26</v>
      </c>
      <c r="DHI7" t="s">
        <v>26</v>
      </c>
      <c r="DHJ7" t="s">
        <v>26</v>
      </c>
      <c r="DHK7" t="s">
        <v>26</v>
      </c>
      <c r="DHL7" t="s">
        <v>26</v>
      </c>
      <c r="DHM7" t="s">
        <v>26</v>
      </c>
      <c r="DHN7" t="s">
        <v>26</v>
      </c>
      <c r="DHO7" t="s">
        <v>26</v>
      </c>
      <c r="DHP7" t="s">
        <v>26</v>
      </c>
      <c r="DHQ7" t="s">
        <v>26</v>
      </c>
      <c r="DHR7" t="s">
        <v>26</v>
      </c>
      <c r="DHS7" t="s">
        <v>26</v>
      </c>
      <c r="DHT7" t="s">
        <v>26</v>
      </c>
      <c r="DHU7" t="s">
        <v>26</v>
      </c>
      <c r="DHV7" t="s">
        <v>26</v>
      </c>
      <c r="DHW7" t="s">
        <v>26</v>
      </c>
      <c r="DHX7" t="s">
        <v>26</v>
      </c>
      <c r="DHY7" t="s">
        <v>26</v>
      </c>
      <c r="DHZ7" t="s">
        <v>26</v>
      </c>
      <c r="DIA7" t="s">
        <v>26</v>
      </c>
      <c r="DIB7" t="s">
        <v>26</v>
      </c>
      <c r="DIC7" t="s">
        <v>26</v>
      </c>
      <c r="DID7" t="s">
        <v>26</v>
      </c>
      <c r="DIE7" t="s">
        <v>26</v>
      </c>
      <c r="DIF7" t="s">
        <v>26</v>
      </c>
      <c r="DIG7" t="s">
        <v>26</v>
      </c>
      <c r="DIH7" t="s">
        <v>26</v>
      </c>
      <c r="DII7" t="s">
        <v>26</v>
      </c>
      <c r="DIJ7" t="s">
        <v>26</v>
      </c>
      <c r="DIK7" t="s">
        <v>26</v>
      </c>
      <c r="DIL7" t="s">
        <v>26</v>
      </c>
      <c r="DIM7" t="s">
        <v>26</v>
      </c>
      <c r="DIN7" t="s">
        <v>26</v>
      </c>
      <c r="DIO7" t="s">
        <v>26</v>
      </c>
      <c r="DIP7" t="s">
        <v>26</v>
      </c>
      <c r="DIQ7" t="s">
        <v>26</v>
      </c>
      <c r="DIR7" t="s">
        <v>26</v>
      </c>
      <c r="DIS7" t="s">
        <v>26</v>
      </c>
      <c r="DIT7" t="s">
        <v>26</v>
      </c>
      <c r="DIU7" t="s">
        <v>26</v>
      </c>
      <c r="DIV7" t="s">
        <v>26</v>
      </c>
      <c r="DIW7" t="s">
        <v>26</v>
      </c>
      <c r="DIX7" t="s">
        <v>26</v>
      </c>
      <c r="DIY7" t="s">
        <v>26</v>
      </c>
      <c r="DIZ7" t="s">
        <v>26</v>
      </c>
      <c r="DJA7" t="s">
        <v>26</v>
      </c>
      <c r="DJB7" t="s">
        <v>26</v>
      </c>
      <c r="DJC7" t="s">
        <v>26</v>
      </c>
      <c r="DJD7" t="s">
        <v>26</v>
      </c>
      <c r="DJE7" t="s">
        <v>26</v>
      </c>
      <c r="DJF7" t="s">
        <v>26</v>
      </c>
      <c r="DJG7" t="s">
        <v>26</v>
      </c>
      <c r="DJH7" t="s">
        <v>26</v>
      </c>
      <c r="DJI7" t="s">
        <v>26</v>
      </c>
      <c r="DJJ7" t="s">
        <v>26</v>
      </c>
      <c r="DJK7" t="s">
        <v>26</v>
      </c>
      <c r="DJL7" t="s">
        <v>26</v>
      </c>
      <c r="DJM7" t="s">
        <v>26</v>
      </c>
      <c r="DJN7" t="s">
        <v>26</v>
      </c>
      <c r="DJO7" t="s">
        <v>26</v>
      </c>
      <c r="DJP7" t="s">
        <v>26</v>
      </c>
      <c r="DJQ7" t="s">
        <v>26</v>
      </c>
      <c r="DJR7" t="s">
        <v>26</v>
      </c>
      <c r="DJS7" t="s">
        <v>26</v>
      </c>
      <c r="DJT7" t="s">
        <v>26</v>
      </c>
      <c r="DJU7" t="s">
        <v>26</v>
      </c>
      <c r="DJV7" t="s">
        <v>26</v>
      </c>
      <c r="DJW7" t="s">
        <v>26</v>
      </c>
      <c r="DJX7" t="s">
        <v>26</v>
      </c>
      <c r="DJY7" t="s">
        <v>26</v>
      </c>
      <c r="DJZ7" t="s">
        <v>26</v>
      </c>
      <c r="DKA7" t="s">
        <v>26</v>
      </c>
      <c r="DKB7" t="s">
        <v>26</v>
      </c>
      <c r="DKC7" t="s">
        <v>26</v>
      </c>
      <c r="DKD7" t="s">
        <v>26</v>
      </c>
      <c r="DKE7" t="s">
        <v>26</v>
      </c>
      <c r="DKF7" t="s">
        <v>26</v>
      </c>
      <c r="DKG7" t="s">
        <v>26</v>
      </c>
      <c r="DKH7" t="s">
        <v>26</v>
      </c>
      <c r="DKI7" t="s">
        <v>26</v>
      </c>
      <c r="DKJ7" t="s">
        <v>26</v>
      </c>
      <c r="DKK7" t="s">
        <v>26</v>
      </c>
      <c r="DKL7" t="s">
        <v>26</v>
      </c>
      <c r="DKM7" t="s">
        <v>26</v>
      </c>
      <c r="DKN7" t="s">
        <v>26</v>
      </c>
      <c r="DKO7" t="s">
        <v>26</v>
      </c>
      <c r="DKP7" t="s">
        <v>26</v>
      </c>
      <c r="DKQ7" t="s">
        <v>26</v>
      </c>
      <c r="DKR7" t="s">
        <v>26</v>
      </c>
      <c r="DKS7" t="s">
        <v>26</v>
      </c>
      <c r="DKT7" t="s">
        <v>26</v>
      </c>
      <c r="DKU7" t="s">
        <v>26</v>
      </c>
      <c r="DKV7" t="s">
        <v>26</v>
      </c>
      <c r="DKW7" t="s">
        <v>26</v>
      </c>
      <c r="DKX7" t="s">
        <v>26</v>
      </c>
      <c r="DKY7" t="s">
        <v>26</v>
      </c>
      <c r="DKZ7" t="s">
        <v>26</v>
      </c>
      <c r="DLA7" t="s">
        <v>26</v>
      </c>
      <c r="DLB7" t="s">
        <v>26</v>
      </c>
      <c r="DLC7" t="s">
        <v>26</v>
      </c>
      <c r="DLD7" t="s">
        <v>26</v>
      </c>
      <c r="DLE7" t="s">
        <v>26</v>
      </c>
      <c r="DLF7" t="s">
        <v>26</v>
      </c>
      <c r="DLG7" t="s">
        <v>26</v>
      </c>
      <c r="DLH7" t="s">
        <v>26</v>
      </c>
      <c r="DLI7" t="s">
        <v>26</v>
      </c>
      <c r="DLJ7" t="s">
        <v>26</v>
      </c>
      <c r="DLK7" t="s">
        <v>26</v>
      </c>
      <c r="DLL7" t="s">
        <v>26</v>
      </c>
      <c r="DLM7" t="s">
        <v>26</v>
      </c>
      <c r="DLN7" t="s">
        <v>26</v>
      </c>
      <c r="DLO7" t="s">
        <v>26</v>
      </c>
      <c r="DLP7" t="s">
        <v>26</v>
      </c>
      <c r="DLQ7" t="s">
        <v>26</v>
      </c>
      <c r="DLR7" t="s">
        <v>26</v>
      </c>
      <c r="DLS7" t="s">
        <v>26</v>
      </c>
      <c r="DLT7" t="s">
        <v>26</v>
      </c>
      <c r="DLU7" t="s">
        <v>26</v>
      </c>
      <c r="DLV7" t="s">
        <v>26</v>
      </c>
      <c r="DLW7" t="s">
        <v>26</v>
      </c>
      <c r="DLX7" t="s">
        <v>26</v>
      </c>
      <c r="DLY7" t="s">
        <v>26</v>
      </c>
      <c r="DLZ7" t="s">
        <v>26</v>
      </c>
      <c r="DMA7" t="s">
        <v>26</v>
      </c>
      <c r="DMB7" t="s">
        <v>26</v>
      </c>
      <c r="DMC7" t="s">
        <v>26</v>
      </c>
      <c r="DMD7" t="s">
        <v>26</v>
      </c>
      <c r="DME7" t="s">
        <v>26</v>
      </c>
      <c r="DMF7" t="s">
        <v>26</v>
      </c>
      <c r="DMG7" t="s">
        <v>26</v>
      </c>
      <c r="DMH7" t="s">
        <v>26</v>
      </c>
      <c r="DMI7" t="s">
        <v>26</v>
      </c>
      <c r="DMJ7" t="s">
        <v>26</v>
      </c>
      <c r="DMK7" t="s">
        <v>26</v>
      </c>
      <c r="DML7" t="s">
        <v>26</v>
      </c>
      <c r="DMM7" t="s">
        <v>26</v>
      </c>
      <c r="DMN7" t="s">
        <v>26</v>
      </c>
      <c r="DMO7" t="s">
        <v>26</v>
      </c>
      <c r="DMP7" t="s">
        <v>26</v>
      </c>
      <c r="DMQ7" t="s">
        <v>26</v>
      </c>
      <c r="DMR7" t="s">
        <v>26</v>
      </c>
      <c r="DMS7" t="s">
        <v>26</v>
      </c>
      <c r="DMT7" t="s">
        <v>26</v>
      </c>
      <c r="DMU7" t="s">
        <v>26</v>
      </c>
      <c r="DMV7" t="s">
        <v>26</v>
      </c>
      <c r="DMW7" t="s">
        <v>26</v>
      </c>
      <c r="DMX7" t="s">
        <v>26</v>
      </c>
      <c r="DMY7" t="s">
        <v>26</v>
      </c>
      <c r="DMZ7" t="s">
        <v>26</v>
      </c>
      <c r="DNA7" t="s">
        <v>26</v>
      </c>
      <c r="DNB7" t="s">
        <v>26</v>
      </c>
      <c r="DNC7" t="s">
        <v>26</v>
      </c>
      <c r="DND7" t="s">
        <v>26</v>
      </c>
      <c r="DNE7" t="s">
        <v>26</v>
      </c>
      <c r="DNF7" t="s">
        <v>26</v>
      </c>
      <c r="DNG7" t="s">
        <v>26</v>
      </c>
      <c r="DNH7" t="s">
        <v>26</v>
      </c>
      <c r="DNI7" t="s">
        <v>26</v>
      </c>
      <c r="DNJ7" t="s">
        <v>26</v>
      </c>
      <c r="DNK7" t="s">
        <v>26</v>
      </c>
      <c r="DNL7" t="s">
        <v>26</v>
      </c>
      <c r="DNM7" t="s">
        <v>26</v>
      </c>
      <c r="DNN7" t="s">
        <v>26</v>
      </c>
      <c r="DNO7" t="s">
        <v>26</v>
      </c>
      <c r="DNP7" t="s">
        <v>26</v>
      </c>
      <c r="DNQ7" t="s">
        <v>26</v>
      </c>
      <c r="DNR7" t="s">
        <v>26</v>
      </c>
      <c r="DNS7" t="s">
        <v>26</v>
      </c>
      <c r="DNT7" t="s">
        <v>26</v>
      </c>
      <c r="DNU7" t="s">
        <v>26</v>
      </c>
      <c r="DNV7" t="s">
        <v>26</v>
      </c>
      <c r="DNW7" t="s">
        <v>26</v>
      </c>
      <c r="DNX7" t="s">
        <v>26</v>
      </c>
      <c r="DNY7" t="s">
        <v>26</v>
      </c>
      <c r="DNZ7" t="s">
        <v>26</v>
      </c>
      <c r="DOA7" t="s">
        <v>26</v>
      </c>
      <c r="DOB7" t="s">
        <v>26</v>
      </c>
      <c r="DOC7" t="s">
        <v>26</v>
      </c>
      <c r="DOD7" t="s">
        <v>26</v>
      </c>
      <c r="DOE7" t="s">
        <v>26</v>
      </c>
      <c r="DOF7" t="s">
        <v>26</v>
      </c>
      <c r="DOG7" t="s">
        <v>26</v>
      </c>
      <c r="DOH7" t="s">
        <v>26</v>
      </c>
      <c r="DOI7" t="s">
        <v>26</v>
      </c>
      <c r="DOJ7" t="s">
        <v>26</v>
      </c>
      <c r="DOK7" t="s">
        <v>26</v>
      </c>
      <c r="DOL7" t="s">
        <v>26</v>
      </c>
      <c r="DOM7" t="s">
        <v>26</v>
      </c>
      <c r="DON7" t="s">
        <v>26</v>
      </c>
      <c r="DOO7" t="s">
        <v>26</v>
      </c>
      <c r="DOP7" t="s">
        <v>26</v>
      </c>
      <c r="DOQ7" t="s">
        <v>26</v>
      </c>
      <c r="DOR7" t="s">
        <v>26</v>
      </c>
      <c r="DOS7" t="s">
        <v>26</v>
      </c>
      <c r="DOT7" t="s">
        <v>26</v>
      </c>
      <c r="DOU7" t="s">
        <v>26</v>
      </c>
      <c r="DOV7" t="s">
        <v>26</v>
      </c>
      <c r="DOW7" t="s">
        <v>26</v>
      </c>
      <c r="DOX7" t="s">
        <v>26</v>
      </c>
      <c r="DOY7" t="s">
        <v>26</v>
      </c>
      <c r="DOZ7" t="s">
        <v>26</v>
      </c>
      <c r="DPA7" t="s">
        <v>26</v>
      </c>
      <c r="DPB7" t="s">
        <v>26</v>
      </c>
      <c r="DPC7" t="s">
        <v>26</v>
      </c>
      <c r="DPD7" t="s">
        <v>26</v>
      </c>
      <c r="DPE7" t="s">
        <v>26</v>
      </c>
      <c r="DPF7" t="s">
        <v>26</v>
      </c>
      <c r="DPG7" t="s">
        <v>26</v>
      </c>
      <c r="DPH7" t="s">
        <v>26</v>
      </c>
      <c r="DPI7" t="s">
        <v>26</v>
      </c>
      <c r="DPJ7" t="s">
        <v>26</v>
      </c>
      <c r="DPK7" t="s">
        <v>26</v>
      </c>
      <c r="DPL7" t="s">
        <v>26</v>
      </c>
      <c r="DPM7" t="s">
        <v>26</v>
      </c>
      <c r="DPN7" t="s">
        <v>26</v>
      </c>
      <c r="DPO7" t="s">
        <v>26</v>
      </c>
      <c r="DPP7" t="s">
        <v>26</v>
      </c>
      <c r="DPQ7" t="s">
        <v>26</v>
      </c>
      <c r="DPR7" t="s">
        <v>26</v>
      </c>
      <c r="DPS7" t="s">
        <v>26</v>
      </c>
      <c r="DPT7" t="s">
        <v>26</v>
      </c>
      <c r="DPU7" t="s">
        <v>26</v>
      </c>
      <c r="DPV7" t="s">
        <v>26</v>
      </c>
      <c r="DPW7" t="s">
        <v>26</v>
      </c>
      <c r="DPX7" t="s">
        <v>26</v>
      </c>
      <c r="DPY7" t="s">
        <v>26</v>
      </c>
      <c r="DPZ7" t="s">
        <v>26</v>
      </c>
      <c r="DQA7" t="s">
        <v>26</v>
      </c>
      <c r="DQB7" t="s">
        <v>26</v>
      </c>
      <c r="DQC7" t="s">
        <v>26</v>
      </c>
      <c r="DQD7" t="s">
        <v>26</v>
      </c>
      <c r="DQE7" t="s">
        <v>26</v>
      </c>
      <c r="DQF7" t="s">
        <v>26</v>
      </c>
      <c r="DQG7" t="s">
        <v>26</v>
      </c>
      <c r="DQH7" t="s">
        <v>26</v>
      </c>
      <c r="DQI7" t="s">
        <v>26</v>
      </c>
      <c r="DQJ7" t="s">
        <v>26</v>
      </c>
      <c r="DQK7" t="s">
        <v>26</v>
      </c>
      <c r="DQL7" t="s">
        <v>26</v>
      </c>
      <c r="DQM7" t="s">
        <v>26</v>
      </c>
      <c r="DQN7" t="s">
        <v>26</v>
      </c>
      <c r="DQO7" t="s">
        <v>26</v>
      </c>
      <c r="DQP7" t="s">
        <v>26</v>
      </c>
      <c r="DQQ7" t="s">
        <v>26</v>
      </c>
      <c r="DQR7" t="s">
        <v>26</v>
      </c>
      <c r="DQS7" t="s">
        <v>26</v>
      </c>
      <c r="DQT7" t="s">
        <v>26</v>
      </c>
      <c r="DQU7" t="s">
        <v>26</v>
      </c>
      <c r="DQV7" t="s">
        <v>26</v>
      </c>
      <c r="DQW7" t="s">
        <v>26</v>
      </c>
      <c r="DQX7" t="s">
        <v>26</v>
      </c>
      <c r="DQY7" t="s">
        <v>26</v>
      </c>
      <c r="DQZ7" t="s">
        <v>26</v>
      </c>
      <c r="DRA7" t="s">
        <v>26</v>
      </c>
      <c r="DRB7" t="s">
        <v>26</v>
      </c>
      <c r="DRC7" t="s">
        <v>26</v>
      </c>
      <c r="DRD7" t="s">
        <v>26</v>
      </c>
      <c r="DRE7" t="s">
        <v>26</v>
      </c>
      <c r="DRF7" t="s">
        <v>26</v>
      </c>
      <c r="DRG7" t="s">
        <v>26</v>
      </c>
      <c r="DRH7" t="s">
        <v>26</v>
      </c>
      <c r="DRI7" t="s">
        <v>26</v>
      </c>
      <c r="DRJ7" t="s">
        <v>26</v>
      </c>
      <c r="DRK7" t="s">
        <v>26</v>
      </c>
      <c r="DRL7" t="s">
        <v>26</v>
      </c>
      <c r="DRM7" t="s">
        <v>26</v>
      </c>
      <c r="DRN7" t="s">
        <v>26</v>
      </c>
      <c r="DRO7" t="s">
        <v>26</v>
      </c>
      <c r="DRP7" t="s">
        <v>26</v>
      </c>
      <c r="DRQ7" t="s">
        <v>26</v>
      </c>
      <c r="DRR7" t="s">
        <v>26</v>
      </c>
      <c r="DRS7" t="s">
        <v>26</v>
      </c>
      <c r="DRT7" t="s">
        <v>26</v>
      </c>
      <c r="DRU7" t="s">
        <v>26</v>
      </c>
      <c r="DRV7" t="s">
        <v>26</v>
      </c>
      <c r="DRW7" t="s">
        <v>26</v>
      </c>
      <c r="DRX7" t="s">
        <v>26</v>
      </c>
      <c r="DRY7" t="s">
        <v>26</v>
      </c>
      <c r="DRZ7" t="s">
        <v>26</v>
      </c>
      <c r="DSA7" t="s">
        <v>26</v>
      </c>
      <c r="DSB7" t="s">
        <v>26</v>
      </c>
      <c r="DSC7" t="s">
        <v>26</v>
      </c>
      <c r="DSD7" t="s">
        <v>26</v>
      </c>
      <c r="DSE7" t="s">
        <v>26</v>
      </c>
      <c r="DSF7" t="s">
        <v>26</v>
      </c>
      <c r="DSG7" t="s">
        <v>26</v>
      </c>
      <c r="DSH7" t="s">
        <v>26</v>
      </c>
      <c r="DSI7" t="s">
        <v>26</v>
      </c>
      <c r="DSJ7" t="s">
        <v>26</v>
      </c>
      <c r="DSK7" t="s">
        <v>26</v>
      </c>
      <c r="DSL7" t="s">
        <v>26</v>
      </c>
      <c r="DSM7" t="s">
        <v>26</v>
      </c>
      <c r="DSN7" t="s">
        <v>26</v>
      </c>
      <c r="DSO7" t="s">
        <v>26</v>
      </c>
      <c r="DSP7" t="s">
        <v>26</v>
      </c>
      <c r="DSQ7" t="s">
        <v>26</v>
      </c>
      <c r="DSR7" t="s">
        <v>26</v>
      </c>
      <c r="DSS7" t="s">
        <v>26</v>
      </c>
      <c r="DST7" t="s">
        <v>26</v>
      </c>
      <c r="DSU7" t="s">
        <v>26</v>
      </c>
      <c r="DSV7" t="s">
        <v>26</v>
      </c>
      <c r="DSW7" t="s">
        <v>26</v>
      </c>
      <c r="DSX7" t="s">
        <v>26</v>
      </c>
      <c r="DSY7" t="s">
        <v>26</v>
      </c>
      <c r="DSZ7" t="s">
        <v>26</v>
      </c>
      <c r="DTA7" t="s">
        <v>26</v>
      </c>
      <c r="DTB7" t="s">
        <v>26</v>
      </c>
      <c r="DTC7" t="s">
        <v>26</v>
      </c>
      <c r="DTD7" t="s">
        <v>26</v>
      </c>
      <c r="DTE7" t="s">
        <v>26</v>
      </c>
      <c r="DTF7" t="s">
        <v>26</v>
      </c>
      <c r="DTG7" t="s">
        <v>26</v>
      </c>
      <c r="DTH7" t="s">
        <v>26</v>
      </c>
      <c r="DTI7" t="s">
        <v>26</v>
      </c>
      <c r="DTJ7" t="s">
        <v>26</v>
      </c>
      <c r="DTK7" t="s">
        <v>26</v>
      </c>
      <c r="DTL7" t="s">
        <v>26</v>
      </c>
      <c r="DTM7" t="s">
        <v>26</v>
      </c>
      <c r="DTN7" t="s">
        <v>26</v>
      </c>
      <c r="DTO7" t="s">
        <v>26</v>
      </c>
      <c r="DTP7" t="s">
        <v>26</v>
      </c>
      <c r="DTQ7" t="s">
        <v>26</v>
      </c>
      <c r="DTR7" t="s">
        <v>26</v>
      </c>
      <c r="DTS7" t="s">
        <v>26</v>
      </c>
      <c r="DTT7" t="s">
        <v>26</v>
      </c>
      <c r="DTU7" t="s">
        <v>26</v>
      </c>
      <c r="DTV7" t="s">
        <v>26</v>
      </c>
      <c r="DTW7" t="s">
        <v>26</v>
      </c>
      <c r="DTX7" t="s">
        <v>26</v>
      </c>
      <c r="DTY7" t="s">
        <v>26</v>
      </c>
      <c r="DTZ7" t="s">
        <v>26</v>
      </c>
      <c r="DUA7" t="s">
        <v>26</v>
      </c>
      <c r="DUB7" t="s">
        <v>26</v>
      </c>
      <c r="DUC7" t="s">
        <v>26</v>
      </c>
      <c r="DUD7" t="s">
        <v>26</v>
      </c>
      <c r="DUE7" t="s">
        <v>26</v>
      </c>
      <c r="DUF7" t="s">
        <v>26</v>
      </c>
      <c r="DUG7" t="s">
        <v>26</v>
      </c>
      <c r="DUH7" t="s">
        <v>26</v>
      </c>
      <c r="DUI7" t="s">
        <v>26</v>
      </c>
      <c r="DUJ7" t="s">
        <v>26</v>
      </c>
      <c r="DUK7" t="s">
        <v>26</v>
      </c>
      <c r="DUL7" t="s">
        <v>26</v>
      </c>
      <c r="DUM7" t="s">
        <v>26</v>
      </c>
      <c r="DUN7" t="s">
        <v>26</v>
      </c>
      <c r="DUO7" t="s">
        <v>26</v>
      </c>
      <c r="DUP7" t="s">
        <v>26</v>
      </c>
      <c r="DUQ7" t="s">
        <v>26</v>
      </c>
      <c r="DUR7" t="s">
        <v>26</v>
      </c>
      <c r="DUS7" t="s">
        <v>26</v>
      </c>
      <c r="DUT7" t="s">
        <v>26</v>
      </c>
      <c r="DUU7" t="s">
        <v>26</v>
      </c>
      <c r="DUV7" t="s">
        <v>26</v>
      </c>
      <c r="DUW7" t="s">
        <v>26</v>
      </c>
      <c r="DUX7" t="s">
        <v>26</v>
      </c>
      <c r="DUY7" t="s">
        <v>26</v>
      </c>
      <c r="DUZ7" t="s">
        <v>26</v>
      </c>
      <c r="DVA7" t="s">
        <v>26</v>
      </c>
      <c r="DVB7" t="s">
        <v>26</v>
      </c>
      <c r="DVC7" t="s">
        <v>26</v>
      </c>
      <c r="DVD7" t="s">
        <v>26</v>
      </c>
      <c r="DVE7" t="s">
        <v>26</v>
      </c>
      <c r="DVF7" t="s">
        <v>26</v>
      </c>
      <c r="DVG7" t="s">
        <v>26</v>
      </c>
      <c r="DVH7" t="s">
        <v>26</v>
      </c>
      <c r="DVI7" t="s">
        <v>26</v>
      </c>
      <c r="DVJ7" t="s">
        <v>26</v>
      </c>
      <c r="DVK7" t="s">
        <v>26</v>
      </c>
      <c r="DVL7" t="s">
        <v>26</v>
      </c>
      <c r="DVM7" t="s">
        <v>26</v>
      </c>
      <c r="DVN7" t="s">
        <v>26</v>
      </c>
      <c r="DVO7" t="s">
        <v>26</v>
      </c>
      <c r="DVP7" t="s">
        <v>26</v>
      </c>
      <c r="DVQ7" t="s">
        <v>26</v>
      </c>
      <c r="DVR7" t="s">
        <v>26</v>
      </c>
      <c r="DVS7" t="s">
        <v>26</v>
      </c>
      <c r="DVT7" t="s">
        <v>26</v>
      </c>
      <c r="DVU7" t="s">
        <v>26</v>
      </c>
      <c r="DVV7" t="s">
        <v>26</v>
      </c>
      <c r="DVW7" t="s">
        <v>26</v>
      </c>
      <c r="DVX7" t="s">
        <v>26</v>
      </c>
      <c r="DVY7" t="s">
        <v>26</v>
      </c>
      <c r="DVZ7" t="s">
        <v>26</v>
      </c>
      <c r="DWA7" t="s">
        <v>26</v>
      </c>
      <c r="DWB7" t="s">
        <v>26</v>
      </c>
      <c r="DWC7" t="s">
        <v>26</v>
      </c>
      <c r="DWD7" t="s">
        <v>26</v>
      </c>
      <c r="DWE7" t="s">
        <v>26</v>
      </c>
      <c r="DWF7" t="s">
        <v>26</v>
      </c>
      <c r="DWG7" t="s">
        <v>26</v>
      </c>
      <c r="DWH7" t="s">
        <v>26</v>
      </c>
      <c r="DWI7" t="s">
        <v>26</v>
      </c>
      <c r="DWJ7" t="s">
        <v>26</v>
      </c>
      <c r="DWK7" t="s">
        <v>26</v>
      </c>
      <c r="DWL7" t="s">
        <v>26</v>
      </c>
      <c r="DWM7" t="s">
        <v>26</v>
      </c>
      <c r="DWN7" t="s">
        <v>26</v>
      </c>
      <c r="DWO7" t="s">
        <v>26</v>
      </c>
      <c r="DWP7" t="s">
        <v>26</v>
      </c>
      <c r="DWQ7" t="s">
        <v>26</v>
      </c>
      <c r="DWR7" t="s">
        <v>26</v>
      </c>
      <c r="DWS7" t="s">
        <v>26</v>
      </c>
      <c r="DWT7" t="s">
        <v>26</v>
      </c>
      <c r="DWU7" t="s">
        <v>26</v>
      </c>
      <c r="DWV7" t="s">
        <v>26</v>
      </c>
      <c r="DWW7" t="s">
        <v>26</v>
      </c>
      <c r="DWX7" t="s">
        <v>26</v>
      </c>
      <c r="DWY7" t="s">
        <v>26</v>
      </c>
      <c r="DWZ7" t="s">
        <v>26</v>
      </c>
      <c r="DXA7" t="s">
        <v>26</v>
      </c>
      <c r="DXB7" t="s">
        <v>26</v>
      </c>
      <c r="DXC7" t="s">
        <v>26</v>
      </c>
      <c r="DXD7" t="s">
        <v>26</v>
      </c>
      <c r="DXE7" t="s">
        <v>26</v>
      </c>
      <c r="DXF7" t="s">
        <v>26</v>
      </c>
      <c r="DXG7" t="s">
        <v>26</v>
      </c>
      <c r="DXH7" t="s">
        <v>26</v>
      </c>
      <c r="DXI7" t="s">
        <v>26</v>
      </c>
      <c r="DXJ7" t="s">
        <v>26</v>
      </c>
      <c r="DXK7" t="s">
        <v>26</v>
      </c>
      <c r="DXL7" t="s">
        <v>26</v>
      </c>
      <c r="DXM7" t="s">
        <v>26</v>
      </c>
      <c r="DXN7" t="s">
        <v>26</v>
      </c>
      <c r="DXO7" t="s">
        <v>26</v>
      </c>
      <c r="DXP7" t="s">
        <v>26</v>
      </c>
      <c r="DXQ7" t="s">
        <v>26</v>
      </c>
      <c r="DXR7" t="s">
        <v>26</v>
      </c>
      <c r="DXS7" t="s">
        <v>26</v>
      </c>
      <c r="DXT7" t="s">
        <v>26</v>
      </c>
      <c r="DXU7" t="s">
        <v>26</v>
      </c>
      <c r="DXV7" t="s">
        <v>26</v>
      </c>
      <c r="DXW7" t="s">
        <v>26</v>
      </c>
      <c r="DXX7" t="s">
        <v>26</v>
      </c>
      <c r="DXY7" t="s">
        <v>26</v>
      </c>
      <c r="DXZ7" t="s">
        <v>26</v>
      </c>
      <c r="DYA7" t="s">
        <v>26</v>
      </c>
      <c r="DYB7" t="s">
        <v>26</v>
      </c>
      <c r="DYC7" t="s">
        <v>26</v>
      </c>
      <c r="DYD7" t="s">
        <v>26</v>
      </c>
      <c r="DYE7" t="s">
        <v>26</v>
      </c>
      <c r="DYF7" t="s">
        <v>26</v>
      </c>
      <c r="DYG7" t="s">
        <v>26</v>
      </c>
      <c r="DYH7" t="s">
        <v>26</v>
      </c>
      <c r="DYI7" t="s">
        <v>26</v>
      </c>
      <c r="DYJ7" t="s">
        <v>26</v>
      </c>
      <c r="DYK7" t="s">
        <v>26</v>
      </c>
      <c r="DYL7" t="s">
        <v>26</v>
      </c>
      <c r="DYM7" t="s">
        <v>26</v>
      </c>
      <c r="DYN7" t="s">
        <v>26</v>
      </c>
      <c r="DYO7" t="s">
        <v>26</v>
      </c>
      <c r="DYP7" t="s">
        <v>26</v>
      </c>
      <c r="DYQ7" t="s">
        <v>26</v>
      </c>
      <c r="DYR7" t="s">
        <v>26</v>
      </c>
      <c r="DYS7" t="s">
        <v>26</v>
      </c>
      <c r="DYT7" t="s">
        <v>26</v>
      </c>
      <c r="DYU7" t="s">
        <v>26</v>
      </c>
      <c r="DYV7" t="s">
        <v>26</v>
      </c>
      <c r="DYW7" t="s">
        <v>26</v>
      </c>
      <c r="DYX7" t="s">
        <v>26</v>
      </c>
      <c r="DYY7" t="s">
        <v>26</v>
      </c>
      <c r="DYZ7" t="s">
        <v>26</v>
      </c>
      <c r="DZA7" t="s">
        <v>26</v>
      </c>
      <c r="DZB7" t="s">
        <v>26</v>
      </c>
      <c r="DZC7" t="s">
        <v>26</v>
      </c>
      <c r="DZD7" t="s">
        <v>26</v>
      </c>
      <c r="DZE7" t="s">
        <v>26</v>
      </c>
      <c r="DZF7" t="s">
        <v>26</v>
      </c>
      <c r="DZG7" t="s">
        <v>26</v>
      </c>
      <c r="DZH7" t="s">
        <v>26</v>
      </c>
      <c r="DZI7" t="s">
        <v>26</v>
      </c>
      <c r="DZJ7" t="s">
        <v>26</v>
      </c>
      <c r="DZK7" t="s">
        <v>26</v>
      </c>
      <c r="DZL7" t="s">
        <v>26</v>
      </c>
      <c r="DZM7" t="s">
        <v>26</v>
      </c>
      <c r="DZN7" t="s">
        <v>26</v>
      </c>
      <c r="DZO7" t="s">
        <v>26</v>
      </c>
      <c r="DZP7" t="s">
        <v>26</v>
      </c>
      <c r="DZQ7" t="s">
        <v>26</v>
      </c>
      <c r="DZR7" t="s">
        <v>26</v>
      </c>
      <c r="DZS7" t="s">
        <v>26</v>
      </c>
      <c r="DZT7" t="s">
        <v>26</v>
      </c>
      <c r="DZU7" t="s">
        <v>26</v>
      </c>
      <c r="DZV7" t="s">
        <v>26</v>
      </c>
      <c r="DZW7" t="s">
        <v>26</v>
      </c>
      <c r="DZX7" t="s">
        <v>26</v>
      </c>
      <c r="DZY7" t="s">
        <v>26</v>
      </c>
      <c r="DZZ7" t="s">
        <v>26</v>
      </c>
      <c r="EAA7" t="s">
        <v>26</v>
      </c>
      <c r="EAB7" t="s">
        <v>26</v>
      </c>
      <c r="EAC7" t="s">
        <v>26</v>
      </c>
      <c r="EAD7" t="s">
        <v>26</v>
      </c>
      <c r="EAE7" t="s">
        <v>26</v>
      </c>
      <c r="EAF7" t="s">
        <v>26</v>
      </c>
      <c r="EAG7" t="s">
        <v>26</v>
      </c>
      <c r="EAH7" t="s">
        <v>26</v>
      </c>
      <c r="EAI7" t="s">
        <v>26</v>
      </c>
      <c r="EAJ7" t="s">
        <v>26</v>
      </c>
      <c r="EAK7" t="s">
        <v>26</v>
      </c>
      <c r="EAL7" t="s">
        <v>26</v>
      </c>
      <c r="EAM7" t="s">
        <v>26</v>
      </c>
      <c r="EAN7" t="s">
        <v>26</v>
      </c>
      <c r="EAO7" t="s">
        <v>26</v>
      </c>
      <c r="EAP7" t="s">
        <v>26</v>
      </c>
      <c r="EAQ7" t="s">
        <v>26</v>
      </c>
      <c r="EAR7" t="s">
        <v>26</v>
      </c>
      <c r="EAS7" t="s">
        <v>26</v>
      </c>
      <c r="EAT7" t="s">
        <v>26</v>
      </c>
      <c r="EAU7" t="s">
        <v>26</v>
      </c>
      <c r="EAV7" t="s">
        <v>26</v>
      </c>
      <c r="EAW7" t="s">
        <v>26</v>
      </c>
      <c r="EAX7" t="s">
        <v>26</v>
      </c>
      <c r="EAY7" t="s">
        <v>26</v>
      </c>
      <c r="EAZ7" t="s">
        <v>26</v>
      </c>
      <c r="EBA7" t="s">
        <v>26</v>
      </c>
      <c r="EBB7" t="s">
        <v>26</v>
      </c>
      <c r="EBC7" t="s">
        <v>26</v>
      </c>
      <c r="EBD7" t="s">
        <v>26</v>
      </c>
      <c r="EBE7" t="s">
        <v>26</v>
      </c>
      <c r="EBF7" t="s">
        <v>26</v>
      </c>
      <c r="EBG7" t="s">
        <v>26</v>
      </c>
      <c r="EBH7" t="s">
        <v>26</v>
      </c>
      <c r="EBI7" t="s">
        <v>26</v>
      </c>
      <c r="EBJ7" t="s">
        <v>26</v>
      </c>
      <c r="EBK7" t="s">
        <v>26</v>
      </c>
      <c r="EBL7" t="s">
        <v>26</v>
      </c>
      <c r="EBM7" t="s">
        <v>26</v>
      </c>
      <c r="EBN7" t="s">
        <v>26</v>
      </c>
      <c r="EBO7" t="s">
        <v>26</v>
      </c>
      <c r="EBP7" t="s">
        <v>26</v>
      </c>
      <c r="EBQ7" t="s">
        <v>26</v>
      </c>
      <c r="EBR7" t="s">
        <v>26</v>
      </c>
      <c r="EBS7" t="s">
        <v>26</v>
      </c>
      <c r="EBT7" t="s">
        <v>26</v>
      </c>
      <c r="EBU7" t="s">
        <v>26</v>
      </c>
      <c r="EBV7" t="s">
        <v>26</v>
      </c>
      <c r="EBW7" t="s">
        <v>26</v>
      </c>
      <c r="EBX7" t="s">
        <v>26</v>
      </c>
      <c r="EBY7" t="s">
        <v>26</v>
      </c>
      <c r="EBZ7" t="s">
        <v>26</v>
      </c>
      <c r="ECA7" t="s">
        <v>26</v>
      </c>
      <c r="ECB7" t="s">
        <v>26</v>
      </c>
      <c r="ECC7" t="s">
        <v>26</v>
      </c>
      <c r="ECD7" t="s">
        <v>26</v>
      </c>
      <c r="ECE7" t="s">
        <v>26</v>
      </c>
      <c r="ECF7" t="s">
        <v>26</v>
      </c>
      <c r="ECG7" t="s">
        <v>26</v>
      </c>
      <c r="ECH7" t="s">
        <v>26</v>
      </c>
      <c r="ECI7" t="s">
        <v>26</v>
      </c>
      <c r="ECJ7" t="s">
        <v>26</v>
      </c>
      <c r="ECK7" t="s">
        <v>26</v>
      </c>
      <c r="ECL7" t="s">
        <v>26</v>
      </c>
      <c r="ECM7" t="s">
        <v>26</v>
      </c>
      <c r="ECN7" t="s">
        <v>26</v>
      </c>
      <c r="ECO7" t="s">
        <v>26</v>
      </c>
      <c r="ECP7" t="s">
        <v>26</v>
      </c>
      <c r="ECQ7" t="s">
        <v>26</v>
      </c>
      <c r="ECR7" t="s">
        <v>26</v>
      </c>
      <c r="ECS7" t="s">
        <v>26</v>
      </c>
      <c r="ECT7" t="s">
        <v>26</v>
      </c>
      <c r="ECU7" t="s">
        <v>26</v>
      </c>
      <c r="ECV7" t="s">
        <v>26</v>
      </c>
      <c r="ECW7" t="s">
        <v>26</v>
      </c>
      <c r="ECX7" t="s">
        <v>26</v>
      </c>
      <c r="ECY7" t="s">
        <v>26</v>
      </c>
      <c r="ECZ7" t="s">
        <v>26</v>
      </c>
      <c r="EDA7" t="s">
        <v>26</v>
      </c>
      <c r="EDB7" t="s">
        <v>26</v>
      </c>
      <c r="EDC7" t="s">
        <v>26</v>
      </c>
      <c r="EDD7" t="s">
        <v>26</v>
      </c>
      <c r="EDE7" t="s">
        <v>26</v>
      </c>
      <c r="EDF7" t="s">
        <v>26</v>
      </c>
      <c r="EDG7" t="s">
        <v>26</v>
      </c>
      <c r="EDH7" t="s">
        <v>26</v>
      </c>
      <c r="EDI7" t="s">
        <v>26</v>
      </c>
      <c r="EDJ7" t="s">
        <v>26</v>
      </c>
      <c r="EDK7" t="s">
        <v>26</v>
      </c>
      <c r="EDL7" t="s">
        <v>26</v>
      </c>
      <c r="EDM7" t="s">
        <v>26</v>
      </c>
      <c r="EDN7" t="s">
        <v>26</v>
      </c>
      <c r="EDO7" t="s">
        <v>26</v>
      </c>
      <c r="EDP7" t="s">
        <v>26</v>
      </c>
      <c r="EDQ7" t="s">
        <v>26</v>
      </c>
      <c r="EDR7" t="s">
        <v>26</v>
      </c>
      <c r="EDS7" t="s">
        <v>26</v>
      </c>
      <c r="EDT7" t="s">
        <v>26</v>
      </c>
      <c r="EDU7" t="s">
        <v>26</v>
      </c>
      <c r="EDV7" t="s">
        <v>26</v>
      </c>
      <c r="EDW7" t="s">
        <v>26</v>
      </c>
      <c r="EDX7" t="s">
        <v>26</v>
      </c>
      <c r="EDY7" t="s">
        <v>26</v>
      </c>
      <c r="EDZ7" t="s">
        <v>26</v>
      </c>
      <c r="EEA7" t="s">
        <v>26</v>
      </c>
      <c r="EEB7" t="s">
        <v>26</v>
      </c>
      <c r="EEC7" t="s">
        <v>26</v>
      </c>
      <c r="EED7" t="s">
        <v>26</v>
      </c>
      <c r="EEE7" t="s">
        <v>26</v>
      </c>
      <c r="EEF7" t="s">
        <v>26</v>
      </c>
      <c r="EEG7" t="s">
        <v>26</v>
      </c>
      <c r="EEH7" t="s">
        <v>26</v>
      </c>
      <c r="EEI7" t="s">
        <v>26</v>
      </c>
      <c r="EEJ7" t="s">
        <v>26</v>
      </c>
      <c r="EEK7" t="s">
        <v>26</v>
      </c>
      <c r="EEL7" t="s">
        <v>26</v>
      </c>
      <c r="EEM7" t="s">
        <v>26</v>
      </c>
      <c r="EEN7" t="s">
        <v>26</v>
      </c>
      <c r="EEO7" t="s">
        <v>26</v>
      </c>
      <c r="EEP7" t="s">
        <v>26</v>
      </c>
      <c r="EEQ7" t="s">
        <v>26</v>
      </c>
      <c r="EER7" t="s">
        <v>26</v>
      </c>
      <c r="EES7" t="s">
        <v>26</v>
      </c>
      <c r="EET7" t="s">
        <v>26</v>
      </c>
      <c r="EEU7" t="s">
        <v>26</v>
      </c>
      <c r="EEV7" t="s">
        <v>26</v>
      </c>
      <c r="EEW7" t="s">
        <v>26</v>
      </c>
      <c r="EEX7" t="s">
        <v>26</v>
      </c>
      <c r="EEY7" t="s">
        <v>26</v>
      </c>
      <c r="EEZ7" t="s">
        <v>26</v>
      </c>
      <c r="EFA7" t="s">
        <v>26</v>
      </c>
      <c r="EFB7" t="s">
        <v>26</v>
      </c>
      <c r="EFC7" t="s">
        <v>26</v>
      </c>
      <c r="EFD7" t="s">
        <v>26</v>
      </c>
      <c r="EFE7" t="s">
        <v>26</v>
      </c>
      <c r="EFF7" t="s">
        <v>26</v>
      </c>
      <c r="EFG7" t="s">
        <v>26</v>
      </c>
      <c r="EFH7" t="s">
        <v>26</v>
      </c>
      <c r="EFI7" t="s">
        <v>26</v>
      </c>
      <c r="EFJ7" t="s">
        <v>26</v>
      </c>
      <c r="EFK7" t="s">
        <v>26</v>
      </c>
      <c r="EFL7" t="s">
        <v>26</v>
      </c>
      <c r="EFM7" t="s">
        <v>26</v>
      </c>
      <c r="EFN7" t="s">
        <v>26</v>
      </c>
      <c r="EFO7" t="s">
        <v>26</v>
      </c>
      <c r="EFP7" t="s">
        <v>26</v>
      </c>
      <c r="EFQ7" t="s">
        <v>26</v>
      </c>
      <c r="EFR7" t="s">
        <v>26</v>
      </c>
      <c r="EFS7" t="s">
        <v>26</v>
      </c>
      <c r="EFT7" t="s">
        <v>26</v>
      </c>
      <c r="EFU7" t="s">
        <v>26</v>
      </c>
      <c r="EFV7" t="s">
        <v>26</v>
      </c>
      <c r="EFW7" t="s">
        <v>26</v>
      </c>
      <c r="EFX7" t="s">
        <v>26</v>
      </c>
      <c r="EFY7" t="s">
        <v>26</v>
      </c>
      <c r="EFZ7" t="s">
        <v>26</v>
      </c>
      <c r="EGA7" t="s">
        <v>26</v>
      </c>
      <c r="EGB7" t="s">
        <v>26</v>
      </c>
      <c r="EGC7" t="s">
        <v>26</v>
      </c>
      <c r="EGD7" t="s">
        <v>26</v>
      </c>
      <c r="EGE7" t="s">
        <v>26</v>
      </c>
      <c r="EGF7" t="s">
        <v>26</v>
      </c>
      <c r="EGG7" t="s">
        <v>26</v>
      </c>
      <c r="EGH7" t="s">
        <v>26</v>
      </c>
      <c r="EGI7" t="s">
        <v>26</v>
      </c>
      <c r="EGJ7" t="s">
        <v>26</v>
      </c>
      <c r="EGK7" t="s">
        <v>26</v>
      </c>
      <c r="EGL7" t="s">
        <v>26</v>
      </c>
      <c r="EGM7" t="s">
        <v>26</v>
      </c>
      <c r="EGN7" t="s">
        <v>26</v>
      </c>
      <c r="EGO7" t="s">
        <v>26</v>
      </c>
      <c r="EGP7" t="s">
        <v>26</v>
      </c>
      <c r="EGQ7" t="s">
        <v>26</v>
      </c>
      <c r="EGR7" t="s">
        <v>26</v>
      </c>
      <c r="EGS7" t="s">
        <v>26</v>
      </c>
      <c r="EGT7" t="s">
        <v>26</v>
      </c>
      <c r="EGU7" t="s">
        <v>26</v>
      </c>
      <c r="EGV7" t="s">
        <v>26</v>
      </c>
      <c r="EGW7" t="s">
        <v>26</v>
      </c>
      <c r="EGX7" t="s">
        <v>26</v>
      </c>
      <c r="EGY7" t="s">
        <v>26</v>
      </c>
      <c r="EGZ7" t="s">
        <v>26</v>
      </c>
      <c r="EHA7" t="s">
        <v>26</v>
      </c>
      <c r="EHB7" t="s">
        <v>26</v>
      </c>
      <c r="EHC7" t="s">
        <v>26</v>
      </c>
      <c r="EHD7" t="s">
        <v>26</v>
      </c>
      <c r="EHE7" t="s">
        <v>26</v>
      </c>
      <c r="EHF7" t="s">
        <v>26</v>
      </c>
      <c r="EHG7" t="s">
        <v>26</v>
      </c>
      <c r="EHH7" t="s">
        <v>26</v>
      </c>
      <c r="EHI7" t="s">
        <v>26</v>
      </c>
      <c r="EHJ7" t="s">
        <v>26</v>
      </c>
      <c r="EHK7" t="s">
        <v>26</v>
      </c>
      <c r="EHL7" t="s">
        <v>26</v>
      </c>
      <c r="EHM7" t="s">
        <v>26</v>
      </c>
      <c r="EHN7" t="s">
        <v>26</v>
      </c>
      <c r="EHO7" t="s">
        <v>26</v>
      </c>
      <c r="EHP7" t="s">
        <v>26</v>
      </c>
      <c r="EHQ7" t="s">
        <v>26</v>
      </c>
      <c r="EHR7" t="s">
        <v>26</v>
      </c>
      <c r="EHS7" t="s">
        <v>26</v>
      </c>
      <c r="EHT7" t="s">
        <v>26</v>
      </c>
      <c r="EHU7" t="s">
        <v>26</v>
      </c>
      <c r="EHV7" t="s">
        <v>26</v>
      </c>
      <c r="EHW7" t="s">
        <v>26</v>
      </c>
      <c r="EHX7" t="s">
        <v>26</v>
      </c>
      <c r="EHY7" t="s">
        <v>26</v>
      </c>
      <c r="EHZ7" t="s">
        <v>26</v>
      </c>
      <c r="EIA7" t="s">
        <v>26</v>
      </c>
      <c r="EIB7" t="s">
        <v>26</v>
      </c>
      <c r="EIC7" t="s">
        <v>26</v>
      </c>
      <c r="EID7" t="s">
        <v>26</v>
      </c>
      <c r="EIE7" t="s">
        <v>26</v>
      </c>
      <c r="EIF7" t="s">
        <v>26</v>
      </c>
      <c r="EIG7" t="s">
        <v>26</v>
      </c>
      <c r="EIH7" t="s">
        <v>26</v>
      </c>
      <c r="EII7" t="s">
        <v>26</v>
      </c>
      <c r="EIJ7" t="s">
        <v>26</v>
      </c>
      <c r="EIK7" t="s">
        <v>26</v>
      </c>
      <c r="EIL7" t="s">
        <v>26</v>
      </c>
      <c r="EIM7" t="s">
        <v>26</v>
      </c>
      <c r="EIN7" t="s">
        <v>26</v>
      </c>
      <c r="EIO7" t="s">
        <v>26</v>
      </c>
      <c r="EIP7" t="s">
        <v>26</v>
      </c>
      <c r="EIQ7" t="s">
        <v>26</v>
      </c>
      <c r="EIR7" t="s">
        <v>26</v>
      </c>
      <c r="EIS7" t="s">
        <v>26</v>
      </c>
      <c r="EIT7" t="s">
        <v>26</v>
      </c>
      <c r="EIU7" t="s">
        <v>26</v>
      </c>
      <c r="EIV7" t="s">
        <v>26</v>
      </c>
      <c r="EIW7" t="s">
        <v>26</v>
      </c>
      <c r="EIX7" t="s">
        <v>26</v>
      </c>
      <c r="EIY7" t="s">
        <v>26</v>
      </c>
      <c r="EIZ7" t="s">
        <v>26</v>
      </c>
      <c r="EJA7" t="s">
        <v>26</v>
      </c>
      <c r="EJB7" t="s">
        <v>26</v>
      </c>
      <c r="EJC7" t="s">
        <v>26</v>
      </c>
      <c r="EJD7" t="s">
        <v>26</v>
      </c>
      <c r="EJE7" t="s">
        <v>26</v>
      </c>
      <c r="EJF7" t="s">
        <v>26</v>
      </c>
      <c r="EJG7" t="s">
        <v>26</v>
      </c>
      <c r="EJH7" t="s">
        <v>26</v>
      </c>
      <c r="EJI7" t="s">
        <v>26</v>
      </c>
      <c r="EJJ7" t="s">
        <v>26</v>
      </c>
      <c r="EJK7" t="s">
        <v>26</v>
      </c>
      <c r="EJL7" t="s">
        <v>26</v>
      </c>
      <c r="EJM7" t="s">
        <v>26</v>
      </c>
      <c r="EJN7" t="s">
        <v>26</v>
      </c>
      <c r="EJO7" t="s">
        <v>26</v>
      </c>
      <c r="EJP7" t="s">
        <v>26</v>
      </c>
      <c r="EJQ7" t="s">
        <v>26</v>
      </c>
      <c r="EJR7" t="s">
        <v>26</v>
      </c>
      <c r="EJS7" t="s">
        <v>26</v>
      </c>
      <c r="EJT7" t="s">
        <v>26</v>
      </c>
      <c r="EJU7" t="s">
        <v>26</v>
      </c>
      <c r="EJV7" t="s">
        <v>26</v>
      </c>
      <c r="EJW7" t="s">
        <v>26</v>
      </c>
      <c r="EJX7" t="s">
        <v>26</v>
      </c>
      <c r="EJY7" t="s">
        <v>26</v>
      </c>
      <c r="EJZ7" t="s">
        <v>26</v>
      </c>
      <c r="EKA7" t="s">
        <v>26</v>
      </c>
      <c r="EKB7" t="s">
        <v>26</v>
      </c>
      <c r="EKC7" t="s">
        <v>26</v>
      </c>
      <c r="EKD7" t="s">
        <v>26</v>
      </c>
      <c r="EKE7" t="s">
        <v>26</v>
      </c>
      <c r="EKF7" t="s">
        <v>26</v>
      </c>
      <c r="EKG7" t="s">
        <v>26</v>
      </c>
      <c r="EKH7" t="s">
        <v>26</v>
      </c>
      <c r="EKI7" t="s">
        <v>26</v>
      </c>
      <c r="EKJ7" t="s">
        <v>26</v>
      </c>
      <c r="EKK7" t="s">
        <v>26</v>
      </c>
      <c r="EKL7" t="s">
        <v>26</v>
      </c>
      <c r="EKM7" t="s">
        <v>26</v>
      </c>
      <c r="EKN7" t="s">
        <v>26</v>
      </c>
      <c r="EKO7" t="s">
        <v>26</v>
      </c>
      <c r="EKP7" t="s">
        <v>26</v>
      </c>
      <c r="EKQ7" t="s">
        <v>26</v>
      </c>
      <c r="EKR7" t="s">
        <v>26</v>
      </c>
      <c r="EKS7" t="s">
        <v>26</v>
      </c>
      <c r="EKT7" t="s">
        <v>26</v>
      </c>
      <c r="EKU7" t="s">
        <v>26</v>
      </c>
      <c r="EKV7" t="s">
        <v>26</v>
      </c>
      <c r="EKW7" t="s">
        <v>26</v>
      </c>
      <c r="EKX7" t="s">
        <v>26</v>
      </c>
      <c r="EKY7" t="s">
        <v>26</v>
      </c>
      <c r="EKZ7" t="s">
        <v>26</v>
      </c>
      <c r="ELA7" t="s">
        <v>26</v>
      </c>
      <c r="ELB7" t="s">
        <v>26</v>
      </c>
      <c r="ELC7" t="s">
        <v>26</v>
      </c>
      <c r="ELD7" t="s">
        <v>26</v>
      </c>
      <c r="ELE7" t="s">
        <v>26</v>
      </c>
      <c r="ELF7" t="s">
        <v>26</v>
      </c>
      <c r="ELG7" t="s">
        <v>26</v>
      </c>
      <c r="ELH7" t="s">
        <v>26</v>
      </c>
      <c r="ELI7" t="s">
        <v>26</v>
      </c>
      <c r="ELJ7" t="s">
        <v>26</v>
      </c>
      <c r="ELK7" t="s">
        <v>26</v>
      </c>
      <c r="ELL7" t="s">
        <v>26</v>
      </c>
      <c r="ELM7" t="s">
        <v>26</v>
      </c>
      <c r="ELN7" t="s">
        <v>26</v>
      </c>
      <c r="ELO7" t="s">
        <v>26</v>
      </c>
      <c r="ELP7" t="s">
        <v>26</v>
      </c>
      <c r="ELQ7" t="s">
        <v>26</v>
      </c>
      <c r="ELR7" t="s">
        <v>26</v>
      </c>
      <c r="ELS7" t="s">
        <v>26</v>
      </c>
      <c r="ELT7" t="s">
        <v>26</v>
      </c>
      <c r="ELU7" t="s">
        <v>26</v>
      </c>
      <c r="ELV7" t="s">
        <v>26</v>
      </c>
      <c r="ELW7" t="s">
        <v>26</v>
      </c>
      <c r="ELX7" t="s">
        <v>26</v>
      </c>
      <c r="ELY7" t="s">
        <v>26</v>
      </c>
      <c r="ELZ7" t="s">
        <v>26</v>
      </c>
      <c r="EMA7" t="s">
        <v>26</v>
      </c>
      <c r="EMB7" t="s">
        <v>26</v>
      </c>
      <c r="EMC7" t="s">
        <v>26</v>
      </c>
      <c r="EMD7" t="s">
        <v>26</v>
      </c>
      <c r="EME7" t="s">
        <v>26</v>
      </c>
      <c r="EMF7" t="s">
        <v>26</v>
      </c>
      <c r="EMG7" t="s">
        <v>26</v>
      </c>
      <c r="EMH7" t="s">
        <v>26</v>
      </c>
      <c r="EMI7" t="s">
        <v>26</v>
      </c>
      <c r="EMJ7" t="s">
        <v>26</v>
      </c>
      <c r="EMK7" t="s">
        <v>26</v>
      </c>
      <c r="EML7" t="s">
        <v>26</v>
      </c>
      <c r="EMM7" t="s">
        <v>26</v>
      </c>
      <c r="EMN7" t="s">
        <v>26</v>
      </c>
      <c r="EMO7" t="s">
        <v>26</v>
      </c>
      <c r="EMP7" t="s">
        <v>26</v>
      </c>
      <c r="EMQ7" t="s">
        <v>26</v>
      </c>
      <c r="EMR7" t="s">
        <v>26</v>
      </c>
      <c r="EMS7" t="s">
        <v>26</v>
      </c>
      <c r="EMT7" t="s">
        <v>26</v>
      </c>
      <c r="EMU7" t="s">
        <v>26</v>
      </c>
      <c r="EMV7" t="s">
        <v>26</v>
      </c>
      <c r="EMW7" t="s">
        <v>26</v>
      </c>
      <c r="EMX7" t="s">
        <v>26</v>
      </c>
      <c r="EMY7" t="s">
        <v>26</v>
      </c>
      <c r="EMZ7" t="s">
        <v>26</v>
      </c>
      <c r="ENA7" t="s">
        <v>26</v>
      </c>
      <c r="ENB7" t="s">
        <v>26</v>
      </c>
      <c r="ENC7" t="s">
        <v>26</v>
      </c>
      <c r="END7" t="s">
        <v>26</v>
      </c>
      <c r="ENE7" t="s">
        <v>26</v>
      </c>
      <c r="ENF7" t="s">
        <v>26</v>
      </c>
      <c r="ENG7" t="s">
        <v>26</v>
      </c>
      <c r="ENH7" t="s">
        <v>26</v>
      </c>
      <c r="ENI7" t="s">
        <v>26</v>
      </c>
      <c r="ENJ7" t="s">
        <v>26</v>
      </c>
      <c r="ENK7" t="s">
        <v>26</v>
      </c>
      <c r="ENL7" t="s">
        <v>26</v>
      </c>
      <c r="ENM7" t="s">
        <v>26</v>
      </c>
      <c r="ENN7" t="s">
        <v>26</v>
      </c>
      <c r="ENO7" t="s">
        <v>26</v>
      </c>
      <c r="ENP7" t="s">
        <v>26</v>
      </c>
      <c r="ENQ7" t="s">
        <v>26</v>
      </c>
      <c r="ENR7" t="s">
        <v>26</v>
      </c>
      <c r="ENS7" t="s">
        <v>26</v>
      </c>
      <c r="ENT7" t="s">
        <v>26</v>
      </c>
      <c r="ENU7" t="s">
        <v>26</v>
      </c>
      <c r="ENV7" t="s">
        <v>26</v>
      </c>
      <c r="ENW7" t="s">
        <v>26</v>
      </c>
      <c r="ENX7" t="s">
        <v>26</v>
      </c>
      <c r="ENY7" t="s">
        <v>26</v>
      </c>
      <c r="ENZ7" t="s">
        <v>26</v>
      </c>
      <c r="EOA7" t="s">
        <v>26</v>
      </c>
      <c r="EOB7" t="s">
        <v>26</v>
      </c>
      <c r="EOC7" t="s">
        <v>26</v>
      </c>
      <c r="EOD7" t="s">
        <v>26</v>
      </c>
      <c r="EOE7" t="s">
        <v>26</v>
      </c>
      <c r="EOF7" t="s">
        <v>26</v>
      </c>
      <c r="EOG7" t="s">
        <v>26</v>
      </c>
      <c r="EOH7" t="s">
        <v>26</v>
      </c>
      <c r="EOI7" t="s">
        <v>26</v>
      </c>
      <c r="EOJ7" t="s">
        <v>26</v>
      </c>
      <c r="EOK7" t="s">
        <v>26</v>
      </c>
      <c r="EOL7" t="s">
        <v>26</v>
      </c>
      <c r="EOM7" t="s">
        <v>26</v>
      </c>
      <c r="EON7" t="s">
        <v>26</v>
      </c>
      <c r="EOO7" t="s">
        <v>26</v>
      </c>
      <c r="EOP7" t="s">
        <v>26</v>
      </c>
      <c r="EOQ7" t="s">
        <v>26</v>
      </c>
      <c r="EOR7" t="s">
        <v>26</v>
      </c>
      <c r="EOS7" t="s">
        <v>26</v>
      </c>
      <c r="EOT7" t="s">
        <v>26</v>
      </c>
      <c r="EOU7" t="s">
        <v>26</v>
      </c>
      <c r="EOV7" t="s">
        <v>26</v>
      </c>
      <c r="EOW7" t="s">
        <v>26</v>
      </c>
      <c r="EOX7" t="s">
        <v>26</v>
      </c>
      <c r="EOY7" t="s">
        <v>26</v>
      </c>
      <c r="EOZ7" t="s">
        <v>26</v>
      </c>
      <c r="EPA7" t="s">
        <v>26</v>
      </c>
      <c r="EPB7" t="s">
        <v>26</v>
      </c>
      <c r="EPC7" t="s">
        <v>26</v>
      </c>
      <c r="EPD7" t="s">
        <v>26</v>
      </c>
      <c r="EPE7" t="s">
        <v>26</v>
      </c>
      <c r="EPF7" t="s">
        <v>26</v>
      </c>
      <c r="EPG7" t="s">
        <v>26</v>
      </c>
      <c r="EPH7" t="s">
        <v>26</v>
      </c>
      <c r="EPI7" t="s">
        <v>26</v>
      </c>
      <c r="EPJ7" t="s">
        <v>26</v>
      </c>
      <c r="EPK7" t="s">
        <v>26</v>
      </c>
      <c r="EPL7" t="s">
        <v>26</v>
      </c>
      <c r="EPM7" t="s">
        <v>26</v>
      </c>
      <c r="EPN7" t="s">
        <v>26</v>
      </c>
      <c r="EPO7" t="s">
        <v>26</v>
      </c>
      <c r="EPP7" t="s">
        <v>26</v>
      </c>
      <c r="EPQ7" t="s">
        <v>26</v>
      </c>
      <c r="EPR7" t="s">
        <v>26</v>
      </c>
      <c r="EPS7" t="s">
        <v>26</v>
      </c>
      <c r="EPT7" t="s">
        <v>26</v>
      </c>
      <c r="EPU7" t="s">
        <v>26</v>
      </c>
      <c r="EPV7" t="s">
        <v>26</v>
      </c>
      <c r="EPW7" t="s">
        <v>26</v>
      </c>
      <c r="EPX7" t="s">
        <v>26</v>
      </c>
      <c r="EPY7" t="s">
        <v>26</v>
      </c>
      <c r="EPZ7" t="s">
        <v>26</v>
      </c>
      <c r="EQA7" t="s">
        <v>26</v>
      </c>
      <c r="EQB7" t="s">
        <v>26</v>
      </c>
      <c r="EQC7" t="s">
        <v>26</v>
      </c>
      <c r="EQD7" t="s">
        <v>26</v>
      </c>
      <c r="EQE7" t="s">
        <v>26</v>
      </c>
      <c r="EQF7" t="s">
        <v>26</v>
      </c>
      <c r="EQG7" t="s">
        <v>26</v>
      </c>
      <c r="EQH7" t="s">
        <v>26</v>
      </c>
      <c r="EQI7" t="s">
        <v>26</v>
      </c>
      <c r="EQJ7" t="s">
        <v>26</v>
      </c>
      <c r="EQK7" t="s">
        <v>26</v>
      </c>
      <c r="EQL7" t="s">
        <v>26</v>
      </c>
      <c r="EQM7" t="s">
        <v>26</v>
      </c>
      <c r="EQN7" t="s">
        <v>26</v>
      </c>
      <c r="EQO7" t="s">
        <v>26</v>
      </c>
      <c r="EQP7" t="s">
        <v>26</v>
      </c>
      <c r="EQQ7" t="s">
        <v>26</v>
      </c>
      <c r="EQR7" t="s">
        <v>26</v>
      </c>
      <c r="EQS7" t="s">
        <v>26</v>
      </c>
      <c r="EQT7" t="s">
        <v>26</v>
      </c>
      <c r="EQU7" t="s">
        <v>26</v>
      </c>
      <c r="EQV7" t="s">
        <v>26</v>
      </c>
      <c r="EQW7" t="s">
        <v>26</v>
      </c>
      <c r="EQX7" t="s">
        <v>26</v>
      </c>
      <c r="EQY7" t="s">
        <v>26</v>
      </c>
      <c r="EQZ7" t="s">
        <v>26</v>
      </c>
      <c r="ERA7" t="s">
        <v>26</v>
      </c>
      <c r="ERB7" t="s">
        <v>26</v>
      </c>
      <c r="ERC7" t="s">
        <v>26</v>
      </c>
      <c r="ERD7" t="s">
        <v>26</v>
      </c>
      <c r="ERE7" t="s">
        <v>26</v>
      </c>
      <c r="ERF7" t="s">
        <v>26</v>
      </c>
      <c r="ERG7" t="s">
        <v>26</v>
      </c>
      <c r="ERH7" t="s">
        <v>26</v>
      </c>
      <c r="ERI7" t="s">
        <v>26</v>
      </c>
      <c r="ERJ7" t="s">
        <v>26</v>
      </c>
      <c r="ERK7" t="s">
        <v>26</v>
      </c>
      <c r="ERL7" t="s">
        <v>26</v>
      </c>
      <c r="ERM7" t="s">
        <v>26</v>
      </c>
      <c r="ERN7" t="s">
        <v>26</v>
      </c>
      <c r="ERO7" t="s">
        <v>26</v>
      </c>
      <c r="ERP7" t="s">
        <v>26</v>
      </c>
      <c r="ERQ7" t="s">
        <v>26</v>
      </c>
      <c r="ERR7" t="s">
        <v>26</v>
      </c>
      <c r="ERS7" t="s">
        <v>26</v>
      </c>
      <c r="ERT7" t="s">
        <v>26</v>
      </c>
      <c r="ERU7" t="s">
        <v>26</v>
      </c>
      <c r="ERV7" t="s">
        <v>26</v>
      </c>
      <c r="ERW7" t="s">
        <v>26</v>
      </c>
      <c r="ERX7" t="s">
        <v>26</v>
      </c>
      <c r="ERY7" t="s">
        <v>26</v>
      </c>
      <c r="ERZ7" t="s">
        <v>26</v>
      </c>
      <c r="ESA7" t="s">
        <v>26</v>
      </c>
      <c r="ESB7" t="s">
        <v>26</v>
      </c>
      <c r="ESC7" t="s">
        <v>26</v>
      </c>
      <c r="ESD7" t="s">
        <v>26</v>
      </c>
      <c r="ESE7" t="s">
        <v>26</v>
      </c>
      <c r="ESF7" t="s">
        <v>26</v>
      </c>
      <c r="ESG7" t="s">
        <v>26</v>
      </c>
      <c r="ESH7" t="s">
        <v>26</v>
      </c>
      <c r="ESI7" t="s">
        <v>26</v>
      </c>
      <c r="ESJ7" t="s">
        <v>26</v>
      </c>
      <c r="ESK7" t="s">
        <v>26</v>
      </c>
      <c r="ESL7" t="s">
        <v>26</v>
      </c>
      <c r="ESM7" t="s">
        <v>26</v>
      </c>
      <c r="ESN7" t="s">
        <v>26</v>
      </c>
      <c r="ESO7" t="s">
        <v>26</v>
      </c>
      <c r="ESP7" t="s">
        <v>26</v>
      </c>
      <c r="ESQ7" t="s">
        <v>26</v>
      </c>
      <c r="ESR7" t="s">
        <v>26</v>
      </c>
      <c r="ESS7" t="s">
        <v>26</v>
      </c>
      <c r="EST7" t="s">
        <v>26</v>
      </c>
      <c r="ESU7" t="s">
        <v>26</v>
      </c>
      <c r="ESV7" t="s">
        <v>26</v>
      </c>
      <c r="ESW7" t="s">
        <v>26</v>
      </c>
      <c r="ESX7" t="s">
        <v>26</v>
      </c>
      <c r="ESY7" t="s">
        <v>26</v>
      </c>
      <c r="ESZ7" t="s">
        <v>26</v>
      </c>
      <c r="ETA7" t="s">
        <v>26</v>
      </c>
      <c r="ETB7" t="s">
        <v>26</v>
      </c>
      <c r="ETC7" t="s">
        <v>26</v>
      </c>
      <c r="ETD7" t="s">
        <v>26</v>
      </c>
      <c r="ETE7" t="s">
        <v>26</v>
      </c>
      <c r="ETF7" t="s">
        <v>26</v>
      </c>
      <c r="ETG7" t="s">
        <v>26</v>
      </c>
      <c r="ETH7" t="s">
        <v>26</v>
      </c>
      <c r="ETI7" t="s">
        <v>26</v>
      </c>
      <c r="ETJ7" t="s">
        <v>26</v>
      </c>
      <c r="ETK7" t="s">
        <v>26</v>
      </c>
      <c r="ETL7" t="s">
        <v>26</v>
      </c>
      <c r="ETM7" t="s">
        <v>26</v>
      </c>
      <c r="ETN7" t="s">
        <v>26</v>
      </c>
      <c r="ETO7" t="s">
        <v>26</v>
      </c>
      <c r="ETP7" t="s">
        <v>26</v>
      </c>
      <c r="ETQ7" t="s">
        <v>26</v>
      </c>
      <c r="ETR7" t="s">
        <v>26</v>
      </c>
      <c r="ETS7" t="s">
        <v>26</v>
      </c>
      <c r="ETT7" t="s">
        <v>26</v>
      </c>
      <c r="ETU7" t="s">
        <v>26</v>
      </c>
      <c r="ETV7" t="s">
        <v>26</v>
      </c>
      <c r="ETW7" t="s">
        <v>26</v>
      </c>
      <c r="ETX7" t="s">
        <v>26</v>
      </c>
      <c r="ETY7" t="s">
        <v>26</v>
      </c>
      <c r="ETZ7" t="s">
        <v>26</v>
      </c>
      <c r="EUA7" t="s">
        <v>26</v>
      </c>
      <c r="EUB7" t="s">
        <v>26</v>
      </c>
      <c r="EUC7" t="s">
        <v>26</v>
      </c>
      <c r="EUD7" t="s">
        <v>26</v>
      </c>
      <c r="EUE7" t="s">
        <v>26</v>
      </c>
      <c r="EUF7" t="s">
        <v>26</v>
      </c>
      <c r="EUG7" t="s">
        <v>26</v>
      </c>
      <c r="EUH7" t="s">
        <v>26</v>
      </c>
      <c r="EUI7" t="s">
        <v>26</v>
      </c>
      <c r="EUJ7" t="s">
        <v>26</v>
      </c>
      <c r="EUK7" t="s">
        <v>26</v>
      </c>
      <c r="EUL7" t="s">
        <v>26</v>
      </c>
      <c r="EUM7" t="s">
        <v>26</v>
      </c>
      <c r="EUN7" t="s">
        <v>26</v>
      </c>
      <c r="EUO7" t="s">
        <v>26</v>
      </c>
      <c r="EUP7" t="s">
        <v>26</v>
      </c>
      <c r="EUQ7" t="s">
        <v>26</v>
      </c>
      <c r="EUR7" t="s">
        <v>26</v>
      </c>
      <c r="EUS7" t="s">
        <v>26</v>
      </c>
      <c r="EUT7" t="s">
        <v>26</v>
      </c>
      <c r="EUU7" t="s">
        <v>26</v>
      </c>
      <c r="EUV7" t="s">
        <v>26</v>
      </c>
      <c r="EUW7" t="s">
        <v>26</v>
      </c>
      <c r="EUX7" t="s">
        <v>26</v>
      </c>
      <c r="EUY7" t="s">
        <v>26</v>
      </c>
      <c r="EUZ7" t="s">
        <v>26</v>
      </c>
      <c r="EVA7" t="s">
        <v>26</v>
      </c>
      <c r="EVB7" t="s">
        <v>26</v>
      </c>
      <c r="EVC7" t="s">
        <v>26</v>
      </c>
      <c r="EVD7" t="s">
        <v>26</v>
      </c>
      <c r="EVE7" t="s">
        <v>26</v>
      </c>
      <c r="EVF7" t="s">
        <v>26</v>
      </c>
      <c r="EVG7" t="s">
        <v>26</v>
      </c>
      <c r="EVH7" t="s">
        <v>26</v>
      </c>
      <c r="EVI7" t="s">
        <v>26</v>
      </c>
      <c r="EVJ7" t="s">
        <v>26</v>
      </c>
      <c r="EVK7" t="s">
        <v>26</v>
      </c>
      <c r="EVL7" t="s">
        <v>26</v>
      </c>
      <c r="EVM7" t="s">
        <v>26</v>
      </c>
      <c r="EVN7" t="s">
        <v>26</v>
      </c>
      <c r="EVO7" t="s">
        <v>26</v>
      </c>
      <c r="EVP7" t="s">
        <v>26</v>
      </c>
      <c r="EVQ7" t="s">
        <v>26</v>
      </c>
      <c r="EVR7" t="s">
        <v>26</v>
      </c>
      <c r="EVS7" t="s">
        <v>26</v>
      </c>
      <c r="EVT7" t="s">
        <v>26</v>
      </c>
      <c r="EVU7" t="s">
        <v>26</v>
      </c>
      <c r="EVV7" t="s">
        <v>26</v>
      </c>
      <c r="EVW7" t="s">
        <v>26</v>
      </c>
      <c r="EVX7" t="s">
        <v>26</v>
      </c>
      <c r="EVY7" t="s">
        <v>26</v>
      </c>
      <c r="EVZ7" t="s">
        <v>26</v>
      </c>
      <c r="EWA7" t="s">
        <v>26</v>
      </c>
      <c r="EWB7" t="s">
        <v>26</v>
      </c>
      <c r="EWC7" t="s">
        <v>26</v>
      </c>
      <c r="EWD7" t="s">
        <v>26</v>
      </c>
      <c r="EWE7" t="s">
        <v>26</v>
      </c>
      <c r="EWF7" t="s">
        <v>26</v>
      </c>
      <c r="EWG7" t="s">
        <v>26</v>
      </c>
      <c r="EWH7" t="s">
        <v>26</v>
      </c>
      <c r="EWI7" t="s">
        <v>26</v>
      </c>
      <c r="EWJ7" t="s">
        <v>26</v>
      </c>
      <c r="EWK7" t="s">
        <v>26</v>
      </c>
      <c r="EWL7" t="s">
        <v>26</v>
      </c>
      <c r="EWM7" t="s">
        <v>26</v>
      </c>
      <c r="EWN7" t="s">
        <v>26</v>
      </c>
      <c r="EWO7" t="s">
        <v>26</v>
      </c>
      <c r="EWP7" t="s">
        <v>26</v>
      </c>
      <c r="EWQ7" t="s">
        <v>26</v>
      </c>
      <c r="EWR7" t="s">
        <v>26</v>
      </c>
      <c r="EWS7" t="s">
        <v>26</v>
      </c>
      <c r="EWT7" t="s">
        <v>26</v>
      </c>
      <c r="EWU7" t="s">
        <v>26</v>
      </c>
      <c r="EWV7" t="s">
        <v>26</v>
      </c>
      <c r="EWW7" t="s">
        <v>26</v>
      </c>
      <c r="EWX7" t="s">
        <v>26</v>
      </c>
      <c r="EWY7" t="s">
        <v>26</v>
      </c>
      <c r="EWZ7" t="s">
        <v>26</v>
      </c>
      <c r="EXA7" t="s">
        <v>26</v>
      </c>
      <c r="EXB7" t="s">
        <v>26</v>
      </c>
      <c r="EXC7" t="s">
        <v>26</v>
      </c>
      <c r="EXD7" t="s">
        <v>26</v>
      </c>
      <c r="EXE7" t="s">
        <v>26</v>
      </c>
      <c r="EXF7" t="s">
        <v>26</v>
      </c>
      <c r="EXG7" t="s">
        <v>26</v>
      </c>
      <c r="EXH7" t="s">
        <v>26</v>
      </c>
      <c r="EXI7" t="s">
        <v>26</v>
      </c>
      <c r="EXJ7" t="s">
        <v>26</v>
      </c>
      <c r="EXK7" t="s">
        <v>26</v>
      </c>
      <c r="EXL7" t="s">
        <v>26</v>
      </c>
      <c r="EXM7" t="s">
        <v>26</v>
      </c>
      <c r="EXN7" t="s">
        <v>26</v>
      </c>
      <c r="EXO7" t="s">
        <v>26</v>
      </c>
      <c r="EXP7" t="s">
        <v>26</v>
      </c>
      <c r="EXQ7" t="s">
        <v>26</v>
      </c>
      <c r="EXR7" t="s">
        <v>26</v>
      </c>
      <c r="EXS7" t="s">
        <v>26</v>
      </c>
      <c r="EXT7" t="s">
        <v>26</v>
      </c>
      <c r="EXU7" t="s">
        <v>26</v>
      </c>
      <c r="EXV7" t="s">
        <v>26</v>
      </c>
      <c r="EXW7" t="s">
        <v>26</v>
      </c>
      <c r="EXX7" t="s">
        <v>26</v>
      </c>
      <c r="EXY7" t="s">
        <v>26</v>
      </c>
      <c r="EXZ7" t="s">
        <v>26</v>
      </c>
      <c r="EYA7" t="s">
        <v>26</v>
      </c>
      <c r="EYB7" t="s">
        <v>26</v>
      </c>
      <c r="EYC7" t="s">
        <v>26</v>
      </c>
      <c r="EYD7" t="s">
        <v>26</v>
      </c>
      <c r="EYE7" t="s">
        <v>26</v>
      </c>
      <c r="EYF7" t="s">
        <v>26</v>
      </c>
      <c r="EYG7" t="s">
        <v>26</v>
      </c>
      <c r="EYH7" t="s">
        <v>26</v>
      </c>
      <c r="EYI7" t="s">
        <v>26</v>
      </c>
      <c r="EYJ7" t="s">
        <v>26</v>
      </c>
      <c r="EYK7" t="s">
        <v>26</v>
      </c>
      <c r="EYL7" t="s">
        <v>26</v>
      </c>
      <c r="EYM7" t="s">
        <v>26</v>
      </c>
      <c r="EYN7" t="s">
        <v>26</v>
      </c>
      <c r="EYO7" t="s">
        <v>26</v>
      </c>
      <c r="EYP7" t="s">
        <v>26</v>
      </c>
      <c r="EYQ7" t="s">
        <v>26</v>
      </c>
      <c r="EYR7" t="s">
        <v>26</v>
      </c>
      <c r="EYS7" t="s">
        <v>26</v>
      </c>
      <c r="EYT7" t="s">
        <v>26</v>
      </c>
      <c r="EYU7" t="s">
        <v>26</v>
      </c>
      <c r="EYV7" t="s">
        <v>26</v>
      </c>
      <c r="EYW7" t="s">
        <v>26</v>
      </c>
      <c r="EYX7" t="s">
        <v>26</v>
      </c>
      <c r="EYY7" t="s">
        <v>26</v>
      </c>
      <c r="EYZ7" t="s">
        <v>26</v>
      </c>
      <c r="EZA7" t="s">
        <v>26</v>
      </c>
      <c r="EZB7" t="s">
        <v>26</v>
      </c>
      <c r="EZC7" t="s">
        <v>26</v>
      </c>
      <c r="EZD7" t="s">
        <v>26</v>
      </c>
      <c r="EZE7" t="s">
        <v>26</v>
      </c>
      <c r="EZF7" t="s">
        <v>26</v>
      </c>
      <c r="EZG7" t="s">
        <v>26</v>
      </c>
      <c r="EZH7" t="s">
        <v>26</v>
      </c>
      <c r="EZI7" t="s">
        <v>26</v>
      </c>
      <c r="EZJ7" t="s">
        <v>26</v>
      </c>
      <c r="EZK7" t="s">
        <v>26</v>
      </c>
      <c r="EZL7" t="s">
        <v>26</v>
      </c>
      <c r="EZM7" t="s">
        <v>26</v>
      </c>
      <c r="EZN7" t="s">
        <v>26</v>
      </c>
      <c r="EZO7" t="s">
        <v>26</v>
      </c>
      <c r="EZP7" t="s">
        <v>26</v>
      </c>
      <c r="EZQ7" t="s">
        <v>26</v>
      </c>
      <c r="EZR7" t="s">
        <v>26</v>
      </c>
      <c r="EZS7" t="s">
        <v>26</v>
      </c>
      <c r="EZT7" t="s">
        <v>26</v>
      </c>
      <c r="EZU7" t="s">
        <v>26</v>
      </c>
      <c r="EZV7" t="s">
        <v>26</v>
      </c>
      <c r="EZW7" t="s">
        <v>26</v>
      </c>
      <c r="EZX7" t="s">
        <v>26</v>
      </c>
      <c r="EZY7" t="s">
        <v>26</v>
      </c>
      <c r="EZZ7" t="s">
        <v>26</v>
      </c>
      <c r="FAA7" t="s">
        <v>26</v>
      </c>
      <c r="FAB7" t="s">
        <v>26</v>
      </c>
      <c r="FAC7" t="s">
        <v>26</v>
      </c>
      <c r="FAD7" t="s">
        <v>26</v>
      </c>
      <c r="FAE7" t="s">
        <v>26</v>
      </c>
      <c r="FAF7" t="s">
        <v>26</v>
      </c>
      <c r="FAG7" t="s">
        <v>26</v>
      </c>
      <c r="FAH7" t="s">
        <v>26</v>
      </c>
      <c r="FAI7" t="s">
        <v>26</v>
      </c>
      <c r="FAJ7" t="s">
        <v>26</v>
      </c>
      <c r="FAK7" t="s">
        <v>26</v>
      </c>
      <c r="FAL7" t="s">
        <v>26</v>
      </c>
      <c r="FAM7" t="s">
        <v>26</v>
      </c>
      <c r="FAN7" t="s">
        <v>26</v>
      </c>
      <c r="FAO7" t="s">
        <v>26</v>
      </c>
      <c r="FAP7" t="s">
        <v>26</v>
      </c>
      <c r="FAQ7" t="s">
        <v>26</v>
      </c>
      <c r="FAR7" t="s">
        <v>26</v>
      </c>
      <c r="FAS7" t="s">
        <v>26</v>
      </c>
      <c r="FAT7" t="s">
        <v>26</v>
      </c>
      <c r="FAU7" t="s">
        <v>26</v>
      </c>
      <c r="FAV7" t="s">
        <v>26</v>
      </c>
      <c r="FAW7" t="s">
        <v>26</v>
      </c>
      <c r="FAX7" t="s">
        <v>26</v>
      </c>
      <c r="FAY7" t="s">
        <v>26</v>
      </c>
      <c r="FAZ7" t="s">
        <v>26</v>
      </c>
      <c r="FBA7" t="s">
        <v>26</v>
      </c>
      <c r="FBB7" t="s">
        <v>26</v>
      </c>
      <c r="FBC7" t="s">
        <v>26</v>
      </c>
      <c r="FBD7" t="s">
        <v>26</v>
      </c>
      <c r="FBE7" t="s">
        <v>26</v>
      </c>
      <c r="FBF7" t="s">
        <v>26</v>
      </c>
      <c r="FBG7" t="s">
        <v>26</v>
      </c>
      <c r="FBH7" t="s">
        <v>26</v>
      </c>
      <c r="FBI7" t="s">
        <v>26</v>
      </c>
      <c r="FBJ7" t="s">
        <v>26</v>
      </c>
      <c r="FBK7" t="s">
        <v>26</v>
      </c>
      <c r="FBL7" t="s">
        <v>26</v>
      </c>
      <c r="FBM7" t="s">
        <v>26</v>
      </c>
      <c r="FBN7" t="s">
        <v>26</v>
      </c>
      <c r="FBO7" t="s">
        <v>26</v>
      </c>
      <c r="FBP7" t="s">
        <v>26</v>
      </c>
      <c r="FBQ7" t="s">
        <v>26</v>
      </c>
      <c r="FBR7" t="s">
        <v>26</v>
      </c>
      <c r="FBS7" t="s">
        <v>26</v>
      </c>
      <c r="FBT7" t="s">
        <v>26</v>
      </c>
      <c r="FBU7" t="s">
        <v>26</v>
      </c>
      <c r="FBV7" t="s">
        <v>26</v>
      </c>
      <c r="FBW7" t="s">
        <v>26</v>
      </c>
      <c r="FBX7" t="s">
        <v>26</v>
      </c>
      <c r="FBY7" t="s">
        <v>26</v>
      </c>
      <c r="FBZ7" t="s">
        <v>26</v>
      </c>
      <c r="FCA7" t="s">
        <v>26</v>
      </c>
      <c r="FCB7" t="s">
        <v>26</v>
      </c>
      <c r="FCC7" t="s">
        <v>26</v>
      </c>
      <c r="FCD7" t="s">
        <v>26</v>
      </c>
      <c r="FCE7" t="s">
        <v>26</v>
      </c>
      <c r="FCF7" t="s">
        <v>26</v>
      </c>
      <c r="FCG7" t="s">
        <v>26</v>
      </c>
      <c r="FCH7" t="s">
        <v>26</v>
      </c>
      <c r="FCI7" t="s">
        <v>26</v>
      </c>
      <c r="FCJ7" t="s">
        <v>26</v>
      </c>
      <c r="FCK7" t="s">
        <v>26</v>
      </c>
      <c r="FCL7" t="s">
        <v>26</v>
      </c>
      <c r="FCM7" t="s">
        <v>26</v>
      </c>
      <c r="FCN7" t="s">
        <v>26</v>
      </c>
      <c r="FCO7" t="s">
        <v>26</v>
      </c>
      <c r="FCP7" t="s">
        <v>26</v>
      </c>
      <c r="FCQ7" t="s">
        <v>26</v>
      </c>
      <c r="FCR7" t="s">
        <v>26</v>
      </c>
      <c r="FCS7" t="s">
        <v>26</v>
      </c>
      <c r="FCT7" t="s">
        <v>26</v>
      </c>
      <c r="FCU7" t="s">
        <v>26</v>
      </c>
      <c r="FCV7" t="s">
        <v>26</v>
      </c>
      <c r="FCW7" t="s">
        <v>26</v>
      </c>
      <c r="FCX7" t="s">
        <v>26</v>
      </c>
      <c r="FCY7" t="s">
        <v>26</v>
      </c>
      <c r="FCZ7" t="s">
        <v>26</v>
      </c>
      <c r="FDA7" t="s">
        <v>26</v>
      </c>
      <c r="FDB7" t="s">
        <v>26</v>
      </c>
      <c r="FDC7" t="s">
        <v>26</v>
      </c>
      <c r="FDD7" t="s">
        <v>26</v>
      </c>
      <c r="FDE7" t="s">
        <v>26</v>
      </c>
      <c r="FDF7" t="s">
        <v>26</v>
      </c>
      <c r="FDG7" t="s">
        <v>26</v>
      </c>
      <c r="FDH7" t="s">
        <v>26</v>
      </c>
      <c r="FDI7" t="s">
        <v>26</v>
      </c>
      <c r="FDJ7" t="s">
        <v>26</v>
      </c>
      <c r="FDK7" t="s">
        <v>26</v>
      </c>
      <c r="FDL7" t="s">
        <v>26</v>
      </c>
      <c r="FDM7" t="s">
        <v>26</v>
      </c>
      <c r="FDN7" t="s">
        <v>26</v>
      </c>
      <c r="FDO7" t="s">
        <v>26</v>
      </c>
      <c r="FDP7" t="s">
        <v>26</v>
      </c>
      <c r="FDQ7" t="s">
        <v>26</v>
      </c>
      <c r="FDR7" t="s">
        <v>26</v>
      </c>
      <c r="FDS7" t="s">
        <v>26</v>
      </c>
      <c r="FDT7" t="s">
        <v>26</v>
      </c>
      <c r="FDU7" t="s">
        <v>26</v>
      </c>
      <c r="FDV7" t="s">
        <v>26</v>
      </c>
      <c r="FDW7" t="s">
        <v>26</v>
      </c>
      <c r="FDX7" t="s">
        <v>26</v>
      </c>
      <c r="FDY7" t="s">
        <v>26</v>
      </c>
      <c r="FDZ7" t="s">
        <v>26</v>
      </c>
      <c r="FEA7" t="s">
        <v>26</v>
      </c>
      <c r="FEB7" t="s">
        <v>26</v>
      </c>
      <c r="FEC7" t="s">
        <v>26</v>
      </c>
      <c r="FED7" t="s">
        <v>26</v>
      </c>
      <c r="FEE7" t="s">
        <v>26</v>
      </c>
      <c r="FEF7" t="s">
        <v>26</v>
      </c>
      <c r="FEG7" t="s">
        <v>26</v>
      </c>
      <c r="FEH7" t="s">
        <v>26</v>
      </c>
      <c r="FEI7" t="s">
        <v>26</v>
      </c>
      <c r="FEJ7" t="s">
        <v>26</v>
      </c>
      <c r="FEK7" t="s">
        <v>26</v>
      </c>
      <c r="FEL7" t="s">
        <v>26</v>
      </c>
      <c r="FEM7" t="s">
        <v>26</v>
      </c>
      <c r="FEN7" t="s">
        <v>26</v>
      </c>
      <c r="FEO7" t="s">
        <v>26</v>
      </c>
      <c r="FEP7" t="s">
        <v>26</v>
      </c>
      <c r="FEQ7" t="s">
        <v>26</v>
      </c>
      <c r="FER7" t="s">
        <v>26</v>
      </c>
      <c r="FES7" t="s">
        <v>26</v>
      </c>
      <c r="FET7" t="s">
        <v>26</v>
      </c>
      <c r="FEU7" t="s">
        <v>26</v>
      </c>
      <c r="FEV7" t="s">
        <v>26</v>
      </c>
      <c r="FEW7" t="s">
        <v>26</v>
      </c>
      <c r="FEX7" t="s">
        <v>26</v>
      </c>
      <c r="FEY7" t="s">
        <v>26</v>
      </c>
      <c r="FEZ7" t="s">
        <v>26</v>
      </c>
      <c r="FFA7" t="s">
        <v>26</v>
      </c>
      <c r="FFB7" t="s">
        <v>26</v>
      </c>
      <c r="FFC7" t="s">
        <v>26</v>
      </c>
      <c r="FFD7" t="s">
        <v>26</v>
      </c>
      <c r="FFE7" t="s">
        <v>26</v>
      </c>
      <c r="FFF7" t="s">
        <v>26</v>
      </c>
      <c r="FFG7" t="s">
        <v>26</v>
      </c>
      <c r="FFH7" t="s">
        <v>26</v>
      </c>
      <c r="FFI7" t="s">
        <v>26</v>
      </c>
      <c r="FFJ7" t="s">
        <v>26</v>
      </c>
      <c r="FFK7" t="s">
        <v>26</v>
      </c>
      <c r="FFL7" t="s">
        <v>26</v>
      </c>
      <c r="FFM7" t="s">
        <v>26</v>
      </c>
      <c r="FFN7" t="s">
        <v>26</v>
      </c>
      <c r="FFO7" t="s">
        <v>26</v>
      </c>
      <c r="FFP7" t="s">
        <v>26</v>
      </c>
      <c r="FFQ7" t="s">
        <v>26</v>
      </c>
      <c r="FFR7" t="s">
        <v>26</v>
      </c>
      <c r="FFS7" t="s">
        <v>26</v>
      </c>
      <c r="FFT7" t="s">
        <v>26</v>
      </c>
      <c r="FFU7" t="s">
        <v>26</v>
      </c>
      <c r="FFV7" t="s">
        <v>26</v>
      </c>
      <c r="FFW7" t="s">
        <v>26</v>
      </c>
      <c r="FFX7" t="s">
        <v>26</v>
      </c>
      <c r="FFY7" t="s">
        <v>26</v>
      </c>
      <c r="FFZ7" t="s">
        <v>26</v>
      </c>
      <c r="FGA7" t="s">
        <v>26</v>
      </c>
      <c r="FGB7" t="s">
        <v>26</v>
      </c>
      <c r="FGC7" t="s">
        <v>26</v>
      </c>
      <c r="FGD7" t="s">
        <v>26</v>
      </c>
      <c r="FGE7" t="s">
        <v>26</v>
      </c>
      <c r="FGF7" t="s">
        <v>26</v>
      </c>
      <c r="FGG7" t="s">
        <v>26</v>
      </c>
      <c r="FGH7" t="s">
        <v>26</v>
      </c>
      <c r="FGI7" t="s">
        <v>26</v>
      </c>
      <c r="FGJ7" t="s">
        <v>26</v>
      </c>
      <c r="FGK7" t="s">
        <v>26</v>
      </c>
      <c r="FGL7" t="s">
        <v>26</v>
      </c>
      <c r="FGM7" t="s">
        <v>26</v>
      </c>
      <c r="FGN7" t="s">
        <v>26</v>
      </c>
      <c r="FGO7" t="s">
        <v>26</v>
      </c>
      <c r="FGP7" t="s">
        <v>26</v>
      </c>
      <c r="FGQ7" t="s">
        <v>26</v>
      </c>
      <c r="FGR7" t="s">
        <v>26</v>
      </c>
      <c r="FGS7" t="s">
        <v>26</v>
      </c>
      <c r="FGT7" t="s">
        <v>26</v>
      </c>
      <c r="FGU7" t="s">
        <v>26</v>
      </c>
      <c r="FGV7" t="s">
        <v>26</v>
      </c>
      <c r="FGW7" t="s">
        <v>26</v>
      </c>
      <c r="FGX7" t="s">
        <v>26</v>
      </c>
      <c r="FGY7" t="s">
        <v>26</v>
      </c>
      <c r="FGZ7" t="s">
        <v>26</v>
      </c>
      <c r="FHA7" t="s">
        <v>26</v>
      </c>
      <c r="FHB7" t="s">
        <v>26</v>
      </c>
      <c r="FHC7" t="s">
        <v>26</v>
      </c>
      <c r="FHD7" t="s">
        <v>26</v>
      </c>
      <c r="FHE7" t="s">
        <v>26</v>
      </c>
      <c r="FHF7" t="s">
        <v>26</v>
      </c>
      <c r="FHG7" t="s">
        <v>26</v>
      </c>
      <c r="FHH7" t="s">
        <v>26</v>
      </c>
      <c r="FHI7" t="s">
        <v>26</v>
      </c>
      <c r="FHJ7" t="s">
        <v>26</v>
      </c>
      <c r="FHK7" t="s">
        <v>26</v>
      </c>
      <c r="FHL7" t="s">
        <v>26</v>
      </c>
      <c r="FHM7" t="s">
        <v>26</v>
      </c>
      <c r="FHN7" t="s">
        <v>26</v>
      </c>
      <c r="FHO7" t="s">
        <v>26</v>
      </c>
      <c r="FHP7" t="s">
        <v>26</v>
      </c>
      <c r="FHQ7" t="s">
        <v>26</v>
      </c>
      <c r="FHR7" t="s">
        <v>26</v>
      </c>
      <c r="FHS7" t="s">
        <v>26</v>
      </c>
      <c r="FHT7" t="s">
        <v>26</v>
      </c>
      <c r="FHU7" t="s">
        <v>26</v>
      </c>
      <c r="FHV7" t="s">
        <v>26</v>
      </c>
      <c r="FHW7" t="s">
        <v>26</v>
      </c>
      <c r="FHX7" t="s">
        <v>26</v>
      </c>
      <c r="FHY7" t="s">
        <v>26</v>
      </c>
      <c r="FHZ7" t="s">
        <v>26</v>
      </c>
      <c r="FIA7" t="s">
        <v>26</v>
      </c>
      <c r="FIB7" t="s">
        <v>26</v>
      </c>
      <c r="FIC7" t="s">
        <v>26</v>
      </c>
      <c r="FID7" t="s">
        <v>26</v>
      </c>
      <c r="FIE7" t="s">
        <v>26</v>
      </c>
      <c r="FIF7" t="s">
        <v>26</v>
      </c>
      <c r="FIG7" t="s">
        <v>26</v>
      </c>
      <c r="FIH7" t="s">
        <v>26</v>
      </c>
      <c r="FII7" t="s">
        <v>26</v>
      </c>
      <c r="FIJ7" t="s">
        <v>26</v>
      </c>
      <c r="FIK7" t="s">
        <v>26</v>
      </c>
      <c r="FIL7" t="s">
        <v>26</v>
      </c>
      <c r="FIM7" t="s">
        <v>26</v>
      </c>
      <c r="FIN7" t="s">
        <v>26</v>
      </c>
      <c r="FIO7" t="s">
        <v>26</v>
      </c>
      <c r="FIP7" t="s">
        <v>26</v>
      </c>
      <c r="FIQ7" t="s">
        <v>26</v>
      </c>
      <c r="FIR7" t="s">
        <v>26</v>
      </c>
      <c r="FIS7" t="s">
        <v>26</v>
      </c>
      <c r="FIT7" t="s">
        <v>26</v>
      </c>
      <c r="FIU7" t="s">
        <v>26</v>
      </c>
      <c r="FIV7" t="s">
        <v>26</v>
      </c>
      <c r="FIW7" t="s">
        <v>26</v>
      </c>
      <c r="FIX7" t="s">
        <v>26</v>
      </c>
      <c r="FIY7" t="s">
        <v>26</v>
      </c>
      <c r="FIZ7" t="s">
        <v>26</v>
      </c>
      <c r="FJA7" t="s">
        <v>26</v>
      </c>
      <c r="FJB7" t="s">
        <v>26</v>
      </c>
      <c r="FJC7" t="s">
        <v>26</v>
      </c>
      <c r="FJD7" t="s">
        <v>26</v>
      </c>
      <c r="FJE7" t="s">
        <v>26</v>
      </c>
      <c r="FJF7" t="s">
        <v>26</v>
      </c>
      <c r="FJG7" t="s">
        <v>26</v>
      </c>
      <c r="FJH7" t="s">
        <v>26</v>
      </c>
      <c r="FJI7" t="s">
        <v>26</v>
      </c>
      <c r="FJJ7" t="s">
        <v>26</v>
      </c>
      <c r="FJK7" t="s">
        <v>26</v>
      </c>
      <c r="FJL7" t="s">
        <v>26</v>
      </c>
      <c r="FJM7" t="s">
        <v>26</v>
      </c>
      <c r="FJN7" t="s">
        <v>26</v>
      </c>
      <c r="FJO7" t="s">
        <v>26</v>
      </c>
      <c r="FJP7" t="s">
        <v>26</v>
      </c>
      <c r="FJQ7" t="s">
        <v>26</v>
      </c>
      <c r="FJR7" t="s">
        <v>26</v>
      </c>
      <c r="FJS7" t="s">
        <v>26</v>
      </c>
      <c r="FJT7" t="s">
        <v>26</v>
      </c>
      <c r="FJU7" t="s">
        <v>26</v>
      </c>
      <c r="FJV7" t="s">
        <v>26</v>
      </c>
      <c r="FJW7" t="s">
        <v>26</v>
      </c>
      <c r="FJX7" t="s">
        <v>26</v>
      </c>
      <c r="FJY7" t="s">
        <v>26</v>
      </c>
      <c r="FJZ7" t="s">
        <v>26</v>
      </c>
      <c r="FKA7" t="s">
        <v>26</v>
      </c>
      <c r="FKB7" t="s">
        <v>26</v>
      </c>
      <c r="FKC7" t="s">
        <v>26</v>
      </c>
      <c r="FKD7" t="s">
        <v>26</v>
      </c>
      <c r="FKE7" t="s">
        <v>26</v>
      </c>
      <c r="FKF7" t="s">
        <v>26</v>
      </c>
      <c r="FKG7" t="s">
        <v>26</v>
      </c>
      <c r="FKH7" t="s">
        <v>26</v>
      </c>
      <c r="FKI7" t="s">
        <v>26</v>
      </c>
      <c r="FKJ7" t="s">
        <v>26</v>
      </c>
      <c r="FKK7" t="s">
        <v>26</v>
      </c>
      <c r="FKL7" t="s">
        <v>26</v>
      </c>
      <c r="FKM7" t="s">
        <v>26</v>
      </c>
      <c r="FKN7" t="s">
        <v>26</v>
      </c>
      <c r="FKO7" t="s">
        <v>26</v>
      </c>
      <c r="FKP7" t="s">
        <v>26</v>
      </c>
      <c r="FKQ7" t="s">
        <v>26</v>
      </c>
      <c r="FKR7" t="s">
        <v>26</v>
      </c>
      <c r="FKS7" t="s">
        <v>26</v>
      </c>
      <c r="FKT7" t="s">
        <v>26</v>
      </c>
      <c r="FKU7" t="s">
        <v>26</v>
      </c>
      <c r="FKV7" t="s">
        <v>26</v>
      </c>
      <c r="FKW7" t="s">
        <v>26</v>
      </c>
      <c r="FKX7" t="s">
        <v>26</v>
      </c>
      <c r="FKY7" t="s">
        <v>26</v>
      </c>
      <c r="FKZ7" t="s">
        <v>26</v>
      </c>
      <c r="FLA7" t="s">
        <v>26</v>
      </c>
      <c r="FLB7" t="s">
        <v>26</v>
      </c>
      <c r="FLC7" t="s">
        <v>26</v>
      </c>
      <c r="FLD7" t="s">
        <v>26</v>
      </c>
      <c r="FLE7" t="s">
        <v>26</v>
      </c>
      <c r="FLF7" t="s">
        <v>26</v>
      </c>
      <c r="FLG7" t="s">
        <v>26</v>
      </c>
      <c r="FLH7" t="s">
        <v>26</v>
      </c>
      <c r="FLI7" t="s">
        <v>26</v>
      </c>
      <c r="FLJ7" t="s">
        <v>26</v>
      </c>
      <c r="FLK7" t="s">
        <v>26</v>
      </c>
      <c r="FLL7" t="s">
        <v>26</v>
      </c>
      <c r="FLM7" t="s">
        <v>26</v>
      </c>
      <c r="FLN7" t="s">
        <v>26</v>
      </c>
      <c r="FLO7" t="s">
        <v>26</v>
      </c>
      <c r="FLP7" t="s">
        <v>26</v>
      </c>
      <c r="FLQ7" t="s">
        <v>26</v>
      </c>
      <c r="FLR7" t="s">
        <v>26</v>
      </c>
      <c r="FLS7" t="s">
        <v>26</v>
      </c>
      <c r="FLT7" t="s">
        <v>26</v>
      </c>
      <c r="FLU7" t="s">
        <v>26</v>
      </c>
      <c r="FLV7" t="s">
        <v>26</v>
      </c>
      <c r="FLW7" t="s">
        <v>26</v>
      </c>
      <c r="FLX7" t="s">
        <v>26</v>
      </c>
      <c r="FLY7" t="s">
        <v>26</v>
      </c>
      <c r="FLZ7" t="s">
        <v>26</v>
      </c>
      <c r="FMA7" t="s">
        <v>26</v>
      </c>
      <c r="FMB7" t="s">
        <v>26</v>
      </c>
      <c r="FMC7" t="s">
        <v>26</v>
      </c>
      <c r="FMD7" t="s">
        <v>26</v>
      </c>
      <c r="FME7" t="s">
        <v>26</v>
      </c>
      <c r="FMF7" t="s">
        <v>26</v>
      </c>
      <c r="FMG7" t="s">
        <v>26</v>
      </c>
      <c r="FMH7" t="s">
        <v>26</v>
      </c>
      <c r="FMI7" t="s">
        <v>26</v>
      </c>
      <c r="FMJ7" t="s">
        <v>26</v>
      </c>
      <c r="FMK7" t="s">
        <v>26</v>
      </c>
      <c r="FML7" t="s">
        <v>26</v>
      </c>
      <c r="FMM7" t="s">
        <v>26</v>
      </c>
      <c r="FMN7" t="s">
        <v>26</v>
      </c>
      <c r="FMO7" t="s">
        <v>26</v>
      </c>
      <c r="FMP7" t="s">
        <v>26</v>
      </c>
      <c r="FMQ7" t="s">
        <v>26</v>
      </c>
      <c r="FMR7" t="s">
        <v>26</v>
      </c>
      <c r="FMS7" t="s">
        <v>26</v>
      </c>
      <c r="FMT7" t="s">
        <v>26</v>
      </c>
      <c r="FMU7" t="s">
        <v>26</v>
      </c>
      <c r="FMV7" t="s">
        <v>26</v>
      </c>
      <c r="FMW7" t="s">
        <v>26</v>
      </c>
      <c r="FMX7" t="s">
        <v>26</v>
      </c>
      <c r="FMY7" t="s">
        <v>26</v>
      </c>
      <c r="FMZ7" t="s">
        <v>26</v>
      </c>
      <c r="FNA7" t="s">
        <v>26</v>
      </c>
      <c r="FNB7" t="s">
        <v>26</v>
      </c>
      <c r="FNC7" t="s">
        <v>26</v>
      </c>
      <c r="FND7" t="s">
        <v>26</v>
      </c>
      <c r="FNE7" t="s">
        <v>26</v>
      </c>
      <c r="FNF7" t="s">
        <v>26</v>
      </c>
      <c r="FNG7" t="s">
        <v>26</v>
      </c>
      <c r="FNH7" t="s">
        <v>26</v>
      </c>
      <c r="FNI7" t="s">
        <v>26</v>
      </c>
      <c r="FNJ7" t="s">
        <v>26</v>
      </c>
      <c r="FNK7" t="s">
        <v>26</v>
      </c>
      <c r="FNL7" t="s">
        <v>26</v>
      </c>
      <c r="FNM7" t="s">
        <v>26</v>
      </c>
      <c r="FNN7" t="s">
        <v>26</v>
      </c>
      <c r="FNO7" t="s">
        <v>26</v>
      </c>
      <c r="FNP7" t="s">
        <v>26</v>
      </c>
      <c r="FNQ7" t="s">
        <v>26</v>
      </c>
      <c r="FNR7" t="s">
        <v>26</v>
      </c>
      <c r="FNS7" t="s">
        <v>26</v>
      </c>
      <c r="FNT7" t="s">
        <v>26</v>
      </c>
      <c r="FNU7" t="s">
        <v>26</v>
      </c>
      <c r="FNV7" t="s">
        <v>26</v>
      </c>
      <c r="FNW7" t="s">
        <v>26</v>
      </c>
      <c r="FNX7" t="s">
        <v>26</v>
      </c>
      <c r="FNY7" t="s">
        <v>26</v>
      </c>
      <c r="FNZ7" t="s">
        <v>26</v>
      </c>
      <c r="FOA7" t="s">
        <v>26</v>
      </c>
      <c r="FOB7" t="s">
        <v>26</v>
      </c>
      <c r="FOC7" t="s">
        <v>26</v>
      </c>
      <c r="FOD7" t="s">
        <v>26</v>
      </c>
      <c r="FOE7" t="s">
        <v>26</v>
      </c>
      <c r="FOF7" t="s">
        <v>26</v>
      </c>
      <c r="FOG7" t="s">
        <v>26</v>
      </c>
      <c r="FOH7" t="s">
        <v>26</v>
      </c>
      <c r="FOI7" t="s">
        <v>26</v>
      </c>
      <c r="FOJ7" t="s">
        <v>26</v>
      </c>
      <c r="FOK7" t="s">
        <v>26</v>
      </c>
      <c r="FOL7" t="s">
        <v>26</v>
      </c>
      <c r="FOM7" t="s">
        <v>26</v>
      </c>
      <c r="FON7" t="s">
        <v>26</v>
      </c>
      <c r="FOO7" t="s">
        <v>26</v>
      </c>
      <c r="FOP7" t="s">
        <v>26</v>
      </c>
      <c r="FOQ7" t="s">
        <v>26</v>
      </c>
      <c r="FOR7" t="s">
        <v>26</v>
      </c>
      <c r="FOS7" t="s">
        <v>26</v>
      </c>
      <c r="FOT7" t="s">
        <v>26</v>
      </c>
      <c r="FOU7" t="s">
        <v>26</v>
      </c>
      <c r="FOV7" t="s">
        <v>26</v>
      </c>
      <c r="FOW7" t="s">
        <v>26</v>
      </c>
      <c r="FOX7" t="s">
        <v>26</v>
      </c>
      <c r="FOY7" t="s">
        <v>26</v>
      </c>
      <c r="FOZ7" t="s">
        <v>26</v>
      </c>
      <c r="FPA7" t="s">
        <v>26</v>
      </c>
      <c r="FPB7" t="s">
        <v>26</v>
      </c>
      <c r="FPC7" t="s">
        <v>26</v>
      </c>
      <c r="FPD7" t="s">
        <v>26</v>
      </c>
      <c r="FPE7" t="s">
        <v>26</v>
      </c>
      <c r="FPF7" t="s">
        <v>26</v>
      </c>
      <c r="FPG7" t="s">
        <v>26</v>
      </c>
      <c r="FPH7" t="s">
        <v>26</v>
      </c>
      <c r="FPI7" t="s">
        <v>26</v>
      </c>
      <c r="FPJ7" t="s">
        <v>26</v>
      </c>
      <c r="FPK7" t="s">
        <v>26</v>
      </c>
      <c r="FPL7" t="s">
        <v>26</v>
      </c>
      <c r="FPM7" t="s">
        <v>26</v>
      </c>
      <c r="FPN7" t="s">
        <v>26</v>
      </c>
      <c r="FPO7" t="s">
        <v>26</v>
      </c>
      <c r="FPP7" t="s">
        <v>26</v>
      </c>
      <c r="FPQ7" t="s">
        <v>26</v>
      </c>
      <c r="FPR7" t="s">
        <v>26</v>
      </c>
      <c r="FPS7" t="s">
        <v>26</v>
      </c>
      <c r="FPT7" t="s">
        <v>26</v>
      </c>
      <c r="FPU7" t="s">
        <v>26</v>
      </c>
      <c r="FPV7" t="s">
        <v>26</v>
      </c>
      <c r="FPW7" t="s">
        <v>26</v>
      </c>
      <c r="FPX7" t="s">
        <v>26</v>
      </c>
      <c r="FPY7" t="s">
        <v>26</v>
      </c>
      <c r="FPZ7" t="s">
        <v>26</v>
      </c>
      <c r="FQA7" t="s">
        <v>26</v>
      </c>
      <c r="FQB7" t="s">
        <v>26</v>
      </c>
      <c r="FQC7" t="s">
        <v>26</v>
      </c>
      <c r="FQD7" t="s">
        <v>26</v>
      </c>
      <c r="FQE7" t="s">
        <v>26</v>
      </c>
      <c r="FQF7" t="s">
        <v>26</v>
      </c>
      <c r="FQG7" t="s">
        <v>26</v>
      </c>
      <c r="FQH7" t="s">
        <v>26</v>
      </c>
      <c r="FQI7" t="s">
        <v>26</v>
      </c>
      <c r="FQJ7" t="s">
        <v>26</v>
      </c>
      <c r="FQK7" t="s">
        <v>26</v>
      </c>
      <c r="FQL7" t="s">
        <v>26</v>
      </c>
      <c r="FQM7" t="s">
        <v>26</v>
      </c>
      <c r="FQN7" t="s">
        <v>26</v>
      </c>
      <c r="FQO7" t="s">
        <v>26</v>
      </c>
      <c r="FQP7" t="s">
        <v>26</v>
      </c>
      <c r="FQQ7" t="s">
        <v>26</v>
      </c>
      <c r="FQR7" t="s">
        <v>26</v>
      </c>
      <c r="FQS7" t="s">
        <v>26</v>
      </c>
      <c r="FQT7" t="s">
        <v>26</v>
      </c>
      <c r="FQU7" t="s">
        <v>26</v>
      </c>
      <c r="FQV7" t="s">
        <v>26</v>
      </c>
      <c r="FQW7" t="s">
        <v>26</v>
      </c>
      <c r="FQX7" t="s">
        <v>26</v>
      </c>
      <c r="FQY7" t="s">
        <v>26</v>
      </c>
      <c r="FQZ7" t="s">
        <v>26</v>
      </c>
      <c r="FRA7" t="s">
        <v>26</v>
      </c>
      <c r="FRB7" t="s">
        <v>26</v>
      </c>
      <c r="FRC7" t="s">
        <v>26</v>
      </c>
      <c r="FRD7" t="s">
        <v>26</v>
      </c>
      <c r="FRE7" t="s">
        <v>26</v>
      </c>
      <c r="FRF7" t="s">
        <v>26</v>
      </c>
      <c r="FRG7" t="s">
        <v>26</v>
      </c>
      <c r="FRH7" t="s">
        <v>26</v>
      </c>
      <c r="FRI7" t="s">
        <v>26</v>
      </c>
      <c r="FRJ7" t="s">
        <v>26</v>
      </c>
      <c r="FRK7" t="s">
        <v>26</v>
      </c>
      <c r="FRL7" t="s">
        <v>26</v>
      </c>
      <c r="FRM7" t="s">
        <v>26</v>
      </c>
      <c r="FRN7" t="s">
        <v>26</v>
      </c>
      <c r="FRO7" t="s">
        <v>26</v>
      </c>
      <c r="FRP7" t="s">
        <v>26</v>
      </c>
      <c r="FRQ7" t="s">
        <v>26</v>
      </c>
      <c r="FRR7" t="s">
        <v>26</v>
      </c>
      <c r="FRS7" t="s">
        <v>26</v>
      </c>
      <c r="FRT7" t="s">
        <v>26</v>
      </c>
      <c r="FRU7" t="s">
        <v>26</v>
      </c>
      <c r="FRV7" t="s">
        <v>26</v>
      </c>
      <c r="FRW7" t="s">
        <v>26</v>
      </c>
      <c r="FRX7" t="s">
        <v>26</v>
      </c>
      <c r="FRY7" t="s">
        <v>26</v>
      </c>
      <c r="FRZ7" t="s">
        <v>26</v>
      </c>
      <c r="FSA7" t="s">
        <v>26</v>
      </c>
      <c r="FSB7" t="s">
        <v>26</v>
      </c>
      <c r="FSC7" t="s">
        <v>26</v>
      </c>
      <c r="FSD7" t="s">
        <v>26</v>
      </c>
      <c r="FSE7" t="s">
        <v>26</v>
      </c>
      <c r="FSF7" t="s">
        <v>26</v>
      </c>
      <c r="FSG7" t="s">
        <v>26</v>
      </c>
      <c r="FSH7" t="s">
        <v>26</v>
      </c>
      <c r="FSI7" t="s">
        <v>26</v>
      </c>
      <c r="FSJ7" t="s">
        <v>26</v>
      </c>
      <c r="FSK7" t="s">
        <v>26</v>
      </c>
      <c r="FSL7" t="s">
        <v>26</v>
      </c>
      <c r="FSM7" t="s">
        <v>26</v>
      </c>
      <c r="FSN7" t="s">
        <v>26</v>
      </c>
      <c r="FSO7" t="s">
        <v>26</v>
      </c>
      <c r="FSP7" t="s">
        <v>26</v>
      </c>
      <c r="FSQ7" t="s">
        <v>26</v>
      </c>
      <c r="FSR7" t="s">
        <v>26</v>
      </c>
      <c r="FSS7" t="s">
        <v>26</v>
      </c>
      <c r="FST7" t="s">
        <v>26</v>
      </c>
      <c r="FSU7" t="s">
        <v>26</v>
      </c>
      <c r="FSV7" t="s">
        <v>26</v>
      </c>
      <c r="FSW7" t="s">
        <v>26</v>
      </c>
      <c r="FSX7" t="s">
        <v>26</v>
      </c>
      <c r="FSY7" t="s">
        <v>26</v>
      </c>
      <c r="FSZ7" t="s">
        <v>26</v>
      </c>
      <c r="FTA7" t="s">
        <v>26</v>
      </c>
      <c r="FTB7" t="s">
        <v>26</v>
      </c>
      <c r="FTC7" t="s">
        <v>26</v>
      </c>
      <c r="FTD7" t="s">
        <v>26</v>
      </c>
      <c r="FTE7" t="s">
        <v>26</v>
      </c>
      <c r="FTF7" t="s">
        <v>26</v>
      </c>
      <c r="FTG7" t="s">
        <v>26</v>
      </c>
      <c r="FTH7" t="s">
        <v>26</v>
      </c>
      <c r="FTI7" t="s">
        <v>26</v>
      </c>
      <c r="FTJ7" t="s">
        <v>26</v>
      </c>
      <c r="FTK7" t="s">
        <v>26</v>
      </c>
      <c r="FTL7" t="s">
        <v>26</v>
      </c>
      <c r="FTM7" t="s">
        <v>26</v>
      </c>
      <c r="FTN7" t="s">
        <v>26</v>
      </c>
      <c r="FTO7" t="s">
        <v>26</v>
      </c>
      <c r="FTP7" t="s">
        <v>26</v>
      </c>
      <c r="FTQ7" t="s">
        <v>26</v>
      </c>
      <c r="FTR7" t="s">
        <v>26</v>
      </c>
      <c r="FTS7" t="s">
        <v>26</v>
      </c>
      <c r="FTT7" t="s">
        <v>26</v>
      </c>
      <c r="FTU7" t="s">
        <v>26</v>
      </c>
      <c r="FTV7" t="s">
        <v>26</v>
      </c>
      <c r="FTW7" t="s">
        <v>26</v>
      </c>
      <c r="FTX7" t="s">
        <v>26</v>
      </c>
      <c r="FTY7" t="s">
        <v>26</v>
      </c>
      <c r="FTZ7" t="s">
        <v>26</v>
      </c>
      <c r="FUA7" t="s">
        <v>26</v>
      </c>
      <c r="FUB7" t="s">
        <v>26</v>
      </c>
      <c r="FUC7" t="s">
        <v>26</v>
      </c>
      <c r="FUD7" t="s">
        <v>26</v>
      </c>
      <c r="FUE7" t="s">
        <v>26</v>
      </c>
      <c r="FUF7" t="s">
        <v>26</v>
      </c>
      <c r="FUG7" t="s">
        <v>26</v>
      </c>
      <c r="FUH7" t="s">
        <v>26</v>
      </c>
      <c r="FUI7" t="s">
        <v>26</v>
      </c>
      <c r="FUJ7" t="s">
        <v>26</v>
      </c>
      <c r="FUK7" t="s">
        <v>26</v>
      </c>
      <c r="FUL7" t="s">
        <v>26</v>
      </c>
      <c r="FUM7" t="s">
        <v>26</v>
      </c>
      <c r="FUN7" t="s">
        <v>26</v>
      </c>
      <c r="FUO7" t="s">
        <v>26</v>
      </c>
      <c r="FUP7" t="s">
        <v>26</v>
      </c>
      <c r="FUQ7" t="s">
        <v>26</v>
      </c>
      <c r="FUR7" t="s">
        <v>26</v>
      </c>
      <c r="FUS7" t="s">
        <v>26</v>
      </c>
      <c r="FUT7" t="s">
        <v>26</v>
      </c>
      <c r="FUU7" t="s">
        <v>26</v>
      </c>
      <c r="FUV7" t="s">
        <v>26</v>
      </c>
      <c r="FUW7" t="s">
        <v>26</v>
      </c>
      <c r="FUX7" t="s">
        <v>26</v>
      </c>
      <c r="FUY7" t="s">
        <v>26</v>
      </c>
      <c r="FUZ7" t="s">
        <v>26</v>
      </c>
      <c r="FVA7" t="s">
        <v>26</v>
      </c>
      <c r="FVB7" t="s">
        <v>26</v>
      </c>
      <c r="FVC7" t="s">
        <v>26</v>
      </c>
      <c r="FVD7" t="s">
        <v>26</v>
      </c>
      <c r="FVE7" t="s">
        <v>26</v>
      </c>
      <c r="FVF7" t="s">
        <v>26</v>
      </c>
      <c r="FVG7" t="s">
        <v>26</v>
      </c>
      <c r="FVH7" t="s">
        <v>26</v>
      </c>
      <c r="FVI7" t="s">
        <v>26</v>
      </c>
      <c r="FVJ7" t="s">
        <v>26</v>
      </c>
      <c r="FVK7" t="s">
        <v>26</v>
      </c>
      <c r="FVL7" t="s">
        <v>26</v>
      </c>
      <c r="FVM7" t="s">
        <v>26</v>
      </c>
      <c r="FVN7" t="s">
        <v>26</v>
      </c>
      <c r="FVO7" t="s">
        <v>26</v>
      </c>
      <c r="FVP7" t="s">
        <v>26</v>
      </c>
      <c r="FVQ7" t="s">
        <v>26</v>
      </c>
      <c r="FVR7" t="s">
        <v>26</v>
      </c>
      <c r="FVS7" t="s">
        <v>26</v>
      </c>
      <c r="FVT7" t="s">
        <v>26</v>
      </c>
      <c r="FVU7" t="s">
        <v>26</v>
      </c>
      <c r="FVV7" t="s">
        <v>26</v>
      </c>
      <c r="FVW7" t="s">
        <v>26</v>
      </c>
      <c r="FVX7" t="s">
        <v>26</v>
      </c>
      <c r="FVY7" t="s">
        <v>26</v>
      </c>
      <c r="FVZ7" t="s">
        <v>26</v>
      </c>
      <c r="FWA7" t="s">
        <v>26</v>
      </c>
      <c r="FWB7" t="s">
        <v>26</v>
      </c>
      <c r="FWC7" t="s">
        <v>26</v>
      </c>
      <c r="FWD7" t="s">
        <v>26</v>
      </c>
      <c r="FWE7" t="s">
        <v>26</v>
      </c>
      <c r="FWF7" t="s">
        <v>26</v>
      </c>
      <c r="FWG7" t="s">
        <v>26</v>
      </c>
      <c r="FWH7" t="s">
        <v>26</v>
      </c>
      <c r="FWI7" t="s">
        <v>26</v>
      </c>
      <c r="FWJ7" t="s">
        <v>26</v>
      </c>
      <c r="FWK7" t="s">
        <v>26</v>
      </c>
      <c r="FWL7" t="s">
        <v>26</v>
      </c>
      <c r="FWM7" t="s">
        <v>26</v>
      </c>
      <c r="FWN7" t="s">
        <v>26</v>
      </c>
      <c r="FWO7" t="s">
        <v>26</v>
      </c>
      <c r="FWP7" t="s">
        <v>26</v>
      </c>
      <c r="FWQ7" t="s">
        <v>26</v>
      </c>
      <c r="FWR7" t="s">
        <v>26</v>
      </c>
      <c r="FWS7" t="s">
        <v>26</v>
      </c>
      <c r="FWT7" t="s">
        <v>26</v>
      </c>
      <c r="FWU7" t="s">
        <v>26</v>
      </c>
      <c r="FWV7" t="s">
        <v>26</v>
      </c>
      <c r="FWW7" t="s">
        <v>26</v>
      </c>
      <c r="FWX7" t="s">
        <v>26</v>
      </c>
      <c r="FWY7" t="s">
        <v>26</v>
      </c>
      <c r="FWZ7" t="s">
        <v>26</v>
      </c>
      <c r="FXA7" t="s">
        <v>26</v>
      </c>
      <c r="FXB7" t="s">
        <v>26</v>
      </c>
      <c r="FXC7" t="s">
        <v>26</v>
      </c>
      <c r="FXD7" t="s">
        <v>26</v>
      </c>
      <c r="FXE7" t="s">
        <v>26</v>
      </c>
      <c r="FXF7" t="s">
        <v>26</v>
      </c>
      <c r="FXG7" t="s">
        <v>26</v>
      </c>
      <c r="FXH7" t="s">
        <v>26</v>
      </c>
      <c r="FXI7" t="s">
        <v>26</v>
      </c>
      <c r="FXJ7" t="s">
        <v>26</v>
      </c>
      <c r="FXK7" t="s">
        <v>26</v>
      </c>
      <c r="FXL7" t="s">
        <v>26</v>
      </c>
      <c r="FXM7" t="s">
        <v>26</v>
      </c>
      <c r="FXN7" t="s">
        <v>26</v>
      </c>
      <c r="FXO7" t="s">
        <v>26</v>
      </c>
      <c r="FXP7" t="s">
        <v>26</v>
      </c>
      <c r="FXQ7" t="s">
        <v>26</v>
      </c>
      <c r="FXR7" t="s">
        <v>26</v>
      </c>
      <c r="FXS7" t="s">
        <v>26</v>
      </c>
      <c r="FXT7" t="s">
        <v>26</v>
      </c>
      <c r="FXU7" t="s">
        <v>26</v>
      </c>
      <c r="FXV7" t="s">
        <v>26</v>
      </c>
      <c r="FXW7" t="s">
        <v>26</v>
      </c>
      <c r="FXX7" t="s">
        <v>26</v>
      </c>
      <c r="FXY7" t="s">
        <v>26</v>
      </c>
      <c r="FXZ7" t="s">
        <v>26</v>
      </c>
      <c r="FYA7" t="s">
        <v>26</v>
      </c>
      <c r="FYB7" t="s">
        <v>26</v>
      </c>
      <c r="FYC7" t="s">
        <v>26</v>
      </c>
      <c r="FYD7" t="s">
        <v>26</v>
      </c>
      <c r="FYE7" t="s">
        <v>26</v>
      </c>
      <c r="FYF7" t="s">
        <v>26</v>
      </c>
      <c r="FYG7" t="s">
        <v>26</v>
      </c>
      <c r="FYH7" t="s">
        <v>26</v>
      </c>
      <c r="FYI7" t="s">
        <v>26</v>
      </c>
      <c r="FYJ7" t="s">
        <v>26</v>
      </c>
      <c r="FYK7" t="s">
        <v>26</v>
      </c>
      <c r="FYL7" t="s">
        <v>26</v>
      </c>
      <c r="FYM7" t="s">
        <v>26</v>
      </c>
      <c r="FYN7" t="s">
        <v>26</v>
      </c>
      <c r="FYO7" t="s">
        <v>26</v>
      </c>
      <c r="FYP7" t="s">
        <v>26</v>
      </c>
      <c r="FYQ7" t="s">
        <v>26</v>
      </c>
      <c r="FYR7" t="s">
        <v>26</v>
      </c>
      <c r="FYS7" t="s">
        <v>26</v>
      </c>
      <c r="FYT7" t="s">
        <v>26</v>
      </c>
      <c r="FYU7" t="s">
        <v>26</v>
      </c>
      <c r="FYV7" t="s">
        <v>26</v>
      </c>
      <c r="FYW7" t="s">
        <v>26</v>
      </c>
      <c r="FYX7" t="s">
        <v>26</v>
      </c>
      <c r="FYY7" t="s">
        <v>26</v>
      </c>
      <c r="FYZ7" t="s">
        <v>26</v>
      </c>
      <c r="FZA7" t="s">
        <v>26</v>
      </c>
      <c r="FZB7" t="s">
        <v>26</v>
      </c>
      <c r="FZC7" t="s">
        <v>26</v>
      </c>
      <c r="FZD7" t="s">
        <v>26</v>
      </c>
      <c r="FZE7" t="s">
        <v>26</v>
      </c>
      <c r="FZF7" t="s">
        <v>26</v>
      </c>
      <c r="FZG7" t="s">
        <v>26</v>
      </c>
      <c r="FZH7" t="s">
        <v>26</v>
      </c>
      <c r="FZI7" t="s">
        <v>26</v>
      </c>
      <c r="FZJ7" t="s">
        <v>26</v>
      </c>
      <c r="FZK7" t="s">
        <v>26</v>
      </c>
      <c r="FZL7" t="s">
        <v>26</v>
      </c>
      <c r="FZM7" t="s">
        <v>26</v>
      </c>
      <c r="FZN7" t="s">
        <v>26</v>
      </c>
      <c r="FZO7" t="s">
        <v>26</v>
      </c>
      <c r="FZP7" t="s">
        <v>26</v>
      </c>
      <c r="FZQ7" t="s">
        <v>26</v>
      </c>
      <c r="FZR7" t="s">
        <v>26</v>
      </c>
      <c r="FZS7" t="s">
        <v>26</v>
      </c>
      <c r="FZT7" t="s">
        <v>26</v>
      </c>
      <c r="FZU7" t="s">
        <v>26</v>
      </c>
      <c r="FZV7" t="s">
        <v>26</v>
      </c>
      <c r="FZW7" t="s">
        <v>26</v>
      </c>
      <c r="FZX7" t="s">
        <v>26</v>
      </c>
      <c r="FZY7" t="s">
        <v>26</v>
      </c>
      <c r="FZZ7" t="s">
        <v>26</v>
      </c>
      <c r="GAA7" t="s">
        <v>26</v>
      </c>
      <c r="GAB7" t="s">
        <v>26</v>
      </c>
      <c r="GAC7" t="s">
        <v>26</v>
      </c>
      <c r="GAD7" t="s">
        <v>26</v>
      </c>
      <c r="GAE7" t="s">
        <v>26</v>
      </c>
      <c r="GAF7" t="s">
        <v>26</v>
      </c>
      <c r="GAG7" t="s">
        <v>26</v>
      </c>
      <c r="GAH7" t="s">
        <v>26</v>
      </c>
      <c r="GAI7" t="s">
        <v>26</v>
      </c>
      <c r="GAJ7" t="s">
        <v>26</v>
      </c>
      <c r="GAK7" t="s">
        <v>26</v>
      </c>
      <c r="GAL7" t="s">
        <v>26</v>
      </c>
      <c r="GAM7" t="s">
        <v>26</v>
      </c>
      <c r="GAN7" t="s">
        <v>26</v>
      </c>
      <c r="GAO7" t="s">
        <v>26</v>
      </c>
      <c r="GAP7" t="s">
        <v>26</v>
      </c>
      <c r="GAQ7" t="s">
        <v>26</v>
      </c>
      <c r="GAR7" t="s">
        <v>26</v>
      </c>
      <c r="GAS7" t="s">
        <v>26</v>
      </c>
      <c r="GAT7" t="s">
        <v>26</v>
      </c>
      <c r="GAU7" t="s">
        <v>26</v>
      </c>
      <c r="GAV7" t="s">
        <v>26</v>
      </c>
      <c r="GAW7" t="s">
        <v>26</v>
      </c>
      <c r="GAX7" t="s">
        <v>26</v>
      </c>
      <c r="GAY7" t="s">
        <v>26</v>
      </c>
      <c r="GAZ7" t="s">
        <v>26</v>
      </c>
      <c r="GBA7" t="s">
        <v>26</v>
      </c>
      <c r="GBB7" t="s">
        <v>26</v>
      </c>
      <c r="GBC7" t="s">
        <v>26</v>
      </c>
      <c r="GBD7" t="s">
        <v>26</v>
      </c>
      <c r="GBE7" t="s">
        <v>26</v>
      </c>
      <c r="GBF7" t="s">
        <v>26</v>
      </c>
      <c r="GBG7" t="s">
        <v>26</v>
      </c>
      <c r="GBH7" t="s">
        <v>26</v>
      </c>
      <c r="GBI7" t="s">
        <v>26</v>
      </c>
      <c r="GBJ7" t="s">
        <v>26</v>
      </c>
      <c r="GBK7" t="s">
        <v>26</v>
      </c>
      <c r="GBL7" t="s">
        <v>26</v>
      </c>
      <c r="GBM7" t="s">
        <v>26</v>
      </c>
      <c r="GBN7" t="s">
        <v>26</v>
      </c>
      <c r="GBO7" t="s">
        <v>26</v>
      </c>
      <c r="GBP7" t="s">
        <v>26</v>
      </c>
      <c r="GBQ7" t="s">
        <v>26</v>
      </c>
      <c r="GBR7" t="s">
        <v>26</v>
      </c>
      <c r="GBS7" t="s">
        <v>26</v>
      </c>
      <c r="GBT7" t="s">
        <v>26</v>
      </c>
      <c r="GBU7" t="s">
        <v>26</v>
      </c>
      <c r="GBV7" t="s">
        <v>26</v>
      </c>
      <c r="GBW7" t="s">
        <v>26</v>
      </c>
      <c r="GBX7" t="s">
        <v>26</v>
      </c>
      <c r="GBY7" t="s">
        <v>26</v>
      </c>
      <c r="GBZ7" t="s">
        <v>26</v>
      </c>
      <c r="GCA7" t="s">
        <v>26</v>
      </c>
      <c r="GCB7" t="s">
        <v>26</v>
      </c>
      <c r="GCC7" t="s">
        <v>26</v>
      </c>
      <c r="GCD7" t="s">
        <v>26</v>
      </c>
      <c r="GCE7" t="s">
        <v>26</v>
      </c>
      <c r="GCF7" t="s">
        <v>26</v>
      </c>
      <c r="GCG7" t="s">
        <v>26</v>
      </c>
      <c r="GCH7" t="s">
        <v>26</v>
      </c>
      <c r="GCI7" t="s">
        <v>26</v>
      </c>
      <c r="GCJ7" t="s">
        <v>26</v>
      </c>
      <c r="GCK7" t="s">
        <v>26</v>
      </c>
      <c r="GCL7" t="s">
        <v>26</v>
      </c>
      <c r="GCM7" t="s">
        <v>26</v>
      </c>
      <c r="GCN7" t="s">
        <v>26</v>
      </c>
      <c r="GCO7" t="s">
        <v>26</v>
      </c>
      <c r="GCP7" t="s">
        <v>26</v>
      </c>
      <c r="GCQ7" t="s">
        <v>26</v>
      </c>
      <c r="GCR7" t="s">
        <v>26</v>
      </c>
      <c r="GCS7" t="s">
        <v>26</v>
      </c>
      <c r="GCT7" t="s">
        <v>26</v>
      </c>
      <c r="GCU7" t="s">
        <v>26</v>
      </c>
      <c r="GCV7" t="s">
        <v>26</v>
      </c>
      <c r="GCW7" t="s">
        <v>26</v>
      </c>
      <c r="GCX7" t="s">
        <v>26</v>
      </c>
      <c r="GCY7" t="s">
        <v>26</v>
      </c>
      <c r="GCZ7" t="s">
        <v>26</v>
      </c>
      <c r="GDA7" t="s">
        <v>26</v>
      </c>
      <c r="GDB7" t="s">
        <v>26</v>
      </c>
      <c r="GDC7" t="s">
        <v>26</v>
      </c>
      <c r="GDD7" t="s">
        <v>26</v>
      </c>
      <c r="GDE7" t="s">
        <v>26</v>
      </c>
      <c r="GDF7" t="s">
        <v>26</v>
      </c>
      <c r="GDG7" t="s">
        <v>26</v>
      </c>
      <c r="GDH7" t="s">
        <v>26</v>
      </c>
      <c r="GDI7" t="s">
        <v>26</v>
      </c>
      <c r="GDJ7" t="s">
        <v>26</v>
      </c>
      <c r="GDK7" t="s">
        <v>26</v>
      </c>
      <c r="GDL7" t="s">
        <v>26</v>
      </c>
      <c r="GDM7" t="s">
        <v>26</v>
      </c>
      <c r="GDN7" t="s">
        <v>26</v>
      </c>
      <c r="GDO7" t="s">
        <v>26</v>
      </c>
      <c r="GDP7" t="s">
        <v>26</v>
      </c>
      <c r="GDQ7" t="s">
        <v>26</v>
      </c>
      <c r="GDR7" t="s">
        <v>26</v>
      </c>
      <c r="GDS7" t="s">
        <v>26</v>
      </c>
      <c r="GDT7" t="s">
        <v>26</v>
      </c>
      <c r="GDU7" t="s">
        <v>26</v>
      </c>
      <c r="GDV7" t="s">
        <v>26</v>
      </c>
      <c r="GDW7" t="s">
        <v>26</v>
      </c>
      <c r="GDX7" t="s">
        <v>26</v>
      </c>
      <c r="GDY7" t="s">
        <v>26</v>
      </c>
      <c r="GDZ7" t="s">
        <v>26</v>
      </c>
      <c r="GEA7" t="s">
        <v>26</v>
      </c>
      <c r="GEB7" t="s">
        <v>26</v>
      </c>
      <c r="GEC7" t="s">
        <v>26</v>
      </c>
      <c r="GED7" t="s">
        <v>26</v>
      </c>
      <c r="GEE7" t="s">
        <v>26</v>
      </c>
      <c r="GEF7" t="s">
        <v>26</v>
      </c>
      <c r="GEG7" t="s">
        <v>26</v>
      </c>
      <c r="GEH7" t="s">
        <v>26</v>
      </c>
      <c r="GEI7" t="s">
        <v>26</v>
      </c>
      <c r="GEJ7" t="s">
        <v>26</v>
      </c>
      <c r="GEK7" t="s">
        <v>26</v>
      </c>
      <c r="GEL7" t="s">
        <v>26</v>
      </c>
      <c r="GEM7" t="s">
        <v>26</v>
      </c>
      <c r="GEN7" t="s">
        <v>26</v>
      </c>
      <c r="GEO7" t="s">
        <v>26</v>
      </c>
      <c r="GEP7" t="s">
        <v>26</v>
      </c>
      <c r="GEQ7" t="s">
        <v>26</v>
      </c>
      <c r="GER7" t="s">
        <v>26</v>
      </c>
      <c r="GES7" t="s">
        <v>26</v>
      </c>
      <c r="GET7" t="s">
        <v>26</v>
      </c>
      <c r="GEU7" t="s">
        <v>26</v>
      </c>
      <c r="GEV7" t="s">
        <v>26</v>
      </c>
      <c r="GEW7" t="s">
        <v>26</v>
      </c>
      <c r="GEX7" t="s">
        <v>26</v>
      </c>
      <c r="GEY7" t="s">
        <v>26</v>
      </c>
      <c r="GEZ7" t="s">
        <v>26</v>
      </c>
      <c r="GFA7" t="s">
        <v>26</v>
      </c>
      <c r="GFB7" t="s">
        <v>26</v>
      </c>
      <c r="GFC7" t="s">
        <v>26</v>
      </c>
      <c r="GFD7" t="s">
        <v>26</v>
      </c>
      <c r="GFE7" t="s">
        <v>26</v>
      </c>
      <c r="GFF7" t="s">
        <v>26</v>
      </c>
      <c r="GFG7" t="s">
        <v>26</v>
      </c>
      <c r="GFH7" t="s">
        <v>26</v>
      </c>
      <c r="GFI7" t="s">
        <v>26</v>
      </c>
      <c r="GFJ7" t="s">
        <v>26</v>
      </c>
      <c r="GFK7" t="s">
        <v>26</v>
      </c>
      <c r="GFL7" t="s">
        <v>26</v>
      </c>
      <c r="GFM7" t="s">
        <v>26</v>
      </c>
      <c r="GFN7" t="s">
        <v>26</v>
      </c>
      <c r="GFO7" t="s">
        <v>26</v>
      </c>
      <c r="GFP7" t="s">
        <v>26</v>
      </c>
      <c r="GFQ7" t="s">
        <v>26</v>
      </c>
      <c r="GFR7" t="s">
        <v>26</v>
      </c>
      <c r="GFS7" t="s">
        <v>26</v>
      </c>
      <c r="GFT7" t="s">
        <v>26</v>
      </c>
      <c r="GFU7" t="s">
        <v>26</v>
      </c>
      <c r="GFV7" t="s">
        <v>26</v>
      </c>
      <c r="GFW7" t="s">
        <v>26</v>
      </c>
      <c r="GFX7" t="s">
        <v>26</v>
      </c>
      <c r="GFY7" t="s">
        <v>26</v>
      </c>
      <c r="GFZ7" t="s">
        <v>26</v>
      </c>
      <c r="GGA7" t="s">
        <v>26</v>
      </c>
      <c r="GGB7" t="s">
        <v>26</v>
      </c>
      <c r="GGC7" t="s">
        <v>26</v>
      </c>
      <c r="GGD7" t="s">
        <v>26</v>
      </c>
      <c r="GGE7" t="s">
        <v>26</v>
      </c>
      <c r="GGF7" t="s">
        <v>26</v>
      </c>
      <c r="GGG7" t="s">
        <v>26</v>
      </c>
      <c r="GGH7" t="s">
        <v>26</v>
      </c>
      <c r="GGI7" t="s">
        <v>26</v>
      </c>
      <c r="GGJ7" t="s">
        <v>26</v>
      </c>
      <c r="GGK7" t="s">
        <v>26</v>
      </c>
      <c r="GGL7" t="s">
        <v>26</v>
      </c>
      <c r="GGM7" t="s">
        <v>26</v>
      </c>
      <c r="GGN7" t="s">
        <v>26</v>
      </c>
      <c r="GGO7" t="s">
        <v>26</v>
      </c>
      <c r="GGP7" t="s">
        <v>26</v>
      </c>
      <c r="GGQ7" t="s">
        <v>26</v>
      </c>
      <c r="GGR7" t="s">
        <v>26</v>
      </c>
      <c r="GGS7" t="s">
        <v>26</v>
      </c>
      <c r="GGT7" t="s">
        <v>26</v>
      </c>
      <c r="GGU7" t="s">
        <v>26</v>
      </c>
      <c r="GGV7" t="s">
        <v>26</v>
      </c>
      <c r="GGW7" t="s">
        <v>26</v>
      </c>
      <c r="GGX7" t="s">
        <v>26</v>
      </c>
      <c r="GGY7" t="s">
        <v>26</v>
      </c>
      <c r="GGZ7" t="s">
        <v>26</v>
      </c>
      <c r="GHA7" t="s">
        <v>26</v>
      </c>
      <c r="GHB7" t="s">
        <v>26</v>
      </c>
      <c r="GHC7" t="s">
        <v>26</v>
      </c>
      <c r="GHD7" t="s">
        <v>26</v>
      </c>
      <c r="GHE7" t="s">
        <v>26</v>
      </c>
      <c r="GHF7" t="s">
        <v>26</v>
      </c>
      <c r="GHG7" t="s">
        <v>26</v>
      </c>
      <c r="GHH7" t="s">
        <v>26</v>
      </c>
      <c r="GHI7" t="s">
        <v>26</v>
      </c>
      <c r="GHJ7" t="s">
        <v>26</v>
      </c>
      <c r="GHK7" t="s">
        <v>26</v>
      </c>
      <c r="GHL7" t="s">
        <v>26</v>
      </c>
      <c r="GHM7" t="s">
        <v>26</v>
      </c>
      <c r="GHN7" t="s">
        <v>26</v>
      </c>
      <c r="GHO7" t="s">
        <v>26</v>
      </c>
      <c r="GHP7" t="s">
        <v>26</v>
      </c>
      <c r="GHQ7" t="s">
        <v>26</v>
      </c>
      <c r="GHR7" t="s">
        <v>26</v>
      </c>
      <c r="GHS7" t="s">
        <v>26</v>
      </c>
      <c r="GHT7" t="s">
        <v>26</v>
      </c>
      <c r="GHU7" t="s">
        <v>26</v>
      </c>
      <c r="GHV7" t="s">
        <v>26</v>
      </c>
      <c r="GHW7" t="s">
        <v>26</v>
      </c>
      <c r="GHX7" t="s">
        <v>26</v>
      </c>
      <c r="GHY7" t="s">
        <v>26</v>
      </c>
      <c r="GHZ7" t="s">
        <v>26</v>
      </c>
      <c r="GIA7" t="s">
        <v>26</v>
      </c>
      <c r="GIB7" t="s">
        <v>26</v>
      </c>
      <c r="GIC7" t="s">
        <v>26</v>
      </c>
      <c r="GID7" t="s">
        <v>26</v>
      </c>
      <c r="GIE7" t="s">
        <v>26</v>
      </c>
      <c r="GIF7" t="s">
        <v>26</v>
      </c>
      <c r="GIG7" t="s">
        <v>26</v>
      </c>
      <c r="GIH7" t="s">
        <v>26</v>
      </c>
      <c r="GII7" t="s">
        <v>26</v>
      </c>
      <c r="GIJ7" t="s">
        <v>26</v>
      </c>
      <c r="GIK7" t="s">
        <v>26</v>
      </c>
      <c r="GIL7" t="s">
        <v>26</v>
      </c>
      <c r="GIM7" t="s">
        <v>26</v>
      </c>
      <c r="GIN7" t="s">
        <v>26</v>
      </c>
      <c r="GIO7" t="s">
        <v>26</v>
      </c>
      <c r="GIP7" t="s">
        <v>26</v>
      </c>
      <c r="GIQ7" t="s">
        <v>26</v>
      </c>
      <c r="GIR7" t="s">
        <v>26</v>
      </c>
      <c r="GIS7" t="s">
        <v>26</v>
      </c>
      <c r="GIT7" t="s">
        <v>26</v>
      </c>
      <c r="GIU7" t="s">
        <v>26</v>
      </c>
      <c r="GIV7" t="s">
        <v>26</v>
      </c>
      <c r="GIW7" t="s">
        <v>26</v>
      </c>
      <c r="GIX7" t="s">
        <v>26</v>
      </c>
      <c r="GIY7" t="s">
        <v>26</v>
      </c>
      <c r="GIZ7" t="s">
        <v>26</v>
      </c>
      <c r="GJA7" t="s">
        <v>26</v>
      </c>
      <c r="GJB7" t="s">
        <v>26</v>
      </c>
      <c r="GJC7" t="s">
        <v>26</v>
      </c>
      <c r="GJD7" t="s">
        <v>26</v>
      </c>
      <c r="GJE7" t="s">
        <v>26</v>
      </c>
      <c r="GJF7" t="s">
        <v>26</v>
      </c>
      <c r="GJG7" t="s">
        <v>26</v>
      </c>
      <c r="GJH7" t="s">
        <v>26</v>
      </c>
      <c r="GJI7" t="s">
        <v>26</v>
      </c>
      <c r="GJJ7" t="s">
        <v>26</v>
      </c>
      <c r="GJK7" t="s">
        <v>26</v>
      </c>
      <c r="GJL7" t="s">
        <v>26</v>
      </c>
      <c r="GJM7" t="s">
        <v>26</v>
      </c>
      <c r="GJN7" t="s">
        <v>26</v>
      </c>
      <c r="GJO7" t="s">
        <v>26</v>
      </c>
      <c r="GJP7" t="s">
        <v>26</v>
      </c>
      <c r="GJQ7" t="s">
        <v>26</v>
      </c>
      <c r="GJR7" t="s">
        <v>26</v>
      </c>
      <c r="GJS7" t="s">
        <v>26</v>
      </c>
      <c r="GJT7" t="s">
        <v>26</v>
      </c>
      <c r="GJU7" t="s">
        <v>26</v>
      </c>
      <c r="GJV7" t="s">
        <v>26</v>
      </c>
      <c r="GJW7" t="s">
        <v>26</v>
      </c>
      <c r="GJX7" t="s">
        <v>26</v>
      </c>
      <c r="GJY7" t="s">
        <v>26</v>
      </c>
      <c r="GJZ7" t="s">
        <v>26</v>
      </c>
      <c r="GKA7" t="s">
        <v>26</v>
      </c>
      <c r="GKB7" t="s">
        <v>26</v>
      </c>
      <c r="GKC7" t="s">
        <v>26</v>
      </c>
      <c r="GKD7" t="s">
        <v>26</v>
      </c>
      <c r="GKE7" t="s">
        <v>26</v>
      </c>
      <c r="GKF7" t="s">
        <v>26</v>
      </c>
      <c r="GKG7" t="s">
        <v>26</v>
      </c>
      <c r="GKH7" t="s">
        <v>26</v>
      </c>
      <c r="GKI7" t="s">
        <v>26</v>
      </c>
      <c r="GKJ7" t="s">
        <v>26</v>
      </c>
      <c r="GKK7" t="s">
        <v>26</v>
      </c>
      <c r="GKL7" t="s">
        <v>26</v>
      </c>
      <c r="GKM7" t="s">
        <v>26</v>
      </c>
      <c r="GKN7" t="s">
        <v>26</v>
      </c>
      <c r="GKO7" t="s">
        <v>26</v>
      </c>
      <c r="GKP7" t="s">
        <v>26</v>
      </c>
      <c r="GKQ7" t="s">
        <v>26</v>
      </c>
      <c r="GKR7" t="s">
        <v>26</v>
      </c>
      <c r="GKS7" t="s">
        <v>26</v>
      </c>
      <c r="GKT7" t="s">
        <v>26</v>
      </c>
      <c r="GKU7" t="s">
        <v>26</v>
      </c>
      <c r="GKV7" t="s">
        <v>26</v>
      </c>
      <c r="GKW7" t="s">
        <v>26</v>
      </c>
      <c r="GKX7" t="s">
        <v>26</v>
      </c>
      <c r="GKY7" t="s">
        <v>26</v>
      </c>
      <c r="GKZ7" t="s">
        <v>26</v>
      </c>
      <c r="GLA7" t="s">
        <v>26</v>
      </c>
      <c r="GLB7" t="s">
        <v>26</v>
      </c>
      <c r="GLC7" t="s">
        <v>26</v>
      </c>
      <c r="GLD7" t="s">
        <v>26</v>
      </c>
      <c r="GLE7" t="s">
        <v>26</v>
      </c>
      <c r="GLF7" t="s">
        <v>26</v>
      </c>
      <c r="GLG7" t="s">
        <v>26</v>
      </c>
      <c r="GLH7" t="s">
        <v>26</v>
      </c>
      <c r="GLI7" t="s">
        <v>26</v>
      </c>
      <c r="GLJ7" t="s">
        <v>26</v>
      </c>
      <c r="GLK7" t="s">
        <v>26</v>
      </c>
      <c r="GLL7" t="s">
        <v>26</v>
      </c>
      <c r="GLM7" t="s">
        <v>26</v>
      </c>
      <c r="GLN7" t="s">
        <v>26</v>
      </c>
      <c r="GLO7" t="s">
        <v>26</v>
      </c>
      <c r="GLP7" t="s">
        <v>26</v>
      </c>
      <c r="GLQ7" t="s">
        <v>26</v>
      </c>
      <c r="GLR7" t="s">
        <v>26</v>
      </c>
      <c r="GLS7" t="s">
        <v>26</v>
      </c>
      <c r="GLT7" t="s">
        <v>26</v>
      </c>
      <c r="GLU7" t="s">
        <v>26</v>
      </c>
      <c r="GLV7" t="s">
        <v>26</v>
      </c>
      <c r="GLW7" t="s">
        <v>26</v>
      </c>
      <c r="GLX7" t="s">
        <v>26</v>
      </c>
      <c r="GLY7" t="s">
        <v>26</v>
      </c>
      <c r="GLZ7" t="s">
        <v>26</v>
      </c>
      <c r="GMA7" t="s">
        <v>26</v>
      </c>
      <c r="GMB7" t="s">
        <v>26</v>
      </c>
      <c r="GMC7" t="s">
        <v>26</v>
      </c>
      <c r="GMD7" t="s">
        <v>26</v>
      </c>
      <c r="GME7" t="s">
        <v>26</v>
      </c>
      <c r="GMF7" t="s">
        <v>26</v>
      </c>
      <c r="GMG7" t="s">
        <v>26</v>
      </c>
      <c r="GMH7" t="s">
        <v>26</v>
      </c>
      <c r="GMI7" t="s">
        <v>26</v>
      </c>
      <c r="GMJ7" t="s">
        <v>26</v>
      </c>
      <c r="GMK7" t="s">
        <v>26</v>
      </c>
      <c r="GML7" t="s">
        <v>26</v>
      </c>
      <c r="GMM7" t="s">
        <v>26</v>
      </c>
      <c r="GMN7" t="s">
        <v>26</v>
      </c>
      <c r="GMO7" t="s">
        <v>26</v>
      </c>
      <c r="GMP7" t="s">
        <v>26</v>
      </c>
      <c r="GMQ7" t="s">
        <v>26</v>
      </c>
      <c r="GMR7" t="s">
        <v>26</v>
      </c>
      <c r="GMS7" t="s">
        <v>26</v>
      </c>
      <c r="GMT7" t="s">
        <v>26</v>
      </c>
      <c r="GMU7" t="s">
        <v>26</v>
      </c>
      <c r="GMV7" t="s">
        <v>26</v>
      </c>
      <c r="GMW7" t="s">
        <v>26</v>
      </c>
      <c r="GMX7" t="s">
        <v>26</v>
      </c>
      <c r="GMY7" t="s">
        <v>26</v>
      </c>
      <c r="GMZ7" t="s">
        <v>26</v>
      </c>
      <c r="GNA7" t="s">
        <v>26</v>
      </c>
      <c r="GNB7" t="s">
        <v>26</v>
      </c>
      <c r="GNC7" t="s">
        <v>26</v>
      </c>
      <c r="GND7" t="s">
        <v>26</v>
      </c>
      <c r="GNE7" t="s">
        <v>26</v>
      </c>
      <c r="GNF7" t="s">
        <v>26</v>
      </c>
      <c r="GNG7" t="s">
        <v>26</v>
      </c>
      <c r="GNH7" t="s">
        <v>26</v>
      </c>
      <c r="GNI7" t="s">
        <v>26</v>
      </c>
      <c r="GNJ7" t="s">
        <v>26</v>
      </c>
      <c r="GNK7" t="s">
        <v>26</v>
      </c>
      <c r="GNL7" t="s">
        <v>26</v>
      </c>
      <c r="GNM7" t="s">
        <v>26</v>
      </c>
      <c r="GNN7" t="s">
        <v>26</v>
      </c>
      <c r="GNO7" t="s">
        <v>26</v>
      </c>
      <c r="GNP7" t="s">
        <v>26</v>
      </c>
      <c r="GNQ7" t="s">
        <v>26</v>
      </c>
      <c r="GNR7" t="s">
        <v>26</v>
      </c>
      <c r="GNS7" t="s">
        <v>26</v>
      </c>
      <c r="GNT7" t="s">
        <v>26</v>
      </c>
      <c r="GNU7" t="s">
        <v>26</v>
      </c>
      <c r="GNV7" t="s">
        <v>26</v>
      </c>
      <c r="GNW7" t="s">
        <v>26</v>
      </c>
      <c r="GNX7" t="s">
        <v>26</v>
      </c>
      <c r="GNY7" t="s">
        <v>26</v>
      </c>
      <c r="GNZ7" t="s">
        <v>26</v>
      </c>
      <c r="GOA7" t="s">
        <v>26</v>
      </c>
      <c r="GOB7" t="s">
        <v>26</v>
      </c>
      <c r="GOC7" t="s">
        <v>26</v>
      </c>
      <c r="GOD7" t="s">
        <v>26</v>
      </c>
      <c r="GOE7" t="s">
        <v>26</v>
      </c>
      <c r="GOF7" t="s">
        <v>26</v>
      </c>
      <c r="GOG7" t="s">
        <v>26</v>
      </c>
      <c r="GOH7" t="s">
        <v>26</v>
      </c>
      <c r="GOI7" t="s">
        <v>26</v>
      </c>
      <c r="GOJ7" t="s">
        <v>26</v>
      </c>
      <c r="GOK7" t="s">
        <v>26</v>
      </c>
      <c r="GOL7" t="s">
        <v>26</v>
      </c>
      <c r="GOM7" t="s">
        <v>26</v>
      </c>
      <c r="GON7" t="s">
        <v>26</v>
      </c>
      <c r="GOO7" t="s">
        <v>26</v>
      </c>
      <c r="GOP7" t="s">
        <v>26</v>
      </c>
      <c r="GOQ7" t="s">
        <v>26</v>
      </c>
      <c r="GOR7" t="s">
        <v>26</v>
      </c>
      <c r="GOS7" t="s">
        <v>26</v>
      </c>
      <c r="GOT7" t="s">
        <v>26</v>
      </c>
      <c r="GOU7" t="s">
        <v>26</v>
      </c>
      <c r="GOV7" t="s">
        <v>26</v>
      </c>
      <c r="GOW7" t="s">
        <v>26</v>
      </c>
      <c r="GOX7" t="s">
        <v>26</v>
      </c>
      <c r="GOY7" t="s">
        <v>26</v>
      </c>
      <c r="GOZ7" t="s">
        <v>26</v>
      </c>
      <c r="GPA7" t="s">
        <v>26</v>
      </c>
      <c r="GPB7" t="s">
        <v>26</v>
      </c>
      <c r="GPC7" t="s">
        <v>26</v>
      </c>
      <c r="GPD7" t="s">
        <v>26</v>
      </c>
      <c r="GPE7" t="s">
        <v>26</v>
      </c>
      <c r="GPF7" t="s">
        <v>26</v>
      </c>
      <c r="GPG7" t="s">
        <v>26</v>
      </c>
      <c r="GPH7" t="s">
        <v>26</v>
      </c>
      <c r="GPI7" t="s">
        <v>26</v>
      </c>
      <c r="GPJ7" t="s">
        <v>26</v>
      </c>
      <c r="GPK7" t="s">
        <v>26</v>
      </c>
      <c r="GPL7" t="s">
        <v>26</v>
      </c>
      <c r="GPM7" t="s">
        <v>26</v>
      </c>
      <c r="GPN7" t="s">
        <v>26</v>
      </c>
      <c r="GPO7" t="s">
        <v>26</v>
      </c>
      <c r="GPP7" t="s">
        <v>26</v>
      </c>
      <c r="GPQ7" t="s">
        <v>26</v>
      </c>
      <c r="GPR7" t="s">
        <v>26</v>
      </c>
      <c r="GPS7" t="s">
        <v>26</v>
      </c>
      <c r="GPT7" t="s">
        <v>26</v>
      </c>
      <c r="GPU7" t="s">
        <v>26</v>
      </c>
      <c r="GPV7" t="s">
        <v>26</v>
      </c>
      <c r="GPW7" t="s">
        <v>26</v>
      </c>
      <c r="GPX7" t="s">
        <v>26</v>
      </c>
      <c r="GPY7" t="s">
        <v>26</v>
      </c>
      <c r="GPZ7" t="s">
        <v>26</v>
      </c>
      <c r="GQA7" t="s">
        <v>26</v>
      </c>
      <c r="GQB7" t="s">
        <v>26</v>
      </c>
      <c r="GQC7" t="s">
        <v>26</v>
      </c>
      <c r="GQD7" t="s">
        <v>26</v>
      </c>
      <c r="GQE7" t="s">
        <v>26</v>
      </c>
      <c r="GQF7" t="s">
        <v>26</v>
      </c>
      <c r="GQG7" t="s">
        <v>26</v>
      </c>
      <c r="GQH7" t="s">
        <v>26</v>
      </c>
      <c r="GQI7" t="s">
        <v>26</v>
      </c>
      <c r="GQJ7" t="s">
        <v>26</v>
      </c>
      <c r="GQK7" t="s">
        <v>26</v>
      </c>
      <c r="GQL7" t="s">
        <v>26</v>
      </c>
      <c r="GQM7" t="s">
        <v>26</v>
      </c>
      <c r="GQN7" t="s">
        <v>26</v>
      </c>
      <c r="GQO7" t="s">
        <v>26</v>
      </c>
      <c r="GQP7" t="s">
        <v>26</v>
      </c>
      <c r="GQQ7" t="s">
        <v>26</v>
      </c>
      <c r="GQR7" t="s">
        <v>26</v>
      </c>
      <c r="GQS7" t="s">
        <v>26</v>
      </c>
      <c r="GQT7" t="s">
        <v>26</v>
      </c>
      <c r="GQU7" t="s">
        <v>26</v>
      </c>
      <c r="GQV7" t="s">
        <v>26</v>
      </c>
      <c r="GQW7" t="s">
        <v>26</v>
      </c>
      <c r="GQX7" t="s">
        <v>26</v>
      </c>
      <c r="GQY7" t="s">
        <v>26</v>
      </c>
      <c r="GQZ7" t="s">
        <v>26</v>
      </c>
      <c r="GRA7" t="s">
        <v>26</v>
      </c>
      <c r="GRB7" t="s">
        <v>26</v>
      </c>
      <c r="GRC7" t="s">
        <v>26</v>
      </c>
      <c r="GRD7" t="s">
        <v>26</v>
      </c>
      <c r="GRE7" t="s">
        <v>26</v>
      </c>
      <c r="GRF7" t="s">
        <v>26</v>
      </c>
      <c r="GRG7" t="s">
        <v>26</v>
      </c>
      <c r="GRH7" t="s">
        <v>26</v>
      </c>
      <c r="GRI7" t="s">
        <v>26</v>
      </c>
      <c r="GRJ7" t="s">
        <v>26</v>
      </c>
      <c r="GRK7" t="s">
        <v>26</v>
      </c>
      <c r="GRL7" t="s">
        <v>26</v>
      </c>
      <c r="GRM7" t="s">
        <v>26</v>
      </c>
      <c r="GRN7" t="s">
        <v>26</v>
      </c>
      <c r="GRO7" t="s">
        <v>26</v>
      </c>
      <c r="GRP7" t="s">
        <v>26</v>
      </c>
      <c r="GRQ7" t="s">
        <v>26</v>
      </c>
      <c r="GRR7" t="s">
        <v>26</v>
      </c>
      <c r="GRS7" t="s">
        <v>26</v>
      </c>
      <c r="GRT7" t="s">
        <v>26</v>
      </c>
      <c r="GRU7" t="s">
        <v>26</v>
      </c>
      <c r="GRV7" t="s">
        <v>26</v>
      </c>
      <c r="GRW7" t="s">
        <v>26</v>
      </c>
      <c r="GRX7" t="s">
        <v>26</v>
      </c>
      <c r="GRY7" t="s">
        <v>26</v>
      </c>
      <c r="GRZ7" t="s">
        <v>26</v>
      </c>
      <c r="GSA7" t="s">
        <v>26</v>
      </c>
      <c r="GSB7" t="s">
        <v>26</v>
      </c>
      <c r="GSC7" t="s">
        <v>26</v>
      </c>
      <c r="GSD7" t="s">
        <v>26</v>
      </c>
      <c r="GSE7" t="s">
        <v>26</v>
      </c>
      <c r="GSF7" t="s">
        <v>26</v>
      </c>
      <c r="GSG7" t="s">
        <v>26</v>
      </c>
      <c r="GSH7" t="s">
        <v>26</v>
      </c>
      <c r="GSI7" t="s">
        <v>26</v>
      </c>
      <c r="GSJ7" t="s">
        <v>26</v>
      </c>
      <c r="GSK7" t="s">
        <v>26</v>
      </c>
      <c r="GSL7" t="s">
        <v>26</v>
      </c>
      <c r="GSM7" t="s">
        <v>26</v>
      </c>
      <c r="GSN7" t="s">
        <v>26</v>
      </c>
      <c r="GSO7" t="s">
        <v>26</v>
      </c>
      <c r="GSP7" t="s">
        <v>26</v>
      </c>
      <c r="GSQ7" t="s">
        <v>26</v>
      </c>
      <c r="GSR7" t="s">
        <v>26</v>
      </c>
      <c r="GSS7" t="s">
        <v>26</v>
      </c>
      <c r="GST7" t="s">
        <v>26</v>
      </c>
      <c r="GSU7" t="s">
        <v>26</v>
      </c>
      <c r="GSV7" t="s">
        <v>26</v>
      </c>
      <c r="GSW7" t="s">
        <v>26</v>
      </c>
      <c r="GSX7" t="s">
        <v>26</v>
      </c>
      <c r="GSY7" t="s">
        <v>26</v>
      </c>
      <c r="GSZ7" t="s">
        <v>26</v>
      </c>
      <c r="GTA7" t="s">
        <v>26</v>
      </c>
      <c r="GTB7" t="s">
        <v>26</v>
      </c>
      <c r="GTC7" t="s">
        <v>26</v>
      </c>
      <c r="GTD7" t="s">
        <v>26</v>
      </c>
      <c r="GTE7" t="s">
        <v>26</v>
      </c>
      <c r="GTF7" t="s">
        <v>26</v>
      </c>
      <c r="GTG7" t="s">
        <v>26</v>
      </c>
      <c r="GTH7" t="s">
        <v>26</v>
      </c>
      <c r="GTI7" t="s">
        <v>26</v>
      </c>
      <c r="GTJ7" t="s">
        <v>26</v>
      </c>
      <c r="GTK7" t="s">
        <v>26</v>
      </c>
      <c r="GTL7" t="s">
        <v>26</v>
      </c>
      <c r="GTM7" t="s">
        <v>26</v>
      </c>
      <c r="GTN7" t="s">
        <v>26</v>
      </c>
      <c r="GTO7" t="s">
        <v>26</v>
      </c>
      <c r="GTP7" t="s">
        <v>26</v>
      </c>
      <c r="GTQ7" t="s">
        <v>26</v>
      </c>
      <c r="GTR7" t="s">
        <v>26</v>
      </c>
      <c r="GTS7" t="s">
        <v>26</v>
      </c>
      <c r="GTT7" t="s">
        <v>26</v>
      </c>
      <c r="GTU7" t="s">
        <v>26</v>
      </c>
      <c r="GTV7" t="s">
        <v>26</v>
      </c>
      <c r="GTW7" t="s">
        <v>26</v>
      </c>
      <c r="GTX7" t="s">
        <v>26</v>
      </c>
      <c r="GTY7" t="s">
        <v>26</v>
      </c>
      <c r="GTZ7" t="s">
        <v>26</v>
      </c>
      <c r="GUA7" t="s">
        <v>26</v>
      </c>
      <c r="GUB7" t="s">
        <v>26</v>
      </c>
      <c r="GUC7" t="s">
        <v>26</v>
      </c>
      <c r="GUD7" t="s">
        <v>26</v>
      </c>
      <c r="GUE7" t="s">
        <v>26</v>
      </c>
      <c r="GUF7" t="s">
        <v>26</v>
      </c>
      <c r="GUG7" t="s">
        <v>26</v>
      </c>
      <c r="GUH7" t="s">
        <v>26</v>
      </c>
      <c r="GUI7" t="s">
        <v>26</v>
      </c>
      <c r="GUJ7" t="s">
        <v>26</v>
      </c>
      <c r="GUK7" t="s">
        <v>26</v>
      </c>
      <c r="GUL7" t="s">
        <v>26</v>
      </c>
      <c r="GUM7" t="s">
        <v>26</v>
      </c>
      <c r="GUN7" t="s">
        <v>26</v>
      </c>
      <c r="GUO7" t="s">
        <v>26</v>
      </c>
      <c r="GUP7" t="s">
        <v>26</v>
      </c>
      <c r="GUQ7" t="s">
        <v>26</v>
      </c>
      <c r="GUR7" t="s">
        <v>26</v>
      </c>
      <c r="GUS7" t="s">
        <v>26</v>
      </c>
      <c r="GUT7" t="s">
        <v>26</v>
      </c>
      <c r="GUU7" t="s">
        <v>26</v>
      </c>
      <c r="GUV7" t="s">
        <v>26</v>
      </c>
      <c r="GUW7" t="s">
        <v>26</v>
      </c>
      <c r="GUX7" t="s">
        <v>26</v>
      </c>
      <c r="GUY7" t="s">
        <v>26</v>
      </c>
      <c r="GUZ7" t="s">
        <v>26</v>
      </c>
      <c r="GVA7" t="s">
        <v>26</v>
      </c>
      <c r="GVB7" t="s">
        <v>26</v>
      </c>
      <c r="GVC7" t="s">
        <v>26</v>
      </c>
      <c r="GVD7" t="s">
        <v>26</v>
      </c>
      <c r="GVE7" t="s">
        <v>26</v>
      </c>
      <c r="GVF7" t="s">
        <v>26</v>
      </c>
      <c r="GVG7" t="s">
        <v>26</v>
      </c>
      <c r="GVH7" t="s">
        <v>26</v>
      </c>
      <c r="GVI7" t="s">
        <v>26</v>
      </c>
      <c r="GVJ7" t="s">
        <v>26</v>
      </c>
      <c r="GVK7" t="s">
        <v>26</v>
      </c>
      <c r="GVL7" t="s">
        <v>26</v>
      </c>
      <c r="GVM7" t="s">
        <v>26</v>
      </c>
      <c r="GVN7" t="s">
        <v>26</v>
      </c>
      <c r="GVO7" t="s">
        <v>26</v>
      </c>
      <c r="GVP7" t="s">
        <v>26</v>
      </c>
      <c r="GVQ7" t="s">
        <v>26</v>
      </c>
      <c r="GVR7" t="s">
        <v>26</v>
      </c>
      <c r="GVS7" t="s">
        <v>26</v>
      </c>
      <c r="GVT7" t="s">
        <v>26</v>
      </c>
      <c r="GVU7" t="s">
        <v>26</v>
      </c>
      <c r="GVV7" t="s">
        <v>26</v>
      </c>
      <c r="GVW7" t="s">
        <v>26</v>
      </c>
      <c r="GVX7" t="s">
        <v>26</v>
      </c>
      <c r="GVY7" t="s">
        <v>26</v>
      </c>
      <c r="GVZ7" t="s">
        <v>26</v>
      </c>
      <c r="GWA7" t="s">
        <v>26</v>
      </c>
      <c r="GWB7" t="s">
        <v>26</v>
      </c>
      <c r="GWC7" t="s">
        <v>26</v>
      </c>
      <c r="GWD7" t="s">
        <v>26</v>
      </c>
      <c r="GWE7" t="s">
        <v>26</v>
      </c>
      <c r="GWF7" t="s">
        <v>26</v>
      </c>
      <c r="GWG7" t="s">
        <v>26</v>
      </c>
      <c r="GWH7" t="s">
        <v>26</v>
      </c>
      <c r="GWI7" t="s">
        <v>26</v>
      </c>
      <c r="GWJ7" t="s">
        <v>26</v>
      </c>
      <c r="GWK7" t="s">
        <v>26</v>
      </c>
      <c r="GWL7" t="s">
        <v>26</v>
      </c>
      <c r="GWM7" t="s">
        <v>26</v>
      </c>
      <c r="GWN7" t="s">
        <v>26</v>
      </c>
      <c r="GWO7" t="s">
        <v>26</v>
      </c>
      <c r="GWP7" t="s">
        <v>26</v>
      </c>
      <c r="GWQ7" t="s">
        <v>26</v>
      </c>
      <c r="GWR7" t="s">
        <v>26</v>
      </c>
      <c r="GWS7" t="s">
        <v>26</v>
      </c>
      <c r="GWT7" t="s">
        <v>26</v>
      </c>
      <c r="GWU7" t="s">
        <v>26</v>
      </c>
      <c r="GWV7" t="s">
        <v>26</v>
      </c>
      <c r="GWW7" t="s">
        <v>26</v>
      </c>
      <c r="GWX7" t="s">
        <v>26</v>
      </c>
      <c r="GWY7" t="s">
        <v>26</v>
      </c>
      <c r="GWZ7" t="s">
        <v>26</v>
      </c>
      <c r="GXA7" t="s">
        <v>26</v>
      </c>
      <c r="GXB7" t="s">
        <v>26</v>
      </c>
      <c r="GXC7" t="s">
        <v>26</v>
      </c>
      <c r="GXD7" t="s">
        <v>26</v>
      </c>
      <c r="GXE7" t="s">
        <v>26</v>
      </c>
      <c r="GXF7" t="s">
        <v>26</v>
      </c>
      <c r="GXG7" t="s">
        <v>26</v>
      </c>
      <c r="GXH7" t="s">
        <v>26</v>
      </c>
      <c r="GXI7" t="s">
        <v>26</v>
      </c>
      <c r="GXJ7" t="s">
        <v>26</v>
      </c>
      <c r="GXK7" t="s">
        <v>26</v>
      </c>
      <c r="GXL7" t="s">
        <v>26</v>
      </c>
      <c r="GXM7" t="s">
        <v>26</v>
      </c>
      <c r="GXN7" t="s">
        <v>26</v>
      </c>
      <c r="GXO7" t="s">
        <v>26</v>
      </c>
      <c r="GXP7" t="s">
        <v>26</v>
      </c>
      <c r="GXQ7" t="s">
        <v>26</v>
      </c>
      <c r="GXR7" t="s">
        <v>26</v>
      </c>
      <c r="GXS7" t="s">
        <v>26</v>
      </c>
      <c r="GXT7" t="s">
        <v>26</v>
      </c>
      <c r="GXU7" t="s">
        <v>26</v>
      </c>
      <c r="GXV7" t="s">
        <v>26</v>
      </c>
      <c r="GXW7" t="s">
        <v>26</v>
      </c>
      <c r="GXX7" t="s">
        <v>26</v>
      </c>
      <c r="GXY7" t="s">
        <v>26</v>
      </c>
      <c r="GXZ7" t="s">
        <v>26</v>
      </c>
      <c r="GYA7" t="s">
        <v>26</v>
      </c>
      <c r="GYB7" t="s">
        <v>26</v>
      </c>
      <c r="GYC7" t="s">
        <v>26</v>
      </c>
      <c r="GYD7" t="s">
        <v>26</v>
      </c>
      <c r="GYE7" t="s">
        <v>26</v>
      </c>
      <c r="GYF7" t="s">
        <v>26</v>
      </c>
      <c r="GYG7" t="s">
        <v>26</v>
      </c>
      <c r="GYH7" t="s">
        <v>26</v>
      </c>
      <c r="GYI7" t="s">
        <v>26</v>
      </c>
      <c r="GYJ7" t="s">
        <v>26</v>
      </c>
      <c r="GYK7" t="s">
        <v>26</v>
      </c>
      <c r="GYL7" t="s">
        <v>26</v>
      </c>
      <c r="GYM7" t="s">
        <v>26</v>
      </c>
      <c r="GYN7" t="s">
        <v>26</v>
      </c>
      <c r="GYO7" t="s">
        <v>26</v>
      </c>
      <c r="GYP7" t="s">
        <v>26</v>
      </c>
      <c r="GYQ7" t="s">
        <v>26</v>
      </c>
      <c r="GYR7" t="s">
        <v>26</v>
      </c>
      <c r="GYS7" t="s">
        <v>26</v>
      </c>
      <c r="GYT7" t="s">
        <v>26</v>
      </c>
      <c r="GYU7" t="s">
        <v>26</v>
      </c>
      <c r="GYV7" t="s">
        <v>26</v>
      </c>
      <c r="GYW7" t="s">
        <v>26</v>
      </c>
      <c r="GYX7" t="s">
        <v>26</v>
      </c>
      <c r="GYY7" t="s">
        <v>26</v>
      </c>
      <c r="GYZ7" t="s">
        <v>26</v>
      </c>
      <c r="GZA7" t="s">
        <v>26</v>
      </c>
      <c r="GZB7" t="s">
        <v>26</v>
      </c>
      <c r="GZC7" t="s">
        <v>26</v>
      </c>
      <c r="GZD7" t="s">
        <v>26</v>
      </c>
      <c r="GZE7" t="s">
        <v>26</v>
      </c>
      <c r="GZF7" t="s">
        <v>26</v>
      </c>
      <c r="GZG7" t="s">
        <v>26</v>
      </c>
      <c r="GZH7" t="s">
        <v>26</v>
      </c>
      <c r="GZI7" t="s">
        <v>26</v>
      </c>
      <c r="GZJ7" t="s">
        <v>26</v>
      </c>
      <c r="GZK7" t="s">
        <v>26</v>
      </c>
      <c r="GZL7" t="s">
        <v>26</v>
      </c>
      <c r="GZM7" t="s">
        <v>26</v>
      </c>
      <c r="GZN7" t="s">
        <v>26</v>
      </c>
      <c r="GZO7" t="s">
        <v>26</v>
      </c>
      <c r="GZP7" t="s">
        <v>26</v>
      </c>
      <c r="GZQ7" t="s">
        <v>26</v>
      </c>
      <c r="GZR7" t="s">
        <v>26</v>
      </c>
      <c r="GZS7" t="s">
        <v>26</v>
      </c>
      <c r="GZT7" t="s">
        <v>26</v>
      </c>
      <c r="GZU7" t="s">
        <v>26</v>
      </c>
      <c r="GZV7" t="s">
        <v>26</v>
      </c>
      <c r="GZW7" t="s">
        <v>26</v>
      </c>
      <c r="GZX7" t="s">
        <v>26</v>
      </c>
      <c r="GZY7" t="s">
        <v>26</v>
      </c>
      <c r="GZZ7" t="s">
        <v>26</v>
      </c>
      <c r="HAA7" t="s">
        <v>26</v>
      </c>
      <c r="HAB7" t="s">
        <v>26</v>
      </c>
      <c r="HAC7" t="s">
        <v>26</v>
      </c>
      <c r="HAD7" t="s">
        <v>26</v>
      </c>
      <c r="HAE7" t="s">
        <v>26</v>
      </c>
      <c r="HAF7" t="s">
        <v>26</v>
      </c>
      <c r="HAG7" t="s">
        <v>26</v>
      </c>
      <c r="HAH7" t="s">
        <v>26</v>
      </c>
      <c r="HAI7" t="s">
        <v>26</v>
      </c>
      <c r="HAJ7" t="s">
        <v>26</v>
      </c>
      <c r="HAK7" t="s">
        <v>26</v>
      </c>
      <c r="HAL7" t="s">
        <v>26</v>
      </c>
      <c r="HAM7" t="s">
        <v>26</v>
      </c>
      <c r="HAN7" t="s">
        <v>26</v>
      </c>
      <c r="HAO7" t="s">
        <v>26</v>
      </c>
      <c r="HAP7" t="s">
        <v>26</v>
      </c>
      <c r="HAQ7" t="s">
        <v>26</v>
      </c>
      <c r="HAR7" t="s">
        <v>26</v>
      </c>
      <c r="HAS7" t="s">
        <v>26</v>
      </c>
      <c r="HAT7" t="s">
        <v>26</v>
      </c>
      <c r="HAU7" t="s">
        <v>26</v>
      </c>
      <c r="HAV7" t="s">
        <v>26</v>
      </c>
      <c r="HAW7" t="s">
        <v>26</v>
      </c>
      <c r="HAX7" t="s">
        <v>26</v>
      </c>
      <c r="HAY7" t="s">
        <v>26</v>
      </c>
      <c r="HAZ7" t="s">
        <v>26</v>
      </c>
      <c r="HBA7" t="s">
        <v>26</v>
      </c>
      <c r="HBB7" t="s">
        <v>26</v>
      </c>
      <c r="HBC7" t="s">
        <v>26</v>
      </c>
      <c r="HBD7" t="s">
        <v>26</v>
      </c>
      <c r="HBE7" t="s">
        <v>26</v>
      </c>
      <c r="HBF7" t="s">
        <v>26</v>
      </c>
      <c r="HBG7" t="s">
        <v>26</v>
      </c>
      <c r="HBH7" t="s">
        <v>26</v>
      </c>
      <c r="HBI7" t="s">
        <v>26</v>
      </c>
      <c r="HBJ7" t="s">
        <v>26</v>
      </c>
      <c r="HBK7" t="s">
        <v>26</v>
      </c>
      <c r="HBL7" t="s">
        <v>26</v>
      </c>
      <c r="HBM7" t="s">
        <v>26</v>
      </c>
      <c r="HBN7" t="s">
        <v>26</v>
      </c>
      <c r="HBO7" t="s">
        <v>26</v>
      </c>
      <c r="HBP7" t="s">
        <v>26</v>
      </c>
      <c r="HBQ7" t="s">
        <v>26</v>
      </c>
      <c r="HBR7" t="s">
        <v>26</v>
      </c>
      <c r="HBS7" t="s">
        <v>26</v>
      </c>
      <c r="HBT7" t="s">
        <v>26</v>
      </c>
      <c r="HBU7" t="s">
        <v>26</v>
      </c>
      <c r="HBV7" t="s">
        <v>26</v>
      </c>
      <c r="HBW7" t="s">
        <v>26</v>
      </c>
      <c r="HBX7" t="s">
        <v>26</v>
      </c>
      <c r="HBY7" t="s">
        <v>26</v>
      </c>
      <c r="HBZ7" t="s">
        <v>26</v>
      </c>
      <c r="HCA7" t="s">
        <v>26</v>
      </c>
      <c r="HCB7" t="s">
        <v>26</v>
      </c>
      <c r="HCC7" t="s">
        <v>26</v>
      </c>
      <c r="HCD7" t="s">
        <v>26</v>
      </c>
      <c r="HCE7" t="s">
        <v>26</v>
      </c>
      <c r="HCF7" t="s">
        <v>26</v>
      </c>
      <c r="HCG7" t="s">
        <v>26</v>
      </c>
      <c r="HCH7" t="s">
        <v>26</v>
      </c>
      <c r="HCI7" t="s">
        <v>26</v>
      </c>
      <c r="HCJ7" t="s">
        <v>26</v>
      </c>
      <c r="HCK7" t="s">
        <v>26</v>
      </c>
      <c r="HCL7" t="s">
        <v>26</v>
      </c>
      <c r="HCM7" t="s">
        <v>26</v>
      </c>
      <c r="HCN7" t="s">
        <v>26</v>
      </c>
      <c r="HCO7" t="s">
        <v>26</v>
      </c>
      <c r="HCP7" t="s">
        <v>26</v>
      </c>
      <c r="HCQ7" t="s">
        <v>26</v>
      </c>
      <c r="HCR7" t="s">
        <v>26</v>
      </c>
      <c r="HCS7" t="s">
        <v>26</v>
      </c>
      <c r="HCT7" t="s">
        <v>26</v>
      </c>
      <c r="HCU7" t="s">
        <v>26</v>
      </c>
      <c r="HCV7" t="s">
        <v>26</v>
      </c>
      <c r="HCW7" t="s">
        <v>26</v>
      </c>
      <c r="HCX7" t="s">
        <v>26</v>
      </c>
      <c r="HCY7" t="s">
        <v>26</v>
      </c>
      <c r="HCZ7" t="s">
        <v>26</v>
      </c>
      <c r="HDA7" t="s">
        <v>26</v>
      </c>
      <c r="HDB7" t="s">
        <v>26</v>
      </c>
      <c r="HDC7" t="s">
        <v>26</v>
      </c>
      <c r="HDD7" t="s">
        <v>26</v>
      </c>
      <c r="HDE7" t="s">
        <v>26</v>
      </c>
      <c r="HDF7" t="s">
        <v>26</v>
      </c>
      <c r="HDG7" t="s">
        <v>26</v>
      </c>
      <c r="HDH7" t="s">
        <v>26</v>
      </c>
      <c r="HDI7" t="s">
        <v>26</v>
      </c>
      <c r="HDJ7" t="s">
        <v>26</v>
      </c>
      <c r="HDK7" t="s">
        <v>26</v>
      </c>
      <c r="HDL7" t="s">
        <v>26</v>
      </c>
      <c r="HDM7" t="s">
        <v>26</v>
      </c>
      <c r="HDN7" t="s">
        <v>26</v>
      </c>
      <c r="HDO7" t="s">
        <v>26</v>
      </c>
      <c r="HDP7" t="s">
        <v>26</v>
      </c>
      <c r="HDQ7" t="s">
        <v>26</v>
      </c>
      <c r="HDR7" t="s">
        <v>26</v>
      </c>
      <c r="HDS7" t="s">
        <v>26</v>
      </c>
      <c r="HDT7" t="s">
        <v>26</v>
      </c>
      <c r="HDU7" t="s">
        <v>26</v>
      </c>
      <c r="HDV7" t="s">
        <v>26</v>
      </c>
      <c r="HDW7" t="s">
        <v>26</v>
      </c>
      <c r="HDX7" t="s">
        <v>26</v>
      </c>
      <c r="HDY7" t="s">
        <v>26</v>
      </c>
      <c r="HDZ7" t="s">
        <v>26</v>
      </c>
      <c r="HEA7" t="s">
        <v>26</v>
      </c>
      <c r="HEB7" t="s">
        <v>26</v>
      </c>
      <c r="HEC7" t="s">
        <v>26</v>
      </c>
      <c r="HED7" t="s">
        <v>26</v>
      </c>
      <c r="HEE7" t="s">
        <v>26</v>
      </c>
      <c r="HEF7" t="s">
        <v>26</v>
      </c>
      <c r="HEG7" t="s">
        <v>26</v>
      </c>
      <c r="HEH7" t="s">
        <v>26</v>
      </c>
      <c r="HEI7" t="s">
        <v>26</v>
      </c>
      <c r="HEJ7" t="s">
        <v>26</v>
      </c>
      <c r="HEK7" t="s">
        <v>26</v>
      </c>
      <c r="HEL7" t="s">
        <v>26</v>
      </c>
      <c r="HEM7" t="s">
        <v>26</v>
      </c>
      <c r="HEN7" t="s">
        <v>26</v>
      </c>
      <c r="HEO7" t="s">
        <v>26</v>
      </c>
      <c r="HEP7" t="s">
        <v>26</v>
      </c>
      <c r="HEQ7" t="s">
        <v>26</v>
      </c>
      <c r="HER7" t="s">
        <v>26</v>
      </c>
      <c r="HES7" t="s">
        <v>26</v>
      </c>
      <c r="HET7" t="s">
        <v>26</v>
      </c>
      <c r="HEU7" t="s">
        <v>26</v>
      </c>
      <c r="HEV7" t="s">
        <v>26</v>
      </c>
      <c r="HEW7" t="s">
        <v>26</v>
      </c>
      <c r="HEX7" t="s">
        <v>26</v>
      </c>
      <c r="HEY7" t="s">
        <v>26</v>
      </c>
      <c r="HEZ7" t="s">
        <v>26</v>
      </c>
      <c r="HFA7" t="s">
        <v>26</v>
      </c>
      <c r="HFB7" t="s">
        <v>26</v>
      </c>
      <c r="HFC7" t="s">
        <v>26</v>
      </c>
      <c r="HFD7" t="s">
        <v>26</v>
      </c>
      <c r="HFE7" t="s">
        <v>26</v>
      </c>
      <c r="HFF7" t="s">
        <v>26</v>
      </c>
      <c r="HFG7" t="s">
        <v>26</v>
      </c>
      <c r="HFH7" t="s">
        <v>26</v>
      </c>
      <c r="HFI7" t="s">
        <v>26</v>
      </c>
      <c r="HFJ7" t="s">
        <v>26</v>
      </c>
      <c r="HFK7" t="s">
        <v>26</v>
      </c>
      <c r="HFL7" t="s">
        <v>26</v>
      </c>
      <c r="HFM7" t="s">
        <v>26</v>
      </c>
      <c r="HFN7" t="s">
        <v>26</v>
      </c>
      <c r="HFO7" t="s">
        <v>26</v>
      </c>
      <c r="HFP7" t="s">
        <v>26</v>
      </c>
      <c r="HFQ7" t="s">
        <v>26</v>
      </c>
      <c r="HFR7" t="s">
        <v>26</v>
      </c>
      <c r="HFS7" t="s">
        <v>26</v>
      </c>
      <c r="HFT7" t="s">
        <v>26</v>
      </c>
      <c r="HFU7" t="s">
        <v>26</v>
      </c>
      <c r="HFV7" t="s">
        <v>26</v>
      </c>
      <c r="HFW7" t="s">
        <v>26</v>
      </c>
      <c r="HFX7" t="s">
        <v>26</v>
      </c>
      <c r="HFY7" t="s">
        <v>26</v>
      </c>
      <c r="HFZ7" t="s">
        <v>26</v>
      </c>
      <c r="HGA7" t="s">
        <v>26</v>
      </c>
      <c r="HGB7" t="s">
        <v>26</v>
      </c>
      <c r="HGC7" t="s">
        <v>26</v>
      </c>
      <c r="HGD7" t="s">
        <v>26</v>
      </c>
      <c r="HGE7" t="s">
        <v>26</v>
      </c>
      <c r="HGF7" t="s">
        <v>26</v>
      </c>
      <c r="HGG7" t="s">
        <v>26</v>
      </c>
      <c r="HGH7" t="s">
        <v>26</v>
      </c>
      <c r="HGI7" t="s">
        <v>26</v>
      </c>
      <c r="HGJ7" t="s">
        <v>26</v>
      </c>
      <c r="HGK7" t="s">
        <v>26</v>
      </c>
      <c r="HGL7" t="s">
        <v>26</v>
      </c>
      <c r="HGM7" t="s">
        <v>26</v>
      </c>
      <c r="HGN7" t="s">
        <v>26</v>
      </c>
      <c r="HGO7" t="s">
        <v>26</v>
      </c>
      <c r="HGP7" t="s">
        <v>26</v>
      </c>
      <c r="HGQ7" t="s">
        <v>26</v>
      </c>
      <c r="HGR7" t="s">
        <v>26</v>
      </c>
      <c r="HGS7" t="s">
        <v>26</v>
      </c>
      <c r="HGT7" t="s">
        <v>26</v>
      </c>
      <c r="HGU7" t="s">
        <v>26</v>
      </c>
      <c r="HGV7" t="s">
        <v>26</v>
      </c>
      <c r="HGW7" t="s">
        <v>26</v>
      </c>
      <c r="HGX7" t="s">
        <v>26</v>
      </c>
      <c r="HGY7" t="s">
        <v>26</v>
      </c>
      <c r="HGZ7" t="s">
        <v>26</v>
      </c>
      <c r="HHA7" t="s">
        <v>26</v>
      </c>
      <c r="HHB7" t="s">
        <v>26</v>
      </c>
      <c r="HHC7" t="s">
        <v>26</v>
      </c>
      <c r="HHD7" t="s">
        <v>26</v>
      </c>
      <c r="HHE7" t="s">
        <v>26</v>
      </c>
      <c r="HHF7" t="s">
        <v>26</v>
      </c>
      <c r="HHG7" t="s">
        <v>26</v>
      </c>
      <c r="HHH7" t="s">
        <v>26</v>
      </c>
      <c r="HHI7" t="s">
        <v>26</v>
      </c>
      <c r="HHJ7" t="s">
        <v>26</v>
      </c>
      <c r="HHK7" t="s">
        <v>26</v>
      </c>
      <c r="HHL7" t="s">
        <v>26</v>
      </c>
      <c r="HHM7" t="s">
        <v>26</v>
      </c>
      <c r="HHN7" t="s">
        <v>26</v>
      </c>
      <c r="HHO7" t="s">
        <v>26</v>
      </c>
      <c r="HHP7" t="s">
        <v>26</v>
      </c>
      <c r="HHQ7" t="s">
        <v>26</v>
      </c>
      <c r="HHR7" t="s">
        <v>26</v>
      </c>
      <c r="HHS7" t="s">
        <v>26</v>
      </c>
      <c r="HHT7" t="s">
        <v>26</v>
      </c>
      <c r="HHU7" t="s">
        <v>26</v>
      </c>
      <c r="HHV7" t="s">
        <v>26</v>
      </c>
      <c r="HHW7" t="s">
        <v>26</v>
      </c>
      <c r="HHX7" t="s">
        <v>26</v>
      </c>
      <c r="HHY7" t="s">
        <v>26</v>
      </c>
      <c r="HHZ7" t="s">
        <v>26</v>
      </c>
      <c r="HIA7" t="s">
        <v>26</v>
      </c>
      <c r="HIB7" t="s">
        <v>26</v>
      </c>
      <c r="HIC7" t="s">
        <v>26</v>
      </c>
      <c r="HID7" t="s">
        <v>26</v>
      </c>
      <c r="HIE7" t="s">
        <v>26</v>
      </c>
      <c r="HIF7" t="s">
        <v>26</v>
      </c>
      <c r="HIG7" t="s">
        <v>26</v>
      </c>
      <c r="HIH7" t="s">
        <v>26</v>
      </c>
      <c r="HII7" t="s">
        <v>26</v>
      </c>
      <c r="HIJ7" t="s">
        <v>26</v>
      </c>
      <c r="HIK7" t="s">
        <v>26</v>
      </c>
      <c r="HIL7" t="s">
        <v>26</v>
      </c>
      <c r="HIM7" t="s">
        <v>26</v>
      </c>
      <c r="HIN7" t="s">
        <v>26</v>
      </c>
      <c r="HIO7" t="s">
        <v>26</v>
      </c>
      <c r="HIP7" t="s">
        <v>26</v>
      </c>
      <c r="HIQ7" t="s">
        <v>26</v>
      </c>
      <c r="HIR7" t="s">
        <v>26</v>
      </c>
      <c r="HIS7" t="s">
        <v>26</v>
      </c>
      <c r="HIT7" t="s">
        <v>26</v>
      </c>
      <c r="HIU7" t="s">
        <v>26</v>
      </c>
      <c r="HIV7" t="s">
        <v>26</v>
      </c>
      <c r="HIW7" t="s">
        <v>26</v>
      </c>
      <c r="HIX7" t="s">
        <v>26</v>
      </c>
      <c r="HIY7" t="s">
        <v>26</v>
      </c>
      <c r="HIZ7" t="s">
        <v>26</v>
      </c>
      <c r="HJA7" t="s">
        <v>26</v>
      </c>
      <c r="HJB7" t="s">
        <v>26</v>
      </c>
      <c r="HJC7" t="s">
        <v>26</v>
      </c>
      <c r="HJD7" t="s">
        <v>26</v>
      </c>
      <c r="HJE7" t="s">
        <v>26</v>
      </c>
      <c r="HJF7" t="s">
        <v>26</v>
      </c>
      <c r="HJG7" t="s">
        <v>26</v>
      </c>
      <c r="HJH7" t="s">
        <v>26</v>
      </c>
      <c r="HJI7" t="s">
        <v>26</v>
      </c>
      <c r="HJJ7" t="s">
        <v>26</v>
      </c>
      <c r="HJK7" t="s">
        <v>26</v>
      </c>
      <c r="HJL7" t="s">
        <v>26</v>
      </c>
      <c r="HJM7" t="s">
        <v>26</v>
      </c>
      <c r="HJN7" t="s">
        <v>26</v>
      </c>
      <c r="HJO7" t="s">
        <v>26</v>
      </c>
      <c r="HJP7" t="s">
        <v>26</v>
      </c>
      <c r="HJQ7" t="s">
        <v>26</v>
      </c>
      <c r="HJR7" t="s">
        <v>26</v>
      </c>
      <c r="HJS7" t="s">
        <v>26</v>
      </c>
      <c r="HJT7" t="s">
        <v>26</v>
      </c>
      <c r="HJU7" t="s">
        <v>26</v>
      </c>
      <c r="HJV7" t="s">
        <v>26</v>
      </c>
      <c r="HJW7" t="s">
        <v>26</v>
      </c>
      <c r="HJX7" t="s">
        <v>26</v>
      </c>
      <c r="HJY7" t="s">
        <v>26</v>
      </c>
      <c r="HJZ7" t="s">
        <v>26</v>
      </c>
      <c r="HKA7" t="s">
        <v>26</v>
      </c>
      <c r="HKB7" t="s">
        <v>26</v>
      </c>
      <c r="HKC7" t="s">
        <v>26</v>
      </c>
      <c r="HKD7" t="s">
        <v>26</v>
      </c>
      <c r="HKE7" t="s">
        <v>26</v>
      </c>
      <c r="HKF7" t="s">
        <v>26</v>
      </c>
      <c r="HKG7" t="s">
        <v>26</v>
      </c>
      <c r="HKH7" t="s">
        <v>26</v>
      </c>
      <c r="HKI7" t="s">
        <v>26</v>
      </c>
      <c r="HKJ7" t="s">
        <v>26</v>
      </c>
      <c r="HKK7" t="s">
        <v>26</v>
      </c>
      <c r="HKL7" t="s">
        <v>26</v>
      </c>
      <c r="HKM7" t="s">
        <v>26</v>
      </c>
      <c r="HKN7" t="s">
        <v>26</v>
      </c>
      <c r="HKO7" t="s">
        <v>26</v>
      </c>
      <c r="HKP7" t="s">
        <v>26</v>
      </c>
      <c r="HKQ7" t="s">
        <v>26</v>
      </c>
      <c r="HKR7" t="s">
        <v>26</v>
      </c>
      <c r="HKS7" t="s">
        <v>26</v>
      </c>
      <c r="HKT7" t="s">
        <v>26</v>
      </c>
      <c r="HKU7" t="s">
        <v>26</v>
      </c>
      <c r="HKV7" t="s">
        <v>26</v>
      </c>
      <c r="HKW7" t="s">
        <v>26</v>
      </c>
      <c r="HKX7" t="s">
        <v>26</v>
      </c>
      <c r="HKY7" t="s">
        <v>26</v>
      </c>
      <c r="HKZ7" t="s">
        <v>26</v>
      </c>
      <c r="HLA7" t="s">
        <v>26</v>
      </c>
      <c r="HLB7" t="s">
        <v>26</v>
      </c>
      <c r="HLC7" t="s">
        <v>26</v>
      </c>
      <c r="HLD7" t="s">
        <v>26</v>
      </c>
      <c r="HLE7" t="s">
        <v>26</v>
      </c>
      <c r="HLF7" t="s">
        <v>26</v>
      </c>
      <c r="HLG7" t="s">
        <v>26</v>
      </c>
      <c r="HLH7" t="s">
        <v>26</v>
      </c>
      <c r="HLI7" t="s">
        <v>26</v>
      </c>
      <c r="HLJ7" t="s">
        <v>26</v>
      </c>
      <c r="HLK7" t="s">
        <v>26</v>
      </c>
      <c r="HLL7" t="s">
        <v>26</v>
      </c>
      <c r="HLM7" t="s">
        <v>26</v>
      </c>
      <c r="HLN7" t="s">
        <v>26</v>
      </c>
      <c r="HLO7" t="s">
        <v>26</v>
      </c>
      <c r="HLP7" t="s">
        <v>26</v>
      </c>
      <c r="HLQ7" t="s">
        <v>26</v>
      </c>
      <c r="HLR7" t="s">
        <v>26</v>
      </c>
      <c r="HLS7" t="s">
        <v>26</v>
      </c>
      <c r="HLT7" t="s">
        <v>26</v>
      </c>
      <c r="HLU7" t="s">
        <v>26</v>
      </c>
      <c r="HLV7" t="s">
        <v>26</v>
      </c>
      <c r="HLW7" t="s">
        <v>26</v>
      </c>
      <c r="HLX7" t="s">
        <v>26</v>
      </c>
      <c r="HLY7" t="s">
        <v>26</v>
      </c>
      <c r="HLZ7" t="s">
        <v>26</v>
      </c>
      <c r="HMA7" t="s">
        <v>26</v>
      </c>
      <c r="HMB7" t="s">
        <v>26</v>
      </c>
      <c r="HMC7" t="s">
        <v>26</v>
      </c>
      <c r="HMD7" t="s">
        <v>26</v>
      </c>
      <c r="HME7" t="s">
        <v>26</v>
      </c>
      <c r="HMF7" t="s">
        <v>26</v>
      </c>
      <c r="HMG7" t="s">
        <v>26</v>
      </c>
      <c r="HMH7" t="s">
        <v>26</v>
      </c>
      <c r="HMI7" t="s">
        <v>26</v>
      </c>
      <c r="HMJ7" t="s">
        <v>26</v>
      </c>
      <c r="HMK7" t="s">
        <v>26</v>
      </c>
      <c r="HML7" t="s">
        <v>26</v>
      </c>
      <c r="HMM7" t="s">
        <v>26</v>
      </c>
      <c r="HMN7" t="s">
        <v>26</v>
      </c>
      <c r="HMO7" t="s">
        <v>26</v>
      </c>
      <c r="HMP7" t="s">
        <v>26</v>
      </c>
      <c r="HMQ7" t="s">
        <v>26</v>
      </c>
      <c r="HMR7" t="s">
        <v>26</v>
      </c>
      <c r="HMS7" t="s">
        <v>26</v>
      </c>
      <c r="HMT7" t="s">
        <v>26</v>
      </c>
      <c r="HMU7" t="s">
        <v>26</v>
      </c>
      <c r="HMV7" t="s">
        <v>26</v>
      </c>
      <c r="HMW7" t="s">
        <v>26</v>
      </c>
      <c r="HMX7" t="s">
        <v>26</v>
      </c>
      <c r="HMY7" t="s">
        <v>26</v>
      </c>
      <c r="HMZ7" t="s">
        <v>26</v>
      </c>
      <c r="HNA7" t="s">
        <v>26</v>
      </c>
      <c r="HNB7" t="s">
        <v>26</v>
      </c>
      <c r="HNC7" t="s">
        <v>26</v>
      </c>
      <c r="HND7" t="s">
        <v>26</v>
      </c>
      <c r="HNE7" t="s">
        <v>26</v>
      </c>
      <c r="HNF7" t="s">
        <v>26</v>
      </c>
      <c r="HNG7" t="s">
        <v>26</v>
      </c>
      <c r="HNH7" t="s">
        <v>26</v>
      </c>
      <c r="HNI7" t="s">
        <v>26</v>
      </c>
      <c r="HNJ7" t="s">
        <v>26</v>
      </c>
      <c r="HNK7" t="s">
        <v>26</v>
      </c>
      <c r="HNL7" t="s">
        <v>26</v>
      </c>
      <c r="HNM7" t="s">
        <v>26</v>
      </c>
      <c r="HNN7" t="s">
        <v>26</v>
      </c>
      <c r="HNO7" t="s">
        <v>26</v>
      </c>
      <c r="HNP7" t="s">
        <v>26</v>
      </c>
      <c r="HNQ7" t="s">
        <v>26</v>
      </c>
      <c r="HNR7" t="s">
        <v>26</v>
      </c>
      <c r="HNS7" t="s">
        <v>26</v>
      </c>
      <c r="HNT7" t="s">
        <v>26</v>
      </c>
      <c r="HNU7" t="s">
        <v>26</v>
      </c>
      <c r="HNV7" t="s">
        <v>26</v>
      </c>
      <c r="HNW7" t="s">
        <v>26</v>
      </c>
      <c r="HNX7" t="s">
        <v>26</v>
      </c>
      <c r="HNY7" t="s">
        <v>26</v>
      </c>
      <c r="HNZ7" t="s">
        <v>26</v>
      </c>
      <c r="HOA7" t="s">
        <v>26</v>
      </c>
      <c r="HOB7" t="s">
        <v>26</v>
      </c>
      <c r="HOC7" t="s">
        <v>26</v>
      </c>
      <c r="HOD7" t="s">
        <v>26</v>
      </c>
      <c r="HOE7" t="s">
        <v>26</v>
      </c>
      <c r="HOF7" t="s">
        <v>26</v>
      </c>
      <c r="HOG7" t="s">
        <v>26</v>
      </c>
      <c r="HOH7" t="s">
        <v>26</v>
      </c>
      <c r="HOI7" t="s">
        <v>26</v>
      </c>
      <c r="HOJ7" t="s">
        <v>26</v>
      </c>
      <c r="HOK7" t="s">
        <v>26</v>
      </c>
      <c r="HOL7" t="s">
        <v>26</v>
      </c>
      <c r="HOM7" t="s">
        <v>26</v>
      </c>
      <c r="HON7" t="s">
        <v>26</v>
      </c>
      <c r="HOO7" t="s">
        <v>26</v>
      </c>
      <c r="HOP7" t="s">
        <v>26</v>
      </c>
      <c r="HOQ7" t="s">
        <v>26</v>
      </c>
      <c r="HOR7" t="s">
        <v>26</v>
      </c>
      <c r="HOS7" t="s">
        <v>26</v>
      </c>
      <c r="HOT7" t="s">
        <v>26</v>
      </c>
      <c r="HOU7" t="s">
        <v>26</v>
      </c>
      <c r="HOV7" t="s">
        <v>26</v>
      </c>
      <c r="HOW7" t="s">
        <v>26</v>
      </c>
      <c r="HOX7" t="s">
        <v>26</v>
      </c>
      <c r="HOY7" t="s">
        <v>26</v>
      </c>
      <c r="HOZ7" t="s">
        <v>26</v>
      </c>
      <c r="HPA7" t="s">
        <v>26</v>
      </c>
      <c r="HPB7" t="s">
        <v>26</v>
      </c>
      <c r="HPC7" t="s">
        <v>26</v>
      </c>
      <c r="HPD7" t="s">
        <v>26</v>
      </c>
      <c r="HPE7" t="s">
        <v>26</v>
      </c>
      <c r="HPF7" t="s">
        <v>26</v>
      </c>
      <c r="HPG7" t="s">
        <v>26</v>
      </c>
      <c r="HPH7" t="s">
        <v>26</v>
      </c>
      <c r="HPI7" t="s">
        <v>26</v>
      </c>
      <c r="HPJ7" t="s">
        <v>26</v>
      </c>
      <c r="HPK7" t="s">
        <v>26</v>
      </c>
      <c r="HPL7" t="s">
        <v>26</v>
      </c>
      <c r="HPM7" t="s">
        <v>26</v>
      </c>
      <c r="HPN7" t="s">
        <v>26</v>
      </c>
      <c r="HPO7" t="s">
        <v>26</v>
      </c>
      <c r="HPP7" t="s">
        <v>26</v>
      </c>
      <c r="HPQ7" t="s">
        <v>26</v>
      </c>
      <c r="HPR7" t="s">
        <v>26</v>
      </c>
      <c r="HPS7" t="s">
        <v>26</v>
      </c>
      <c r="HPT7" t="s">
        <v>26</v>
      </c>
      <c r="HPU7" t="s">
        <v>26</v>
      </c>
      <c r="HPV7" t="s">
        <v>26</v>
      </c>
      <c r="HPW7" t="s">
        <v>26</v>
      </c>
      <c r="HPX7" t="s">
        <v>26</v>
      </c>
      <c r="HPY7" t="s">
        <v>26</v>
      </c>
      <c r="HPZ7" t="s">
        <v>26</v>
      </c>
      <c r="HQA7" t="s">
        <v>26</v>
      </c>
      <c r="HQB7" t="s">
        <v>26</v>
      </c>
      <c r="HQC7" t="s">
        <v>26</v>
      </c>
      <c r="HQD7" t="s">
        <v>26</v>
      </c>
      <c r="HQE7" t="s">
        <v>26</v>
      </c>
      <c r="HQF7" t="s">
        <v>26</v>
      </c>
      <c r="HQG7" t="s">
        <v>26</v>
      </c>
      <c r="HQH7" t="s">
        <v>26</v>
      </c>
      <c r="HQI7" t="s">
        <v>26</v>
      </c>
      <c r="HQJ7" t="s">
        <v>26</v>
      </c>
      <c r="HQK7" t="s">
        <v>26</v>
      </c>
      <c r="HQL7" t="s">
        <v>26</v>
      </c>
      <c r="HQM7" t="s">
        <v>26</v>
      </c>
      <c r="HQN7" t="s">
        <v>26</v>
      </c>
      <c r="HQO7" t="s">
        <v>26</v>
      </c>
      <c r="HQP7" t="s">
        <v>26</v>
      </c>
      <c r="HQQ7" t="s">
        <v>26</v>
      </c>
      <c r="HQR7" t="s">
        <v>26</v>
      </c>
      <c r="HQS7" t="s">
        <v>26</v>
      </c>
      <c r="HQT7" t="s">
        <v>26</v>
      </c>
      <c r="HQU7" t="s">
        <v>26</v>
      </c>
      <c r="HQV7" t="s">
        <v>26</v>
      </c>
      <c r="HQW7" t="s">
        <v>26</v>
      </c>
      <c r="HQX7" t="s">
        <v>26</v>
      </c>
      <c r="HQY7" t="s">
        <v>26</v>
      </c>
      <c r="HQZ7" t="s">
        <v>26</v>
      </c>
      <c r="HRA7" t="s">
        <v>26</v>
      </c>
      <c r="HRB7" t="s">
        <v>26</v>
      </c>
      <c r="HRC7" t="s">
        <v>26</v>
      </c>
      <c r="HRD7" t="s">
        <v>26</v>
      </c>
      <c r="HRE7" t="s">
        <v>26</v>
      </c>
      <c r="HRF7" t="s">
        <v>26</v>
      </c>
      <c r="HRG7" t="s">
        <v>26</v>
      </c>
      <c r="HRH7" t="s">
        <v>26</v>
      </c>
      <c r="HRI7" t="s">
        <v>26</v>
      </c>
      <c r="HRJ7" t="s">
        <v>26</v>
      </c>
      <c r="HRK7" t="s">
        <v>26</v>
      </c>
      <c r="HRL7" t="s">
        <v>26</v>
      </c>
      <c r="HRM7" t="s">
        <v>26</v>
      </c>
      <c r="HRN7" t="s">
        <v>26</v>
      </c>
      <c r="HRO7" t="s">
        <v>26</v>
      </c>
      <c r="HRP7" t="s">
        <v>26</v>
      </c>
      <c r="HRQ7" t="s">
        <v>26</v>
      </c>
      <c r="HRR7" t="s">
        <v>26</v>
      </c>
      <c r="HRS7" t="s">
        <v>26</v>
      </c>
      <c r="HRT7" t="s">
        <v>26</v>
      </c>
      <c r="HRU7" t="s">
        <v>26</v>
      </c>
      <c r="HRV7" t="s">
        <v>26</v>
      </c>
      <c r="HRW7" t="s">
        <v>26</v>
      </c>
      <c r="HRX7" t="s">
        <v>26</v>
      </c>
      <c r="HRY7" t="s">
        <v>26</v>
      </c>
      <c r="HRZ7" t="s">
        <v>26</v>
      </c>
      <c r="HSA7" t="s">
        <v>26</v>
      </c>
      <c r="HSB7" t="s">
        <v>26</v>
      </c>
      <c r="HSC7" t="s">
        <v>26</v>
      </c>
      <c r="HSD7" t="s">
        <v>26</v>
      </c>
      <c r="HSE7" t="s">
        <v>26</v>
      </c>
      <c r="HSF7" t="s">
        <v>26</v>
      </c>
      <c r="HSG7" t="s">
        <v>26</v>
      </c>
      <c r="HSH7" t="s">
        <v>26</v>
      </c>
      <c r="HSI7" t="s">
        <v>26</v>
      </c>
      <c r="HSJ7" t="s">
        <v>26</v>
      </c>
      <c r="HSK7" t="s">
        <v>26</v>
      </c>
      <c r="HSL7" t="s">
        <v>26</v>
      </c>
      <c r="HSM7" t="s">
        <v>26</v>
      </c>
      <c r="HSN7" t="s">
        <v>26</v>
      </c>
      <c r="HSO7" t="s">
        <v>26</v>
      </c>
      <c r="HSP7" t="s">
        <v>26</v>
      </c>
      <c r="HSQ7" t="s">
        <v>26</v>
      </c>
      <c r="HSR7" t="s">
        <v>26</v>
      </c>
      <c r="HSS7" t="s">
        <v>26</v>
      </c>
      <c r="HST7" t="s">
        <v>26</v>
      </c>
      <c r="HSU7" t="s">
        <v>26</v>
      </c>
      <c r="HSV7" t="s">
        <v>26</v>
      </c>
      <c r="HSW7" t="s">
        <v>26</v>
      </c>
      <c r="HSX7" t="s">
        <v>26</v>
      </c>
      <c r="HSY7" t="s">
        <v>26</v>
      </c>
      <c r="HSZ7" t="s">
        <v>26</v>
      </c>
      <c r="HTA7" t="s">
        <v>26</v>
      </c>
      <c r="HTB7" t="s">
        <v>26</v>
      </c>
      <c r="HTC7" t="s">
        <v>26</v>
      </c>
      <c r="HTD7" t="s">
        <v>26</v>
      </c>
      <c r="HTE7" t="s">
        <v>26</v>
      </c>
      <c r="HTF7" t="s">
        <v>26</v>
      </c>
      <c r="HTG7" t="s">
        <v>26</v>
      </c>
      <c r="HTH7" t="s">
        <v>26</v>
      </c>
      <c r="HTI7" t="s">
        <v>26</v>
      </c>
      <c r="HTJ7" t="s">
        <v>26</v>
      </c>
      <c r="HTK7" t="s">
        <v>26</v>
      </c>
      <c r="HTL7" t="s">
        <v>26</v>
      </c>
      <c r="HTM7" t="s">
        <v>26</v>
      </c>
      <c r="HTN7" t="s">
        <v>26</v>
      </c>
      <c r="HTO7" t="s">
        <v>26</v>
      </c>
      <c r="HTP7" t="s">
        <v>26</v>
      </c>
      <c r="HTQ7" t="s">
        <v>26</v>
      </c>
      <c r="HTR7" t="s">
        <v>26</v>
      </c>
      <c r="HTS7" t="s">
        <v>26</v>
      </c>
      <c r="HTT7" t="s">
        <v>26</v>
      </c>
      <c r="HTU7" t="s">
        <v>26</v>
      </c>
      <c r="HTV7" t="s">
        <v>26</v>
      </c>
      <c r="HTW7" t="s">
        <v>26</v>
      </c>
      <c r="HTX7" t="s">
        <v>26</v>
      </c>
      <c r="HTY7" t="s">
        <v>26</v>
      </c>
      <c r="HTZ7" t="s">
        <v>26</v>
      </c>
      <c r="HUA7" t="s">
        <v>26</v>
      </c>
      <c r="HUB7" t="s">
        <v>26</v>
      </c>
      <c r="HUC7" t="s">
        <v>26</v>
      </c>
      <c r="HUD7" t="s">
        <v>26</v>
      </c>
      <c r="HUE7" t="s">
        <v>26</v>
      </c>
      <c r="HUF7" t="s">
        <v>26</v>
      </c>
      <c r="HUG7" t="s">
        <v>26</v>
      </c>
      <c r="HUH7" t="s">
        <v>26</v>
      </c>
      <c r="HUI7" t="s">
        <v>26</v>
      </c>
      <c r="HUJ7" t="s">
        <v>26</v>
      </c>
      <c r="HUK7" t="s">
        <v>26</v>
      </c>
      <c r="HUL7" t="s">
        <v>26</v>
      </c>
      <c r="HUM7" t="s">
        <v>26</v>
      </c>
      <c r="HUN7" t="s">
        <v>26</v>
      </c>
      <c r="HUO7" t="s">
        <v>26</v>
      </c>
      <c r="HUP7" t="s">
        <v>26</v>
      </c>
      <c r="HUQ7" t="s">
        <v>26</v>
      </c>
      <c r="HUR7" t="s">
        <v>26</v>
      </c>
      <c r="HUS7" t="s">
        <v>26</v>
      </c>
      <c r="HUT7" t="s">
        <v>26</v>
      </c>
      <c r="HUU7" t="s">
        <v>26</v>
      </c>
      <c r="HUV7" t="s">
        <v>26</v>
      </c>
      <c r="HUW7" t="s">
        <v>26</v>
      </c>
      <c r="HUX7" t="s">
        <v>26</v>
      </c>
      <c r="HUY7" t="s">
        <v>26</v>
      </c>
      <c r="HUZ7" t="s">
        <v>26</v>
      </c>
      <c r="HVA7" t="s">
        <v>26</v>
      </c>
      <c r="HVB7" t="s">
        <v>26</v>
      </c>
      <c r="HVC7" t="s">
        <v>26</v>
      </c>
      <c r="HVD7" t="s">
        <v>26</v>
      </c>
      <c r="HVE7" t="s">
        <v>26</v>
      </c>
      <c r="HVF7" t="s">
        <v>26</v>
      </c>
      <c r="HVG7" t="s">
        <v>26</v>
      </c>
      <c r="HVH7" t="s">
        <v>26</v>
      </c>
      <c r="HVI7" t="s">
        <v>26</v>
      </c>
      <c r="HVJ7" t="s">
        <v>26</v>
      </c>
      <c r="HVK7" t="s">
        <v>26</v>
      </c>
      <c r="HVL7" t="s">
        <v>26</v>
      </c>
      <c r="HVM7" t="s">
        <v>26</v>
      </c>
      <c r="HVN7" t="s">
        <v>26</v>
      </c>
      <c r="HVO7" t="s">
        <v>26</v>
      </c>
      <c r="HVP7" t="s">
        <v>26</v>
      </c>
      <c r="HVQ7" t="s">
        <v>26</v>
      </c>
      <c r="HVR7" t="s">
        <v>26</v>
      </c>
      <c r="HVS7" t="s">
        <v>26</v>
      </c>
      <c r="HVT7" t="s">
        <v>26</v>
      </c>
      <c r="HVU7" t="s">
        <v>26</v>
      </c>
      <c r="HVV7" t="s">
        <v>26</v>
      </c>
      <c r="HVW7" t="s">
        <v>26</v>
      </c>
      <c r="HVX7" t="s">
        <v>26</v>
      </c>
      <c r="HVY7" t="s">
        <v>26</v>
      </c>
      <c r="HVZ7" t="s">
        <v>26</v>
      </c>
      <c r="HWA7" t="s">
        <v>26</v>
      </c>
      <c r="HWB7" t="s">
        <v>26</v>
      </c>
      <c r="HWC7" t="s">
        <v>26</v>
      </c>
      <c r="HWD7" t="s">
        <v>26</v>
      </c>
      <c r="HWE7" t="s">
        <v>26</v>
      </c>
      <c r="HWF7" t="s">
        <v>26</v>
      </c>
      <c r="HWG7" t="s">
        <v>26</v>
      </c>
      <c r="HWH7" t="s">
        <v>26</v>
      </c>
      <c r="HWI7" t="s">
        <v>26</v>
      </c>
      <c r="HWJ7" t="s">
        <v>26</v>
      </c>
      <c r="HWK7" t="s">
        <v>26</v>
      </c>
      <c r="HWL7" t="s">
        <v>26</v>
      </c>
      <c r="HWM7" t="s">
        <v>26</v>
      </c>
      <c r="HWN7" t="s">
        <v>26</v>
      </c>
      <c r="HWO7" t="s">
        <v>26</v>
      </c>
      <c r="HWP7" t="s">
        <v>26</v>
      </c>
      <c r="HWQ7" t="s">
        <v>26</v>
      </c>
      <c r="HWR7" t="s">
        <v>26</v>
      </c>
      <c r="HWS7" t="s">
        <v>26</v>
      </c>
      <c r="HWT7" t="s">
        <v>26</v>
      </c>
      <c r="HWU7" t="s">
        <v>26</v>
      </c>
      <c r="HWV7" t="s">
        <v>26</v>
      </c>
      <c r="HWW7" t="s">
        <v>26</v>
      </c>
      <c r="HWX7" t="s">
        <v>26</v>
      </c>
      <c r="HWY7" t="s">
        <v>26</v>
      </c>
      <c r="HWZ7" t="s">
        <v>26</v>
      </c>
      <c r="HXA7" t="s">
        <v>26</v>
      </c>
      <c r="HXB7" t="s">
        <v>26</v>
      </c>
      <c r="HXC7" t="s">
        <v>26</v>
      </c>
      <c r="HXD7" t="s">
        <v>26</v>
      </c>
      <c r="HXE7" t="s">
        <v>26</v>
      </c>
      <c r="HXF7" t="s">
        <v>26</v>
      </c>
      <c r="HXG7" t="s">
        <v>26</v>
      </c>
      <c r="HXH7" t="s">
        <v>26</v>
      </c>
      <c r="HXI7" t="s">
        <v>26</v>
      </c>
      <c r="HXJ7" t="s">
        <v>26</v>
      </c>
      <c r="HXK7" t="s">
        <v>26</v>
      </c>
      <c r="HXL7" t="s">
        <v>26</v>
      </c>
      <c r="HXM7" t="s">
        <v>26</v>
      </c>
      <c r="HXN7" t="s">
        <v>26</v>
      </c>
      <c r="HXO7" t="s">
        <v>26</v>
      </c>
      <c r="HXP7" t="s">
        <v>26</v>
      </c>
      <c r="HXQ7" t="s">
        <v>26</v>
      </c>
      <c r="HXR7" t="s">
        <v>26</v>
      </c>
      <c r="HXS7" t="s">
        <v>26</v>
      </c>
      <c r="HXT7" t="s">
        <v>26</v>
      </c>
      <c r="HXU7" t="s">
        <v>26</v>
      </c>
      <c r="HXV7" t="s">
        <v>26</v>
      </c>
      <c r="HXW7" t="s">
        <v>26</v>
      </c>
      <c r="HXX7" t="s">
        <v>26</v>
      </c>
      <c r="HXY7" t="s">
        <v>26</v>
      </c>
      <c r="HXZ7" t="s">
        <v>26</v>
      </c>
      <c r="HYA7" t="s">
        <v>26</v>
      </c>
      <c r="HYB7" t="s">
        <v>26</v>
      </c>
      <c r="HYC7" t="s">
        <v>26</v>
      </c>
      <c r="HYD7" t="s">
        <v>26</v>
      </c>
      <c r="HYE7" t="s">
        <v>26</v>
      </c>
      <c r="HYF7" t="s">
        <v>26</v>
      </c>
      <c r="HYG7" t="s">
        <v>26</v>
      </c>
      <c r="HYH7" t="s">
        <v>26</v>
      </c>
      <c r="HYI7" t="s">
        <v>26</v>
      </c>
      <c r="HYJ7" t="s">
        <v>26</v>
      </c>
      <c r="HYK7" t="s">
        <v>26</v>
      </c>
      <c r="HYL7" t="s">
        <v>26</v>
      </c>
      <c r="HYM7" t="s">
        <v>26</v>
      </c>
      <c r="HYN7" t="s">
        <v>26</v>
      </c>
      <c r="HYO7" t="s">
        <v>26</v>
      </c>
      <c r="HYP7" t="s">
        <v>26</v>
      </c>
      <c r="HYQ7" t="s">
        <v>26</v>
      </c>
      <c r="HYR7" t="s">
        <v>26</v>
      </c>
      <c r="HYS7" t="s">
        <v>26</v>
      </c>
      <c r="HYT7" t="s">
        <v>26</v>
      </c>
      <c r="HYU7" t="s">
        <v>26</v>
      </c>
      <c r="HYV7" t="s">
        <v>26</v>
      </c>
      <c r="HYW7" t="s">
        <v>26</v>
      </c>
      <c r="HYX7" t="s">
        <v>26</v>
      </c>
      <c r="HYY7" t="s">
        <v>26</v>
      </c>
      <c r="HYZ7" t="s">
        <v>26</v>
      </c>
      <c r="HZA7" t="s">
        <v>26</v>
      </c>
      <c r="HZB7" t="s">
        <v>26</v>
      </c>
      <c r="HZC7" t="s">
        <v>26</v>
      </c>
      <c r="HZD7" t="s">
        <v>26</v>
      </c>
      <c r="HZE7" t="s">
        <v>26</v>
      </c>
      <c r="HZF7" t="s">
        <v>26</v>
      </c>
      <c r="HZG7" t="s">
        <v>26</v>
      </c>
      <c r="HZH7" t="s">
        <v>26</v>
      </c>
      <c r="HZI7" t="s">
        <v>26</v>
      </c>
      <c r="HZJ7" t="s">
        <v>26</v>
      </c>
      <c r="HZK7" t="s">
        <v>26</v>
      </c>
      <c r="HZL7" t="s">
        <v>26</v>
      </c>
      <c r="HZM7" t="s">
        <v>26</v>
      </c>
      <c r="HZN7" t="s">
        <v>26</v>
      </c>
      <c r="HZO7" t="s">
        <v>26</v>
      </c>
      <c r="HZP7" t="s">
        <v>26</v>
      </c>
      <c r="HZQ7" t="s">
        <v>26</v>
      </c>
      <c r="HZR7" t="s">
        <v>26</v>
      </c>
      <c r="HZS7" t="s">
        <v>26</v>
      </c>
      <c r="HZT7" t="s">
        <v>26</v>
      </c>
      <c r="HZU7" t="s">
        <v>26</v>
      </c>
      <c r="HZV7" t="s">
        <v>26</v>
      </c>
      <c r="HZW7" t="s">
        <v>26</v>
      </c>
      <c r="HZX7" t="s">
        <v>26</v>
      </c>
      <c r="HZY7" t="s">
        <v>26</v>
      </c>
      <c r="HZZ7" t="s">
        <v>26</v>
      </c>
      <c r="IAA7" t="s">
        <v>26</v>
      </c>
      <c r="IAB7" t="s">
        <v>26</v>
      </c>
      <c r="IAC7" t="s">
        <v>26</v>
      </c>
      <c r="IAD7" t="s">
        <v>26</v>
      </c>
      <c r="IAE7" t="s">
        <v>26</v>
      </c>
      <c r="IAF7" t="s">
        <v>26</v>
      </c>
      <c r="IAG7" t="s">
        <v>26</v>
      </c>
      <c r="IAH7" t="s">
        <v>26</v>
      </c>
      <c r="IAI7" t="s">
        <v>26</v>
      </c>
      <c r="IAJ7" t="s">
        <v>26</v>
      </c>
      <c r="IAK7" t="s">
        <v>26</v>
      </c>
      <c r="IAL7" t="s">
        <v>26</v>
      </c>
      <c r="IAM7" t="s">
        <v>26</v>
      </c>
      <c r="IAN7" t="s">
        <v>26</v>
      </c>
      <c r="IAO7" t="s">
        <v>26</v>
      </c>
      <c r="IAP7" t="s">
        <v>26</v>
      </c>
      <c r="IAQ7" t="s">
        <v>26</v>
      </c>
      <c r="IAR7" t="s">
        <v>26</v>
      </c>
      <c r="IAS7" t="s">
        <v>26</v>
      </c>
      <c r="IAT7" t="s">
        <v>26</v>
      </c>
      <c r="IAU7" t="s">
        <v>26</v>
      </c>
      <c r="IAV7" t="s">
        <v>26</v>
      </c>
      <c r="IAW7" t="s">
        <v>26</v>
      </c>
      <c r="IAX7" t="s">
        <v>26</v>
      </c>
      <c r="IAY7" t="s">
        <v>26</v>
      </c>
      <c r="IAZ7" t="s">
        <v>26</v>
      </c>
      <c r="IBA7" t="s">
        <v>26</v>
      </c>
      <c r="IBB7" t="s">
        <v>26</v>
      </c>
      <c r="IBC7" t="s">
        <v>26</v>
      </c>
      <c r="IBD7" t="s">
        <v>26</v>
      </c>
      <c r="IBE7" t="s">
        <v>26</v>
      </c>
      <c r="IBF7" t="s">
        <v>26</v>
      </c>
      <c r="IBG7" t="s">
        <v>26</v>
      </c>
      <c r="IBH7" t="s">
        <v>26</v>
      </c>
      <c r="IBI7" t="s">
        <v>26</v>
      </c>
      <c r="IBJ7" t="s">
        <v>26</v>
      </c>
      <c r="IBK7" t="s">
        <v>26</v>
      </c>
      <c r="IBL7" t="s">
        <v>26</v>
      </c>
      <c r="IBM7" t="s">
        <v>26</v>
      </c>
      <c r="IBN7" t="s">
        <v>26</v>
      </c>
      <c r="IBO7" t="s">
        <v>26</v>
      </c>
      <c r="IBP7" t="s">
        <v>26</v>
      </c>
      <c r="IBQ7" t="s">
        <v>26</v>
      </c>
      <c r="IBR7" t="s">
        <v>26</v>
      </c>
      <c r="IBS7" t="s">
        <v>26</v>
      </c>
      <c r="IBT7" t="s">
        <v>26</v>
      </c>
      <c r="IBU7" t="s">
        <v>26</v>
      </c>
      <c r="IBV7" t="s">
        <v>26</v>
      </c>
      <c r="IBW7" t="s">
        <v>26</v>
      </c>
      <c r="IBX7" t="s">
        <v>26</v>
      </c>
      <c r="IBY7" t="s">
        <v>26</v>
      </c>
      <c r="IBZ7" t="s">
        <v>26</v>
      </c>
      <c r="ICA7" t="s">
        <v>26</v>
      </c>
      <c r="ICB7" t="s">
        <v>26</v>
      </c>
      <c r="ICC7" t="s">
        <v>26</v>
      </c>
      <c r="ICD7" t="s">
        <v>26</v>
      </c>
      <c r="ICE7" t="s">
        <v>26</v>
      </c>
      <c r="ICF7" t="s">
        <v>26</v>
      </c>
      <c r="ICG7" t="s">
        <v>26</v>
      </c>
      <c r="ICH7" t="s">
        <v>26</v>
      </c>
      <c r="ICI7" t="s">
        <v>26</v>
      </c>
      <c r="ICJ7" t="s">
        <v>26</v>
      </c>
      <c r="ICK7" t="s">
        <v>26</v>
      </c>
      <c r="ICL7" t="s">
        <v>26</v>
      </c>
      <c r="ICM7" t="s">
        <v>26</v>
      </c>
      <c r="ICN7" t="s">
        <v>26</v>
      </c>
      <c r="ICO7" t="s">
        <v>26</v>
      </c>
      <c r="ICP7" t="s">
        <v>26</v>
      </c>
      <c r="ICQ7" t="s">
        <v>26</v>
      </c>
      <c r="ICR7" t="s">
        <v>26</v>
      </c>
      <c r="ICS7" t="s">
        <v>26</v>
      </c>
      <c r="ICT7" t="s">
        <v>26</v>
      </c>
      <c r="ICU7" t="s">
        <v>26</v>
      </c>
      <c r="ICV7" t="s">
        <v>26</v>
      </c>
      <c r="ICW7" t="s">
        <v>26</v>
      </c>
      <c r="ICX7" t="s">
        <v>26</v>
      </c>
      <c r="ICY7" t="s">
        <v>26</v>
      </c>
      <c r="ICZ7" t="s">
        <v>26</v>
      </c>
      <c r="IDA7" t="s">
        <v>26</v>
      </c>
      <c r="IDB7" t="s">
        <v>26</v>
      </c>
      <c r="IDC7" t="s">
        <v>26</v>
      </c>
      <c r="IDD7" t="s">
        <v>26</v>
      </c>
      <c r="IDE7" t="s">
        <v>26</v>
      </c>
      <c r="IDF7" t="s">
        <v>26</v>
      </c>
      <c r="IDG7" t="s">
        <v>26</v>
      </c>
      <c r="IDH7" t="s">
        <v>26</v>
      </c>
      <c r="IDI7" t="s">
        <v>26</v>
      </c>
      <c r="IDJ7" t="s">
        <v>26</v>
      </c>
      <c r="IDK7" t="s">
        <v>26</v>
      </c>
      <c r="IDL7" t="s">
        <v>26</v>
      </c>
      <c r="IDM7" t="s">
        <v>26</v>
      </c>
      <c r="IDN7" t="s">
        <v>26</v>
      </c>
      <c r="IDO7" t="s">
        <v>26</v>
      </c>
      <c r="IDP7" t="s">
        <v>26</v>
      </c>
      <c r="IDQ7" t="s">
        <v>26</v>
      </c>
      <c r="IDR7" t="s">
        <v>26</v>
      </c>
      <c r="IDS7" t="s">
        <v>26</v>
      </c>
      <c r="IDT7" t="s">
        <v>26</v>
      </c>
      <c r="IDU7" t="s">
        <v>26</v>
      </c>
      <c r="IDV7" t="s">
        <v>26</v>
      </c>
      <c r="IDW7" t="s">
        <v>26</v>
      </c>
      <c r="IDX7" t="s">
        <v>26</v>
      </c>
      <c r="IDY7" t="s">
        <v>26</v>
      </c>
      <c r="IDZ7" t="s">
        <v>26</v>
      </c>
      <c r="IEA7" t="s">
        <v>26</v>
      </c>
      <c r="IEB7" t="s">
        <v>26</v>
      </c>
      <c r="IEC7" t="s">
        <v>26</v>
      </c>
      <c r="IED7" t="s">
        <v>26</v>
      </c>
      <c r="IEE7" t="s">
        <v>26</v>
      </c>
      <c r="IEF7" t="s">
        <v>26</v>
      </c>
      <c r="IEG7" t="s">
        <v>26</v>
      </c>
      <c r="IEH7" t="s">
        <v>26</v>
      </c>
      <c r="IEI7" t="s">
        <v>26</v>
      </c>
      <c r="IEJ7" t="s">
        <v>26</v>
      </c>
      <c r="IEK7" t="s">
        <v>26</v>
      </c>
      <c r="IEL7" t="s">
        <v>26</v>
      </c>
      <c r="IEM7" t="s">
        <v>26</v>
      </c>
      <c r="IEN7" t="s">
        <v>26</v>
      </c>
      <c r="IEO7" t="s">
        <v>26</v>
      </c>
      <c r="IEP7" t="s">
        <v>26</v>
      </c>
      <c r="IEQ7" t="s">
        <v>26</v>
      </c>
      <c r="IER7" t="s">
        <v>26</v>
      </c>
      <c r="IES7" t="s">
        <v>26</v>
      </c>
      <c r="IET7" t="s">
        <v>26</v>
      </c>
      <c r="IEU7" t="s">
        <v>26</v>
      </c>
      <c r="IEV7" t="s">
        <v>26</v>
      </c>
      <c r="IEW7" t="s">
        <v>26</v>
      </c>
      <c r="IEX7" t="s">
        <v>26</v>
      </c>
      <c r="IEY7" t="s">
        <v>26</v>
      </c>
      <c r="IEZ7" t="s">
        <v>26</v>
      </c>
      <c r="IFA7" t="s">
        <v>26</v>
      </c>
      <c r="IFB7" t="s">
        <v>26</v>
      </c>
      <c r="IFC7" t="s">
        <v>26</v>
      </c>
      <c r="IFD7" t="s">
        <v>26</v>
      </c>
      <c r="IFE7" t="s">
        <v>26</v>
      </c>
      <c r="IFF7" t="s">
        <v>26</v>
      </c>
      <c r="IFG7" t="s">
        <v>26</v>
      </c>
      <c r="IFH7" t="s">
        <v>26</v>
      </c>
      <c r="IFI7" t="s">
        <v>26</v>
      </c>
      <c r="IFJ7" t="s">
        <v>26</v>
      </c>
      <c r="IFK7" t="s">
        <v>26</v>
      </c>
      <c r="IFL7" t="s">
        <v>26</v>
      </c>
      <c r="IFM7" t="s">
        <v>26</v>
      </c>
      <c r="IFN7" t="s">
        <v>26</v>
      </c>
      <c r="IFO7" t="s">
        <v>26</v>
      </c>
      <c r="IFP7" t="s">
        <v>26</v>
      </c>
      <c r="IFQ7" t="s">
        <v>26</v>
      </c>
      <c r="IFR7" t="s">
        <v>26</v>
      </c>
      <c r="IFS7" t="s">
        <v>26</v>
      </c>
      <c r="IFT7" t="s">
        <v>26</v>
      </c>
      <c r="IFU7" t="s">
        <v>26</v>
      </c>
      <c r="IFV7" t="s">
        <v>26</v>
      </c>
      <c r="IFW7" t="s">
        <v>26</v>
      </c>
      <c r="IFX7" t="s">
        <v>26</v>
      </c>
      <c r="IFY7" t="s">
        <v>26</v>
      </c>
      <c r="IFZ7" t="s">
        <v>26</v>
      </c>
      <c r="IGA7" t="s">
        <v>26</v>
      </c>
      <c r="IGB7" t="s">
        <v>26</v>
      </c>
      <c r="IGC7" t="s">
        <v>26</v>
      </c>
      <c r="IGD7" t="s">
        <v>26</v>
      </c>
      <c r="IGE7" t="s">
        <v>26</v>
      </c>
      <c r="IGF7" t="s">
        <v>26</v>
      </c>
      <c r="IGG7" t="s">
        <v>26</v>
      </c>
      <c r="IGH7" t="s">
        <v>26</v>
      </c>
      <c r="IGI7" t="s">
        <v>26</v>
      </c>
      <c r="IGJ7" t="s">
        <v>26</v>
      </c>
      <c r="IGK7" t="s">
        <v>26</v>
      </c>
      <c r="IGL7" t="s">
        <v>26</v>
      </c>
      <c r="IGM7" t="s">
        <v>26</v>
      </c>
      <c r="IGN7" t="s">
        <v>26</v>
      </c>
      <c r="IGO7" t="s">
        <v>26</v>
      </c>
      <c r="IGP7" t="s">
        <v>26</v>
      </c>
      <c r="IGQ7" t="s">
        <v>26</v>
      </c>
      <c r="IGR7" t="s">
        <v>26</v>
      </c>
      <c r="IGS7" t="s">
        <v>26</v>
      </c>
      <c r="IGT7" t="s">
        <v>26</v>
      </c>
      <c r="IGU7" t="s">
        <v>26</v>
      </c>
      <c r="IGV7" t="s">
        <v>26</v>
      </c>
      <c r="IGW7" t="s">
        <v>26</v>
      </c>
      <c r="IGX7" t="s">
        <v>26</v>
      </c>
      <c r="IGY7" t="s">
        <v>26</v>
      </c>
      <c r="IGZ7" t="s">
        <v>26</v>
      </c>
      <c r="IHA7" t="s">
        <v>26</v>
      </c>
      <c r="IHB7" t="s">
        <v>26</v>
      </c>
      <c r="IHC7" t="s">
        <v>26</v>
      </c>
      <c r="IHD7" t="s">
        <v>26</v>
      </c>
      <c r="IHE7" t="s">
        <v>26</v>
      </c>
      <c r="IHF7" t="s">
        <v>26</v>
      </c>
      <c r="IHG7" t="s">
        <v>26</v>
      </c>
      <c r="IHH7" t="s">
        <v>26</v>
      </c>
      <c r="IHI7" t="s">
        <v>26</v>
      </c>
      <c r="IHJ7" t="s">
        <v>26</v>
      </c>
      <c r="IHK7" t="s">
        <v>26</v>
      </c>
      <c r="IHL7" t="s">
        <v>26</v>
      </c>
      <c r="IHM7" t="s">
        <v>26</v>
      </c>
      <c r="IHN7" t="s">
        <v>26</v>
      </c>
      <c r="IHO7" t="s">
        <v>26</v>
      </c>
      <c r="IHP7" t="s">
        <v>26</v>
      </c>
      <c r="IHQ7" t="s">
        <v>26</v>
      </c>
      <c r="IHR7" t="s">
        <v>26</v>
      </c>
      <c r="IHS7" t="s">
        <v>26</v>
      </c>
      <c r="IHT7" t="s">
        <v>26</v>
      </c>
      <c r="IHU7" t="s">
        <v>26</v>
      </c>
      <c r="IHV7" t="s">
        <v>26</v>
      </c>
      <c r="IHW7" t="s">
        <v>26</v>
      </c>
      <c r="IHX7" t="s">
        <v>26</v>
      </c>
      <c r="IHY7" t="s">
        <v>26</v>
      </c>
      <c r="IHZ7" t="s">
        <v>26</v>
      </c>
      <c r="IIA7" t="s">
        <v>26</v>
      </c>
      <c r="IIB7" t="s">
        <v>26</v>
      </c>
      <c r="IIC7" t="s">
        <v>26</v>
      </c>
      <c r="IID7" t="s">
        <v>26</v>
      </c>
      <c r="IIE7" t="s">
        <v>26</v>
      </c>
      <c r="IIF7" t="s">
        <v>26</v>
      </c>
      <c r="IIG7" t="s">
        <v>26</v>
      </c>
      <c r="IIH7" t="s">
        <v>26</v>
      </c>
      <c r="III7" t="s">
        <v>26</v>
      </c>
      <c r="IIJ7" t="s">
        <v>26</v>
      </c>
      <c r="IIK7" t="s">
        <v>26</v>
      </c>
      <c r="IIL7" t="s">
        <v>26</v>
      </c>
      <c r="IIM7" t="s">
        <v>26</v>
      </c>
      <c r="IIN7" t="s">
        <v>26</v>
      </c>
      <c r="IIO7" t="s">
        <v>26</v>
      </c>
      <c r="IIP7" t="s">
        <v>26</v>
      </c>
      <c r="IIQ7" t="s">
        <v>26</v>
      </c>
      <c r="IIR7" t="s">
        <v>26</v>
      </c>
      <c r="IIS7" t="s">
        <v>26</v>
      </c>
      <c r="IIT7" t="s">
        <v>26</v>
      </c>
      <c r="IIU7" t="s">
        <v>26</v>
      </c>
      <c r="IIV7" t="s">
        <v>26</v>
      </c>
      <c r="IIW7" t="s">
        <v>26</v>
      </c>
      <c r="IIX7" t="s">
        <v>26</v>
      </c>
      <c r="IIY7" t="s">
        <v>26</v>
      </c>
      <c r="IIZ7" t="s">
        <v>26</v>
      </c>
      <c r="IJA7" t="s">
        <v>26</v>
      </c>
      <c r="IJB7" t="s">
        <v>26</v>
      </c>
      <c r="IJC7" t="s">
        <v>26</v>
      </c>
      <c r="IJD7" t="s">
        <v>26</v>
      </c>
      <c r="IJE7" t="s">
        <v>26</v>
      </c>
      <c r="IJF7" t="s">
        <v>26</v>
      </c>
      <c r="IJG7" t="s">
        <v>26</v>
      </c>
      <c r="IJH7" t="s">
        <v>26</v>
      </c>
      <c r="IJI7" t="s">
        <v>26</v>
      </c>
      <c r="IJJ7" t="s">
        <v>26</v>
      </c>
      <c r="IJK7" t="s">
        <v>26</v>
      </c>
      <c r="IJL7" t="s">
        <v>26</v>
      </c>
      <c r="IJM7" t="s">
        <v>26</v>
      </c>
      <c r="IJN7" t="s">
        <v>26</v>
      </c>
      <c r="IJO7" t="s">
        <v>26</v>
      </c>
      <c r="IJP7" t="s">
        <v>26</v>
      </c>
      <c r="IJQ7" t="s">
        <v>26</v>
      </c>
      <c r="IJR7" t="s">
        <v>26</v>
      </c>
      <c r="IJS7" t="s">
        <v>26</v>
      </c>
      <c r="IJT7" t="s">
        <v>26</v>
      </c>
      <c r="IJU7" t="s">
        <v>26</v>
      </c>
      <c r="IJV7" t="s">
        <v>26</v>
      </c>
      <c r="IJW7" t="s">
        <v>26</v>
      </c>
      <c r="IJX7" t="s">
        <v>26</v>
      </c>
      <c r="IJY7" t="s">
        <v>26</v>
      </c>
      <c r="IJZ7" t="s">
        <v>26</v>
      </c>
      <c r="IKA7" t="s">
        <v>26</v>
      </c>
      <c r="IKB7" t="s">
        <v>26</v>
      </c>
      <c r="IKC7" t="s">
        <v>26</v>
      </c>
      <c r="IKD7" t="s">
        <v>26</v>
      </c>
      <c r="IKE7" t="s">
        <v>26</v>
      </c>
      <c r="IKF7" t="s">
        <v>26</v>
      </c>
      <c r="IKG7" t="s">
        <v>26</v>
      </c>
      <c r="IKH7" t="s">
        <v>26</v>
      </c>
      <c r="IKI7" t="s">
        <v>26</v>
      </c>
      <c r="IKJ7" t="s">
        <v>26</v>
      </c>
      <c r="IKK7" t="s">
        <v>26</v>
      </c>
      <c r="IKL7" t="s">
        <v>26</v>
      </c>
      <c r="IKM7" t="s">
        <v>26</v>
      </c>
      <c r="IKN7" t="s">
        <v>26</v>
      </c>
      <c r="IKO7" t="s">
        <v>26</v>
      </c>
      <c r="IKP7" t="s">
        <v>26</v>
      </c>
      <c r="IKQ7" t="s">
        <v>26</v>
      </c>
      <c r="IKR7" t="s">
        <v>26</v>
      </c>
      <c r="IKS7" t="s">
        <v>26</v>
      </c>
      <c r="IKT7" t="s">
        <v>26</v>
      </c>
      <c r="IKU7" t="s">
        <v>26</v>
      </c>
      <c r="IKV7" t="s">
        <v>26</v>
      </c>
      <c r="IKW7" t="s">
        <v>26</v>
      </c>
      <c r="IKX7" t="s">
        <v>26</v>
      </c>
      <c r="IKY7" t="s">
        <v>26</v>
      </c>
      <c r="IKZ7" t="s">
        <v>26</v>
      </c>
      <c r="ILA7" t="s">
        <v>26</v>
      </c>
      <c r="ILB7" t="s">
        <v>26</v>
      </c>
      <c r="ILC7" t="s">
        <v>26</v>
      </c>
      <c r="ILD7" t="s">
        <v>26</v>
      </c>
      <c r="ILE7" t="s">
        <v>26</v>
      </c>
      <c r="ILF7" t="s">
        <v>26</v>
      </c>
      <c r="ILG7" t="s">
        <v>26</v>
      </c>
      <c r="ILH7" t="s">
        <v>26</v>
      </c>
      <c r="ILI7" t="s">
        <v>26</v>
      </c>
      <c r="ILJ7" t="s">
        <v>26</v>
      </c>
      <c r="ILK7" t="s">
        <v>26</v>
      </c>
      <c r="ILL7" t="s">
        <v>26</v>
      </c>
      <c r="ILM7" t="s">
        <v>26</v>
      </c>
      <c r="ILN7" t="s">
        <v>26</v>
      </c>
      <c r="ILO7" t="s">
        <v>26</v>
      </c>
      <c r="ILP7" t="s">
        <v>26</v>
      </c>
      <c r="ILQ7" t="s">
        <v>26</v>
      </c>
      <c r="ILR7" t="s">
        <v>26</v>
      </c>
      <c r="ILS7" t="s">
        <v>26</v>
      </c>
      <c r="ILT7" t="s">
        <v>26</v>
      </c>
      <c r="ILU7" t="s">
        <v>26</v>
      </c>
      <c r="ILV7" t="s">
        <v>26</v>
      </c>
      <c r="ILW7" t="s">
        <v>26</v>
      </c>
      <c r="ILX7" t="s">
        <v>26</v>
      </c>
      <c r="ILY7" t="s">
        <v>26</v>
      </c>
      <c r="ILZ7" t="s">
        <v>26</v>
      </c>
      <c r="IMA7" t="s">
        <v>26</v>
      </c>
      <c r="IMB7" t="s">
        <v>26</v>
      </c>
      <c r="IMC7" t="s">
        <v>26</v>
      </c>
      <c r="IMD7" t="s">
        <v>26</v>
      </c>
      <c r="IME7" t="s">
        <v>26</v>
      </c>
      <c r="IMF7" t="s">
        <v>26</v>
      </c>
      <c r="IMG7" t="s">
        <v>26</v>
      </c>
      <c r="IMH7" t="s">
        <v>26</v>
      </c>
      <c r="IMI7" t="s">
        <v>26</v>
      </c>
      <c r="IMJ7" t="s">
        <v>26</v>
      </c>
      <c r="IMK7" t="s">
        <v>26</v>
      </c>
      <c r="IML7" t="s">
        <v>26</v>
      </c>
      <c r="IMM7" t="s">
        <v>26</v>
      </c>
      <c r="IMN7" t="s">
        <v>26</v>
      </c>
      <c r="IMO7" t="s">
        <v>26</v>
      </c>
      <c r="IMP7" t="s">
        <v>26</v>
      </c>
      <c r="IMQ7" t="s">
        <v>26</v>
      </c>
      <c r="IMR7" t="s">
        <v>26</v>
      </c>
      <c r="IMS7" t="s">
        <v>26</v>
      </c>
      <c r="IMT7" t="s">
        <v>26</v>
      </c>
      <c r="IMU7" t="s">
        <v>26</v>
      </c>
      <c r="IMV7" t="s">
        <v>26</v>
      </c>
      <c r="IMW7" t="s">
        <v>26</v>
      </c>
      <c r="IMX7" t="s">
        <v>26</v>
      </c>
      <c r="IMY7" t="s">
        <v>26</v>
      </c>
      <c r="IMZ7" t="s">
        <v>26</v>
      </c>
      <c r="INA7" t="s">
        <v>26</v>
      </c>
      <c r="INB7" t="s">
        <v>26</v>
      </c>
      <c r="INC7" t="s">
        <v>26</v>
      </c>
      <c r="IND7" t="s">
        <v>26</v>
      </c>
      <c r="INE7" t="s">
        <v>26</v>
      </c>
      <c r="INF7" t="s">
        <v>26</v>
      </c>
      <c r="ING7" t="s">
        <v>26</v>
      </c>
      <c r="INH7" t="s">
        <v>26</v>
      </c>
      <c r="INI7" t="s">
        <v>26</v>
      </c>
      <c r="INJ7" t="s">
        <v>26</v>
      </c>
      <c r="INK7" t="s">
        <v>26</v>
      </c>
      <c r="INL7" t="s">
        <v>26</v>
      </c>
      <c r="INM7" t="s">
        <v>26</v>
      </c>
      <c r="INN7" t="s">
        <v>26</v>
      </c>
      <c r="INO7" t="s">
        <v>26</v>
      </c>
      <c r="INP7" t="s">
        <v>26</v>
      </c>
      <c r="INQ7" t="s">
        <v>26</v>
      </c>
      <c r="INR7" t="s">
        <v>26</v>
      </c>
      <c r="INS7" t="s">
        <v>26</v>
      </c>
      <c r="INT7" t="s">
        <v>26</v>
      </c>
      <c r="INU7" t="s">
        <v>26</v>
      </c>
      <c r="INV7" t="s">
        <v>26</v>
      </c>
      <c r="INW7" t="s">
        <v>26</v>
      </c>
      <c r="INX7" t="s">
        <v>26</v>
      </c>
      <c r="INY7" t="s">
        <v>26</v>
      </c>
      <c r="INZ7" t="s">
        <v>26</v>
      </c>
      <c r="IOA7" t="s">
        <v>26</v>
      </c>
      <c r="IOB7" t="s">
        <v>26</v>
      </c>
      <c r="IOC7" t="s">
        <v>26</v>
      </c>
      <c r="IOD7" t="s">
        <v>26</v>
      </c>
      <c r="IOE7" t="s">
        <v>26</v>
      </c>
      <c r="IOF7" t="s">
        <v>26</v>
      </c>
      <c r="IOG7" t="s">
        <v>26</v>
      </c>
      <c r="IOH7" t="s">
        <v>26</v>
      </c>
      <c r="IOI7" t="s">
        <v>26</v>
      </c>
      <c r="IOJ7" t="s">
        <v>26</v>
      </c>
      <c r="IOK7" t="s">
        <v>26</v>
      </c>
      <c r="IOL7" t="s">
        <v>26</v>
      </c>
      <c r="IOM7" t="s">
        <v>26</v>
      </c>
      <c r="ION7" t="s">
        <v>26</v>
      </c>
      <c r="IOO7" t="s">
        <v>26</v>
      </c>
      <c r="IOP7" t="s">
        <v>26</v>
      </c>
      <c r="IOQ7" t="s">
        <v>26</v>
      </c>
      <c r="IOR7" t="s">
        <v>26</v>
      </c>
      <c r="IOS7" t="s">
        <v>26</v>
      </c>
      <c r="IOT7" t="s">
        <v>26</v>
      </c>
      <c r="IOU7" t="s">
        <v>26</v>
      </c>
      <c r="IOV7" t="s">
        <v>26</v>
      </c>
      <c r="IOW7" t="s">
        <v>26</v>
      </c>
      <c r="IOX7" t="s">
        <v>26</v>
      </c>
      <c r="IOY7" t="s">
        <v>26</v>
      </c>
      <c r="IOZ7" t="s">
        <v>26</v>
      </c>
      <c r="IPA7" t="s">
        <v>26</v>
      </c>
      <c r="IPB7" t="s">
        <v>26</v>
      </c>
      <c r="IPC7" t="s">
        <v>26</v>
      </c>
      <c r="IPD7" t="s">
        <v>26</v>
      </c>
      <c r="IPE7" t="s">
        <v>26</v>
      </c>
      <c r="IPF7" t="s">
        <v>26</v>
      </c>
      <c r="IPG7" t="s">
        <v>26</v>
      </c>
      <c r="IPH7" t="s">
        <v>26</v>
      </c>
      <c r="IPI7" t="s">
        <v>26</v>
      </c>
      <c r="IPJ7" t="s">
        <v>26</v>
      </c>
      <c r="IPK7" t="s">
        <v>26</v>
      </c>
      <c r="IPL7" t="s">
        <v>26</v>
      </c>
      <c r="IPM7" t="s">
        <v>26</v>
      </c>
      <c r="IPN7" t="s">
        <v>26</v>
      </c>
      <c r="IPO7" t="s">
        <v>26</v>
      </c>
      <c r="IPP7" t="s">
        <v>26</v>
      </c>
      <c r="IPQ7" t="s">
        <v>26</v>
      </c>
      <c r="IPR7" t="s">
        <v>26</v>
      </c>
      <c r="IPS7" t="s">
        <v>26</v>
      </c>
      <c r="IPT7" t="s">
        <v>26</v>
      </c>
      <c r="IPU7" t="s">
        <v>26</v>
      </c>
      <c r="IPV7" t="s">
        <v>26</v>
      </c>
      <c r="IPW7" t="s">
        <v>26</v>
      </c>
      <c r="IPX7" t="s">
        <v>26</v>
      </c>
      <c r="IPY7" t="s">
        <v>26</v>
      </c>
      <c r="IPZ7" t="s">
        <v>26</v>
      </c>
      <c r="IQA7" t="s">
        <v>26</v>
      </c>
      <c r="IQB7" t="s">
        <v>26</v>
      </c>
      <c r="IQC7" t="s">
        <v>26</v>
      </c>
      <c r="IQD7" t="s">
        <v>26</v>
      </c>
      <c r="IQE7" t="s">
        <v>26</v>
      </c>
      <c r="IQF7" t="s">
        <v>26</v>
      </c>
      <c r="IQG7" t="s">
        <v>26</v>
      </c>
      <c r="IQH7" t="s">
        <v>26</v>
      </c>
      <c r="IQI7" t="s">
        <v>26</v>
      </c>
      <c r="IQJ7" t="s">
        <v>26</v>
      </c>
      <c r="IQK7" t="s">
        <v>26</v>
      </c>
      <c r="IQL7" t="s">
        <v>26</v>
      </c>
      <c r="IQM7" t="s">
        <v>26</v>
      </c>
      <c r="IQN7" t="s">
        <v>26</v>
      </c>
      <c r="IQO7" t="s">
        <v>26</v>
      </c>
      <c r="IQP7" t="s">
        <v>26</v>
      </c>
      <c r="IQQ7" t="s">
        <v>26</v>
      </c>
      <c r="IQR7" t="s">
        <v>26</v>
      </c>
      <c r="IQS7" t="s">
        <v>26</v>
      </c>
      <c r="IQT7" t="s">
        <v>26</v>
      </c>
      <c r="IQU7" t="s">
        <v>26</v>
      </c>
      <c r="IQV7" t="s">
        <v>26</v>
      </c>
      <c r="IQW7" t="s">
        <v>26</v>
      </c>
      <c r="IQX7" t="s">
        <v>26</v>
      </c>
      <c r="IQY7" t="s">
        <v>26</v>
      </c>
      <c r="IQZ7" t="s">
        <v>26</v>
      </c>
      <c r="IRA7" t="s">
        <v>26</v>
      </c>
      <c r="IRB7" t="s">
        <v>26</v>
      </c>
      <c r="IRC7" t="s">
        <v>26</v>
      </c>
      <c r="IRD7" t="s">
        <v>26</v>
      </c>
      <c r="IRE7" t="s">
        <v>26</v>
      </c>
      <c r="IRF7" t="s">
        <v>26</v>
      </c>
      <c r="IRG7" t="s">
        <v>26</v>
      </c>
      <c r="IRH7" t="s">
        <v>26</v>
      </c>
      <c r="IRI7" t="s">
        <v>26</v>
      </c>
      <c r="IRJ7" t="s">
        <v>26</v>
      </c>
      <c r="IRK7" t="s">
        <v>26</v>
      </c>
      <c r="IRL7" t="s">
        <v>26</v>
      </c>
      <c r="IRM7" t="s">
        <v>26</v>
      </c>
      <c r="IRN7" t="s">
        <v>26</v>
      </c>
      <c r="IRO7" t="s">
        <v>26</v>
      </c>
      <c r="IRP7" t="s">
        <v>26</v>
      </c>
      <c r="IRQ7" t="s">
        <v>26</v>
      </c>
      <c r="IRR7" t="s">
        <v>26</v>
      </c>
      <c r="IRS7" t="s">
        <v>26</v>
      </c>
      <c r="IRT7" t="s">
        <v>26</v>
      </c>
      <c r="IRU7" t="s">
        <v>26</v>
      </c>
      <c r="IRV7" t="s">
        <v>26</v>
      </c>
      <c r="IRW7" t="s">
        <v>26</v>
      </c>
      <c r="IRX7" t="s">
        <v>26</v>
      </c>
      <c r="IRY7" t="s">
        <v>26</v>
      </c>
      <c r="IRZ7" t="s">
        <v>26</v>
      </c>
      <c r="ISA7" t="s">
        <v>26</v>
      </c>
      <c r="ISB7" t="s">
        <v>26</v>
      </c>
      <c r="ISC7" t="s">
        <v>26</v>
      </c>
      <c r="ISD7" t="s">
        <v>26</v>
      </c>
      <c r="ISE7" t="s">
        <v>26</v>
      </c>
      <c r="ISF7" t="s">
        <v>26</v>
      </c>
      <c r="ISG7" t="s">
        <v>26</v>
      </c>
      <c r="ISH7" t="s">
        <v>26</v>
      </c>
      <c r="ISI7" t="s">
        <v>26</v>
      </c>
      <c r="ISJ7" t="s">
        <v>26</v>
      </c>
      <c r="ISK7" t="s">
        <v>26</v>
      </c>
      <c r="ISL7" t="s">
        <v>26</v>
      </c>
      <c r="ISM7" t="s">
        <v>26</v>
      </c>
      <c r="ISN7" t="s">
        <v>26</v>
      </c>
      <c r="ISO7" t="s">
        <v>26</v>
      </c>
      <c r="ISP7" t="s">
        <v>26</v>
      </c>
      <c r="ISQ7" t="s">
        <v>26</v>
      </c>
      <c r="ISR7" t="s">
        <v>26</v>
      </c>
      <c r="ISS7" t="s">
        <v>26</v>
      </c>
      <c r="IST7" t="s">
        <v>26</v>
      </c>
      <c r="ISU7" t="s">
        <v>26</v>
      </c>
      <c r="ISV7" t="s">
        <v>26</v>
      </c>
      <c r="ISW7" t="s">
        <v>26</v>
      </c>
      <c r="ISX7" t="s">
        <v>26</v>
      </c>
      <c r="ISY7" t="s">
        <v>26</v>
      </c>
      <c r="ISZ7" t="s">
        <v>26</v>
      </c>
      <c r="ITA7" t="s">
        <v>26</v>
      </c>
      <c r="ITB7" t="s">
        <v>26</v>
      </c>
      <c r="ITC7" t="s">
        <v>26</v>
      </c>
      <c r="ITD7" t="s">
        <v>26</v>
      </c>
      <c r="ITE7" t="s">
        <v>26</v>
      </c>
      <c r="ITF7" t="s">
        <v>26</v>
      </c>
      <c r="ITG7" t="s">
        <v>26</v>
      </c>
      <c r="ITH7" t="s">
        <v>26</v>
      </c>
      <c r="ITI7" t="s">
        <v>26</v>
      </c>
      <c r="ITJ7" t="s">
        <v>26</v>
      </c>
      <c r="ITK7" t="s">
        <v>26</v>
      </c>
      <c r="ITL7" t="s">
        <v>26</v>
      </c>
      <c r="ITM7" t="s">
        <v>26</v>
      </c>
      <c r="ITN7" t="s">
        <v>26</v>
      </c>
      <c r="ITO7" t="s">
        <v>26</v>
      </c>
      <c r="ITP7" t="s">
        <v>26</v>
      </c>
      <c r="ITQ7" t="s">
        <v>26</v>
      </c>
      <c r="ITR7" t="s">
        <v>26</v>
      </c>
      <c r="ITS7" t="s">
        <v>26</v>
      </c>
      <c r="ITT7" t="s">
        <v>26</v>
      </c>
      <c r="ITU7" t="s">
        <v>26</v>
      </c>
      <c r="ITV7" t="s">
        <v>26</v>
      </c>
      <c r="ITW7" t="s">
        <v>26</v>
      </c>
      <c r="ITX7" t="s">
        <v>26</v>
      </c>
      <c r="ITY7" t="s">
        <v>26</v>
      </c>
      <c r="ITZ7" t="s">
        <v>26</v>
      </c>
      <c r="IUA7" t="s">
        <v>26</v>
      </c>
      <c r="IUB7" t="s">
        <v>26</v>
      </c>
      <c r="IUC7" t="s">
        <v>26</v>
      </c>
      <c r="IUD7" t="s">
        <v>26</v>
      </c>
      <c r="IUE7" t="s">
        <v>26</v>
      </c>
      <c r="IUF7" t="s">
        <v>26</v>
      </c>
      <c r="IUG7" t="s">
        <v>26</v>
      </c>
      <c r="IUH7" t="s">
        <v>26</v>
      </c>
      <c r="IUI7" t="s">
        <v>26</v>
      </c>
      <c r="IUJ7" t="s">
        <v>26</v>
      </c>
      <c r="IUK7" t="s">
        <v>26</v>
      </c>
      <c r="IUL7" t="s">
        <v>26</v>
      </c>
      <c r="IUM7" t="s">
        <v>26</v>
      </c>
      <c r="IUN7" t="s">
        <v>26</v>
      </c>
      <c r="IUO7" t="s">
        <v>26</v>
      </c>
      <c r="IUP7" t="s">
        <v>26</v>
      </c>
      <c r="IUQ7" t="s">
        <v>26</v>
      </c>
      <c r="IUR7" t="s">
        <v>26</v>
      </c>
      <c r="IUS7" t="s">
        <v>26</v>
      </c>
      <c r="IUT7" t="s">
        <v>26</v>
      </c>
      <c r="IUU7" t="s">
        <v>26</v>
      </c>
      <c r="IUV7" t="s">
        <v>26</v>
      </c>
      <c r="IUW7" t="s">
        <v>26</v>
      </c>
      <c r="IUX7" t="s">
        <v>26</v>
      </c>
      <c r="IUY7" t="s">
        <v>26</v>
      </c>
      <c r="IUZ7" t="s">
        <v>26</v>
      </c>
      <c r="IVA7" t="s">
        <v>26</v>
      </c>
      <c r="IVB7" t="s">
        <v>26</v>
      </c>
      <c r="IVC7" t="s">
        <v>26</v>
      </c>
      <c r="IVD7" t="s">
        <v>26</v>
      </c>
      <c r="IVE7" t="s">
        <v>26</v>
      </c>
      <c r="IVF7" t="s">
        <v>26</v>
      </c>
      <c r="IVG7" t="s">
        <v>26</v>
      </c>
      <c r="IVH7" t="s">
        <v>26</v>
      </c>
      <c r="IVI7" t="s">
        <v>26</v>
      </c>
      <c r="IVJ7" t="s">
        <v>26</v>
      </c>
      <c r="IVK7" t="s">
        <v>26</v>
      </c>
      <c r="IVL7" t="s">
        <v>26</v>
      </c>
      <c r="IVM7" t="s">
        <v>26</v>
      </c>
      <c r="IVN7" t="s">
        <v>26</v>
      </c>
      <c r="IVO7" t="s">
        <v>26</v>
      </c>
      <c r="IVP7" t="s">
        <v>26</v>
      </c>
      <c r="IVQ7" t="s">
        <v>26</v>
      </c>
      <c r="IVR7" t="s">
        <v>26</v>
      </c>
      <c r="IVS7" t="s">
        <v>26</v>
      </c>
      <c r="IVT7" t="s">
        <v>26</v>
      </c>
      <c r="IVU7" t="s">
        <v>26</v>
      </c>
      <c r="IVV7" t="s">
        <v>26</v>
      </c>
      <c r="IVW7" t="s">
        <v>26</v>
      </c>
      <c r="IVX7" t="s">
        <v>26</v>
      </c>
      <c r="IVY7" t="s">
        <v>26</v>
      </c>
      <c r="IVZ7" t="s">
        <v>26</v>
      </c>
      <c r="IWA7" t="s">
        <v>26</v>
      </c>
      <c r="IWB7" t="s">
        <v>26</v>
      </c>
      <c r="IWC7" t="s">
        <v>26</v>
      </c>
      <c r="IWD7" t="s">
        <v>26</v>
      </c>
      <c r="IWE7" t="s">
        <v>26</v>
      </c>
      <c r="IWF7" t="s">
        <v>26</v>
      </c>
      <c r="IWG7" t="s">
        <v>26</v>
      </c>
      <c r="IWH7" t="s">
        <v>26</v>
      </c>
      <c r="IWI7" t="s">
        <v>26</v>
      </c>
      <c r="IWJ7" t="s">
        <v>26</v>
      </c>
      <c r="IWK7" t="s">
        <v>26</v>
      </c>
      <c r="IWL7" t="s">
        <v>26</v>
      </c>
      <c r="IWM7" t="s">
        <v>26</v>
      </c>
      <c r="IWN7" t="s">
        <v>26</v>
      </c>
      <c r="IWO7" t="s">
        <v>26</v>
      </c>
      <c r="IWP7" t="s">
        <v>26</v>
      </c>
      <c r="IWQ7" t="s">
        <v>26</v>
      </c>
      <c r="IWR7" t="s">
        <v>26</v>
      </c>
      <c r="IWS7" t="s">
        <v>26</v>
      </c>
      <c r="IWT7" t="s">
        <v>26</v>
      </c>
      <c r="IWU7" t="s">
        <v>26</v>
      </c>
      <c r="IWV7" t="s">
        <v>26</v>
      </c>
      <c r="IWW7" t="s">
        <v>26</v>
      </c>
      <c r="IWX7" t="s">
        <v>26</v>
      </c>
      <c r="IWY7" t="s">
        <v>26</v>
      </c>
      <c r="IWZ7" t="s">
        <v>26</v>
      </c>
      <c r="IXA7" t="s">
        <v>26</v>
      </c>
      <c r="IXB7" t="s">
        <v>26</v>
      </c>
      <c r="IXC7" t="s">
        <v>26</v>
      </c>
      <c r="IXD7" t="s">
        <v>26</v>
      </c>
      <c r="IXE7" t="s">
        <v>26</v>
      </c>
      <c r="IXF7" t="s">
        <v>26</v>
      </c>
      <c r="IXG7" t="s">
        <v>26</v>
      </c>
      <c r="IXH7" t="s">
        <v>26</v>
      </c>
      <c r="IXI7" t="s">
        <v>26</v>
      </c>
      <c r="IXJ7" t="s">
        <v>26</v>
      </c>
      <c r="IXK7" t="s">
        <v>26</v>
      </c>
      <c r="IXL7" t="s">
        <v>26</v>
      </c>
      <c r="IXM7" t="s">
        <v>26</v>
      </c>
      <c r="IXN7" t="s">
        <v>26</v>
      </c>
      <c r="IXO7" t="s">
        <v>26</v>
      </c>
      <c r="IXP7" t="s">
        <v>26</v>
      </c>
      <c r="IXQ7" t="s">
        <v>26</v>
      </c>
      <c r="IXR7" t="s">
        <v>26</v>
      </c>
      <c r="IXS7" t="s">
        <v>26</v>
      </c>
      <c r="IXT7" t="s">
        <v>26</v>
      </c>
      <c r="IXU7" t="s">
        <v>26</v>
      </c>
      <c r="IXV7" t="s">
        <v>26</v>
      </c>
      <c r="IXW7" t="s">
        <v>26</v>
      </c>
      <c r="IXX7" t="s">
        <v>26</v>
      </c>
      <c r="IXY7" t="s">
        <v>26</v>
      </c>
      <c r="IXZ7" t="s">
        <v>26</v>
      </c>
      <c r="IYA7" t="s">
        <v>26</v>
      </c>
      <c r="IYB7" t="s">
        <v>26</v>
      </c>
      <c r="IYC7" t="s">
        <v>26</v>
      </c>
      <c r="IYD7" t="s">
        <v>26</v>
      </c>
      <c r="IYE7" t="s">
        <v>26</v>
      </c>
      <c r="IYF7" t="s">
        <v>26</v>
      </c>
      <c r="IYG7" t="s">
        <v>26</v>
      </c>
      <c r="IYH7" t="s">
        <v>26</v>
      </c>
      <c r="IYI7" t="s">
        <v>26</v>
      </c>
      <c r="IYJ7" t="s">
        <v>26</v>
      </c>
      <c r="IYK7" t="s">
        <v>26</v>
      </c>
      <c r="IYL7" t="s">
        <v>26</v>
      </c>
      <c r="IYM7" t="s">
        <v>26</v>
      </c>
      <c r="IYN7" t="s">
        <v>26</v>
      </c>
      <c r="IYO7" t="s">
        <v>26</v>
      </c>
      <c r="IYP7" t="s">
        <v>26</v>
      </c>
      <c r="IYQ7" t="s">
        <v>26</v>
      </c>
      <c r="IYR7" t="s">
        <v>26</v>
      </c>
      <c r="IYS7" t="s">
        <v>26</v>
      </c>
      <c r="IYT7" t="s">
        <v>26</v>
      </c>
      <c r="IYU7" t="s">
        <v>26</v>
      </c>
      <c r="IYV7" t="s">
        <v>26</v>
      </c>
      <c r="IYW7" t="s">
        <v>26</v>
      </c>
      <c r="IYX7" t="s">
        <v>26</v>
      </c>
      <c r="IYY7" t="s">
        <v>26</v>
      </c>
      <c r="IYZ7" t="s">
        <v>26</v>
      </c>
      <c r="IZA7" t="s">
        <v>26</v>
      </c>
      <c r="IZB7" t="s">
        <v>26</v>
      </c>
      <c r="IZC7" t="s">
        <v>26</v>
      </c>
      <c r="IZD7" t="s">
        <v>26</v>
      </c>
      <c r="IZE7" t="s">
        <v>26</v>
      </c>
      <c r="IZF7" t="s">
        <v>26</v>
      </c>
      <c r="IZG7" t="s">
        <v>26</v>
      </c>
      <c r="IZH7" t="s">
        <v>26</v>
      </c>
      <c r="IZI7" t="s">
        <v>26</v>
      </c>
      <c r="IZJ7" t="s">
        <v>26</v>
      </c>
      <c r="IZK7" t="s">
        <v>26</v>
      </c>
      <c r="IZL7" t="s">
        <v>26</v>
      </c>
      <c r="IZM7" t="s">
        <v>26</v>
      </c>
      <c r="IZN7" t="s">
        <v>26</v>
      </c>
      <c r="IZO7" t="s">
        <v>26</v>
      </c>
      <c r="IZP7" t="s">
        <v>26</v>
      </c>
      <c r="IZQ7" t="s">
        <v>26</v>
      </c>
      <c r="IZR7" t="s">
        <v>26</v>
      </c>
      <c r="IZS7" t="s">
        <v>26</v>
      </c>
      <c r="IZT7" t="s">
        <v>26</v>
      </c>
      <c r="IZU7" t="s">
        <v>26</v>
      </c>
      <c r="IZV7" t="s">
        <v>26</v>
      </c>
      <c r="IZW7" t="s">
        <v>26</v>
      </c>
      <c r="IZX7" t="s">
        <v>26</v>
      </c>
      <c r="IZY7" t="s">
        <v>26</v>
      </c>
      <c r="IZZ7" t="s">
        <v>26</v>
      </c>
      <c r="JAA7" t="s">
        <v>26</v>
      </c>
      <c r="JAB7" t="s">
        <v>26</v>
      </c>
      <c r="JAC7" t="s">
        <v>26</v>
      </c>
      <c r="JAD7" t="s">
        <v>26</v>
      </c>
      <c r="JAE7" t="s">
        <v>26</v>
      </c>
      <c r="JAF7" t="s">
        <v>26</v>
      </c>
      <c r="JAG7" t="s">
        <v>26</v>
      </c>
      <c r="JAH7" t="s">
        <v>26</v>
      </c>
      <c r="JAI7" t="s">
        <v>26</v>
      </c>
      <c r="JAJ7" t="s">
        <v>26</v>
      </c>
      <c r="JAK7" t="s">
        <v>26</v>
      </c>
      <c r="JAL7" t="s">
        <v>26</v>
      </c>
      <c r="JAM7" t="s">
        <v>26</v>
      </c>
      <c r="JAN7" t="s">
        <v>26</v>
      </c>
      <c r="JAO7" t="s">
        <v>26</v>
      </c>
      <c r="JAP7" t="s">
        <v>26</v>
      </c>
      <c r="JAQ7" t="s">
        <v>26</v>
      </c>
      <c r="JAR7" t="s">
        <v>26</v>
      </c>
      <c r="JAS7" t="s">
        <v>26</v>
      </c>
      <c r="JAT7" t="s">
        <v>26</v>
      </c>
      <c r="JAU7" t="s">
        <v>26</v>
      </c>
      <c r="JAV7" t="s">
        <v>26</v>
      </c>
      <c r="JAW7" t="s">
        <v>26</v>
      </c>
      <c r="JAX7" t="s">
        <v>26</v>
      </c>
      <c r="JAY7" t="s">
        <v>26</v>
      </c>
      <c r="JAZ7" t="s">
        <v>26</v>
      </c>
      <c r="JBA7" t="s">
        <v>26</v>
      </c>
      <c r="JBB7" t="s">
        <v>26</v>
      </c>
      <c r="JBC7" t="s">
        <v>26</v>
      </c>
      <c r="JBD7" t="s">
        <v>26</v>
      </c>
      <c r="JBE7" t="s">
        <v>26</v>
      </c>
      <c r="JBF7" t="s">
        <v>26</v>
      </c>
      <c r="JBG7" t="s">
        <v>26</v>
      </c>
      <c r="JBH7" t="s">
        <v>26</v>
      </c>
      <c r="JBI7" t="s">
        <v>26</v>
      </c>
      <c r="JBJ7" t="s">
        <v>26</v>
      </c>
      <c r="JBK7" t="s">
        <v>26</v>
      </c>
      <c r="JBL7" t="s">
        <v>26</v>
      </c>
      <c r="JBM7" t="s">
        <v>26</v>
      </c>
      <c r="JBN7" t="s">
        <v>26</v>
      </c>
      <c r="JBO7" t="s">
        <v>26</v>
      </c>
      <c r="JBP7" t="s">
        <v>26</v>
      </c>
      <c r="JBQ7" t="s">
        <v>26</v>
      </c>
      <c r="JBR7" t="s">
        <v>26</v>
      </c>
      <c r="JBS7" t="s">
        <v>26</v>
      </c>
      <c r="JBT7" t="s">
        <v>26</v>
      </c>
      <c r="JBU7" t="s">
        <v>26</v>
      </c>
      <c r="JBV7" t="s">
        <v>26</v>
      </c>
      <c r="JBW7" t="s">
        <v>26</v>
      </c>
      <c r="JBX7" t="s">
        <v>26</v>
      </c>
      <c r="JBY7" t="s">
        <v>26</v>
      </c>
      <c r="JBZ7" t="s">
        <v>26</v>
      </c>
      <c r="JCA7" t="s">
        <v>26</v>
      </c>
      <c r="JCB7" t="s">
        <v>26</v>
      </c>
      <c r="JCC7" t="s">
        <v>26</v>
      </c>
      <c r="JCD7" t="s">
        <v>26</v>
      </c>
      <c r="JCE7" t="s">
        <v>26</v>
      </c>
      <c r="JCF7" t="s">
        <v>26</v>
      </c>
      <c r="JCG7" t="s">
        <v>26</v>
      </c>
      <c r="JCH7" t="s">
        <v>26</v>
      </c>
      <c r="JCI7" t="s">
        <v>26</v>
      </c>
      <c r="JCJ7" t="s">
        <v>26</v>
      </c>
      <c r="JCK7" t="s">
        <v>26</v>
      </c>
      <c r="JCL7" t="s">
        <v>26</v>
      </c>
      <c r="JCM7" t="s">
        <v>26</v>
      </c>
      <c r="JCN7" t="s">
        <v>26</v>
      </c>
      <c r="JCO7" t="s">
        <v>26</v>
      </c>
      <c r="JCP7" t="s">
        <v>26</v>
      </c>
      <c r="JCQ7" t="s">
        <v>26</v>
      </c>
      <c r="JCR7" t="s">
        <v>26</v>
      </c>
      <c r="JCS7" t="s">
        <v>26</v>
      </c>
      <c r="JCT7" t="s">
        <v>26</v>
      </c>
      <c r="JCU7" t="s">
        <v>26</v>
      </c>
      <c r="JCV7" t="s">
        <v>26</v>
      </c>
      <c r="JCW7" t="s">
        <v>26</v>
      </c>
      <c r="JCX7" t="s">
        <v>26</v>
      </c>
      <c r="JCY7" t="s">
        <v>26</v>
      </c>
      <c r="JCZ7" t="s">
        <v>26</v>
      </c>
      <c r="JDA7" t="s">
        <v>26</v>
      </c>
      <c r="JDB7" t="s">
        <v>26</v>
      </c>
      <c r="JDC7" t="s">
        <v>26</v>
      </c>
      <c r="JDD7" t="s">
        <v>26</v>
      </c>
      <c r="JDE7" t="s">
        <v>26</v>
      </c>
      <c r="JDF7" t="s">
        <v>26</v>
      </c>
      <c r="JDG7" t="s">
        <v>26</v>
      </c>
      <c r="JDH7" t="s">
        <v>26</v>
      </c>
      <c r="JDI7" t="s">
        <v>26</v>
      </c>
      <c r="JDJ7" t="s">
        <v>26</v>
      </c>
      <c r="JDK7" t="s">
        <v>26</v>
      </c>
      <c r="JDL7" t="s">
        <v>26</v>
      </c>
      <c r="JDM7" t="s">
        <v>26</v>
      </c>
      <c r="JDN7" t="s">
        <v>26</v>
      </c>
      <c r="JDO7" t="s">
        <v>26</v>
      </c>
      <c r="JDP7" t="s">
        <v>26</v>
      </c>
      <c r="JDQ7" t="s">
        <v>26</v>
      </c>
      <c r="JDR7" t="s">
        <v>26</v>
      </c>
      <c r="JDS7" t="s">
        <v>26</v>
      </c>
      <c r="JDT7" t="s">
        <v>26</v>
      </c>
      <c r="JDU7" t="s">
        <v>26</v>
      </c>
      <c r="JDV7" t="s">
        <v>26</v>
      </c>
      <c r="JDW7" t="s">
        <v>26</v>
      </c>
      <c r="JDX7" t="s">
        <v>26</v>
      </c>
      <c r="JDY7" t="s">
        <v>26</v>
      </c>
      <c r="JDZ7" t="s">
        <v>26</v>
      </c>
      <c r="JEA7" t="s">
        <v>26</v>
      </c>
      <c r="JEB7" t="s">
        <v>26</v>
      </c>
      <c r="JEC7" t="s">
        <v>26</v>
      </c>
      <c r="JED7" t="s">
        <v>26</v>
      </c>
      <c r="JEE7" t="s">
        <v>26</v>
      </c>
      <c r="JEF7" t="s">
        <v>26</v>
      </c>
      <c r="JEG7" t="s">
        <v>26</v>
      </c>
      <c r="JEH7" t="s">
        <v>26</v>
      </c>
      <c r="JEI7" t="s">
        <v>26</v>
      </c>
      <c r="JEJ7" t="s">
        <v>26</v>
      </c>
      <c r="JEK7" t="s">
        <v>26</v>
      </c>
      <c r="JEL7" t="s">
        <v>26</v>
      </c>
      <c r="JEM7" t="s">
        <v>26</v>
      </c>
      <c r="JEN7" t="s">
        <v>26</v>
      </c>
      <c r="JEO7" t="s">
        <v>26</v>
      </c>
      <c r="JEP7" t="s">
        <v>26</v>
      </c>
      <c r="JEQ7" t="s">
        <v>26</v>
      </c>
      <c r="JER7" t="s">
        <v>26</v>
      </c>
      <c r="JES7" t="s">
        <v>26</v>
      </c>
      <c r="JET7" t="s">
        <v>26</v>
      </c>
      <c r="JEU7" t="s">
        <v>26</v>
      </c>
      <c r="JEV7" t="s">
        <v>26</v>
      </c>
      <c r="JEW7" t="s">
        <v>26</v>
      </c>
      <c r="JEX7" t="s">
        <v>26</v>
      </c>
      <c r="JEY7" t="s">
        <v>26</v>
      </c>
      <c r="JEZ7" t="s">
        <v>26</v>
      </c>
      <c r="JFA7" t="s">
        <v>26</v>
      </c>
      <c r="JFB7" t="s">
        <v>26</v>
      </c>
      <c r="JFC7" t="s">
        <v>26</v>
      </c>
      <c r="JFD7" t="s">
        <v>26</v>
      </c>
      <c r="JFE7" t="s">
        <v>26</v>
      </c>
      <c r="JFF7" t="s">
        <v>26</v>
      </c>
      <c r="JFG7" t="s">
        <v>26</v>
      </c>
      <c r="JFH7" t="s">
        <v>26</v>
      </c>
      <c r="JFI7" t="s">
        <v>26</v>
      </c>
      <c r="JFJ7" t="s">
        <v>26</v>
      </c>
      <c r="JFK7" t="s">
        <v>26</v>
      </c>
      <c r="JFL7" t="s">
        <v>26</v>
      </c>
      <c r="JFM7" t="s">
        <v>26</v>
      </c>
      <c r="JFN7" t="s">
        <v>26</v>
      </c>
      <c r="JFO7" t="s">
        <v>26</v>
      </c>
      <c r="JFP7" t="s">
        <v>26</v>
      </c>
      <c r="JFQ7" t="s">
        <v>26</v>
      </c>
      <c r="JFR7" t="s">
        <v>26</v>
      </c>
      <c r="JFS7" t="s">
        <v>26</v>
      </c>
      <c r="JFT7" t="s">
        <v>26</v>
      </c>
      <c r="JFU7" t="s">
        <v>26</v>
      </c>
      <c r="JFV7" t="s">
        <v>26</v>
      </c>
      <c r="JFW7" t="s">
        <v>26</v>
      </c>
      <c r="JFX7" t="s">
        <v>26</v>
      </c>
      <c r="JFY7" t="s">
        <v>26</v>
      </c>
      <c r="JFZ7" t="s">
        <v>26</v>
      </c>
      <c r="JGA7" t="s">
        <v>26</v>
      </c>
      <c r="JGB7" t="s">
        <v>26</v>
      </c>
      <c r="JGC7" t="s">
        <v>26</v>
      </c>
      <c r="JGD7" t="s">
        <v>26</v>
      </c>
      <c r="JGE7" t="s">
        <v>26</v>
      </c>
      <c r="JGF7" t="s">
        <v>26</v>
      </c>
      <c r="JGG7" t="s">
        <v>26</v>
      </c>
      <c r="JGH7" t="s">
        <v>26</v>
      </c>
      <c r="JGI7" t="s">
        <v>26</v>
      </c>
      <c r="JGJ7" t="s">
        <v>26</v>
      </c>
      <c r="JGK7" t="s">
        <v>26</v>
      </c>
      <c r="JGL7" t="s">
        <v>26</v>
      </c>
      <c r="JGM7" t="s">
        <v>26</v>
      </c>
      <c r="JGN7" t="s">
        <v>26</v>
      </c>
      <c r="JGO7" t="s">
        <v>26</v>
      </c>
      <c r="JGP7" t="s">
        <v>26</v>
      </c>
      <c r="JGQ7" t="s">
        <v>26</v>
      </c>
      <c r="JGR7" t="s">
        <v>26</v>
      </c>
      <c r="JGS7" t="s">
        <v>26</v>
      </c>
      <c r="JGT7" t="s">
        <v>26</v>
      </c>
      <c r="JGU7" t="s">
        <v>26</v>
      </c>
      <c r="JGV7" t="s">
        <v>26</v>
      </c>
      <c r="JGW7" t="s">
        <v>26</v>
      </c>
      <c r="JGX7" t="s">
        <v>26</v>
      </c>
      <c r="JGY7" t="s">
        <v>26</v>
      </c>
      <c r="JGZ7" t="s">
        <v>26</v>
      </c>
      <c r="JHA7" t="s">
        <v>26</v>
      </c>
      <c r="JHB7" t="s">
        <v>26</v>
      </c>
      <c r="JHC7" t="s">
        <v>26</v>
      </c>
      <c r="JHD7" t="s">
        <v>26</v>
      </c>
      <c r="JHE7" t="s">
        <v>26</v>
      </c>
      <c r="JHF7" t="s">
        <v>26</v>
      </c>
      <c r="JHG7" t="s">
        <v>26</v>
      </c>
      <c r="JHH7" t="s">
        <v>26</v>
      </c>
      <c r="JHI7" t="s">
        <v>26</v>
      </c>
      <c r="JHJ7" t="s">
        <v>26</v>
      </c>
      <c r="JHK7" t="s">
        <v>26</v>
      </c>
      <c r="JHL7" t="s">
        <v>26</v>
      </c>
      <c r="JHM7" t="s">
        <v>26</v>
      </c>
      <c r="JHN7" t="s">
        <v>26</v>
      </c>
      <c r="JHO7" t="s">
        <v>26</v>
      </c>
      <c r="JHP7" t="s">
        <v>26</v>
      </c>
      <c r="JHQ7" t="s">
        <v>26</v>
      </c>
      <c r="JHR7" t="s">
        <v>26</v>
      </c>
      <c r="JHS7" t="s">
        <v>26</v>
      </c>
      <c r="JHT7" t="s">
        <v>26</v>
      </c>
      <c r="JHU7" t="s">
        <v>26</v>
      </c>
      <c r="JHV7" t="s">
        <v>26</v>
      </c>
      <c r="JHW7" t="s">
        <v>26</v>
      </c>
      <c r="JHX7" t="s">
        <v>26</v>
      </c>
      <c r="JHY7" t="s">
        <v>26</v>
      </c>
      <c r="JHZ7" t="s">
        <v>26</v>
      </c>
      <c r="JIA7" t="s">
        <v>26</v>
      </c>
      <c r="JIB7" t="s">
        <v>26</v>
      </c>
      <c r="JIC7" t="s">
        <v>26</v>
      </c>
      <c r="JID7" t="s">
        <v>26</v>
      </c>
      <c r="JIE7" t="s">
        <v>26</v>
      </c>
      <c r="JIF7" t="s">
        <v>26</v>
      </c>
      <c r="JIG7" t="s">
        <v>26</v>
      </c>
      <c r="JIH7" t="s">
        <v>26</v>
      </c>
      <c r="JII7" t="s">
        <v>26</v>
      </c>
      <c r="JIJ7" t="s">
        <v>26</v>
      </c>
      <c r="JIK7" t="s">
        <v>26</v>
      </c>
      <c r="JIL7" t="s">
        <v>26</v>
      </c>
      <c r="JIM7" t="s">
        <v>26</v>
      </c>
      <c r="JIN7" t="s">
        <v>26</v>
      </c>
      <c r="JIO7" t="s">
        <v>26</v>
      </c>
      <c r="JIP7" t="s">
        <v>26</v>
      </c>
      <c r="JIQ7" t="s">
        <v>26</v>
      </c>
      <c r="JIR7" t="s">
        <v>26</v>
      </c>
      <c r="JIS7" t="s">
        <v>26</v>
      </c>
      <c r="JIT7" t="s">
        <v>26</v>
      </c>
      <c r="JIU7" t="s">
        <v>26</v>
      </c>
      <c r="JIV7" t="s">
        <v>26</v>
      </c>
      <c r="JIW7" t="s">
        <v>26</v>
      </c>
      <c r="JIX7" t="s">
        <v>26</v>
      </c>
      <c r="JIY7" t="s">
        <v>26</v>
      </c>
      <c r="JIZ7" t="s">
        <v>26</v>
      </c>
      <c r="JJA7" t="s">
        <v>26</v>
      </c>
      <c r="JJB7" t="s">
        <v>26</v>
      </c>
      <c r="JJC7" t="s">
        <v>26</v>
      </c>
      <c r="JJD7" t="s">
        <v>26</v>
      </c>
      <c r="JJE7" t="s">
        <v>26</v>
      </c>
      <c r="JJF7" t="s">
        <v>26</v>
      </c>
      <c r="JJG7" t="s">
        <v>26</v>
      </c>
      <c r="JJH7" t="s">
        <v>26</v>
      </c>
      <c r="JJI7" t="s">
        <v>26</v>
      </c>
      <c r="JJJ7" t="s">
        <v>26</v>
      </c>
      <c r="JJK7" t="s">
        <v>26</v>
      </c>
      <c r="JJL7" t="s">
        <v>26</v>
      </c>
      <c r="JJM7" t="s">
        <v>26</v>
      </c>
      <c r="JJN7" t="s">
        <v>26</v>
      </c>
      <c r="JJO7" t="s">
        <v>26</v>
      </c>
      <c r="JJP7" t="s">
        <v>26</v>
      </c>
      <c r="JJQ7" t="s">
        <v>26</v>
      </c>
      <c r="JJR7" t="s">
        <v>26</v>
      </c>
      <c r="JJS7" t="s">
        <v>26</v>
      </c>
      <c r="JJT7" t="s">
        <v>26</v>
      </c>
      <c r="JJU7" t="s">
        <v>26</v>
      </c>
      <c r="JJV7" t="s">
        <v>26</v>
      </c>
      <c r="JJW7" t="s">
        <v>26</v>
      </c>
      <c r="JJX7" t="s">
        <v>26</v>
      </c>
      <c r="JJY7" t="s">
        <v>26</v>
      </c>
      <c r="JJZ7" t="s">
        <v>26</v>
      </c>
      <c r="JKA7" t="s">
        <v>26</v>
      </c>
      <c r="JKB7" t="s">
        <v>26</v>
      </c>
      <c r="JKC7" t="s">
        <v>26</v>
      </c>
      <c r="JKD7" t="s">
        <v>26</v>
      </c>
      <c r="JKE7" t="s">
        <v>26</v>
      </c>
      <c r="JKF7" t="s">
        <v>26</v>
      </c>
      <c r="JKG7" t="s">
        <v>26</v>
      </c>
      <c r="JKH7" t="s">
        <v>26</v>
      </c>
      <c r="JKI7" t="s">
        <v>26</v>
      </c>
      <c r="JKJ7" t="s">
        <v>26</v>
      </c>
      <c r="JKK7" t="s">
        <v>26</v>
      </c>
      <c r="JKL7" t="s">
        <v>26</v>
      </c>
      <c r="JKM7" t="s">
        <v>26</v>
      </c>
      <c r="JKN7" t="s">
        <v>26</v>
      </c>
      <c r="JKO7" t="s">
        <v>26</v>
      </c>
      <c r="JKP7" t="s">
        <v>26</v>
      </c>
      <c r="JKQ7" t="s">
        <v>26</v>
      </c>
      <c r="JKR7" t="s">
        <v>26</v>
      </c>
      <c r="JKS7" t="s">
        <v>26</v>
      </c>
      <c r="JKT7" t="s">
        <v>26</v>
      </c>
      <c r="JKU7" t="s">
        <v>26</v>
      </c>
      <c r="JKV7" t="s">
        <v>26</v>
      </c>
      <c r="JKW7" t="s">
        <v>26</v>
      </c>
      <c r="JKX7" t="s">
        <v>26</v>
      </c>
      <c r="JKY7" t="s">
        <v>26</v>
      </c>
      <c r="JKZ7" t="s">
        <v>26</v>
      </c>
      <c r="JLA7" t="s">
        <v>26</v>
      </c>
      <c r="JLB7" t="s">
        <v>26</v>
      </c>
      <c r="JLC7" t="s">
        <v>26</v>
      </c>
      <c r="JLD7" t="s">
        <v>26</v>
      </c>
      <c r="JLE7" t="s">
        <v>26</v>
      </c>
      <c r="JLF7" t="s">
        <v>26</v>
      </c>
      <c r="JLG7" t="s">
        <v>26</v>
      </c>
      <c r="JLH7" t="s">
        <v>26</v>
      </c>
      <c r="JLI7" t="s">
        <v>26</v>
      </c>
      <c r="JLJ7" t="s">
        <v>26</v>
      </c>
      <c r="JLK7" t="s">
        <v>26</v>
      </c>
      <c r="JLL7" t="s">
        <v>26</v>
      </c>
      <c r="JLM7" t="s">
        <v>26</v>
      </c>
      <c r="JLN7" t="s">
        <v>26</v>
      </c>
      <c r="JLO7" t="s">
        <v>26</v>
      </c>
      <c r="JLP7" t="s">
        <v>26</v>
      </c>
      <c r="JLQ7" t="s">
        <v>26</v>
      </c>
      <c r="JLR7" t="s">
        <v>26</v>
      </c>
      <c r="JLS7" t="s">
        <v>26</v>
      </c>
      <c r="JLT7" t="s">
        <v>26</v>
      </c>
      <c r="JLU7" t="s">
        <v>26</v>
      </c>
      <c r="JLV7" t="s">
        <v>26</v>
      </c>
      <c r="JLW7" t="s">
        <v>26</v>
      </c>
      <c r="JLX7" t="s">
        <v>26</v>
      </c>
      <c r="JLY7" t="s">
        <v>26</v>
      </c>
      <c r="JLZ7" t="s">
        <v>26</v>
      </c>
      <c r="JMA7" t="s">
        <v>26</v>
      </c>
      <c r="JMB7" t="s">
        <v>26</v>
      </c>
      <c r="JMC7" t="s">
        <v>26</v>
      </c>
      <c r="JMD7" t="s">
        <v>26</v>
      </c>
      <c r="JME7" t="s">
        <v>26</v>
      </c>
      <c r="JMF7" t="s">
        <v>26</v>
      </c>
      <c r="JMG7" t="s">
        <v>26</v>
      </c>
      <c r="JMH7" t="s">
        <v>26</v>
      </c>
      <c r="JMI7" t="s">
        <v>26</v>
      </c>
      <c r="JMJ7" t="s">
        <v>26</v>
      </c>
      <c r="JMK7" t="s">
        <v>26</v>
      </c>
      <c r="JML7" t="s">
        <v>26</v>
      </c>
      <c r="JMM7" t="s">
        <v>26</v>
      </c>
      <c r="JMN7" t="s">
        <v>26</v>
      </c>
      <c r="JMO7" t="s">
        <v>26</v>
      </c>
      <c r="JMP7" t="s">
        <v>26</v>
      </c>
      <c r="JMQ7" t="s">
        <v>26</v>
      </c>
      <c r="JMR7" t="s">
        <v>26</v>
      </c>
      <c r="JMS7" t="s">
        <v>26</v>
      </c>
      <c r="JMT7" t="s">
        <v>26</v>
      </c>
      <c r="JMU7" t="s">
        <v>26</v>
      </c>
      <c r="JMV7" t="s">
        <v>26</v>
      </c>
      <c r="JMW7" t="s">
        <v>26</v>
      </c>
      <c r="JMX7" t="s">
        <v>26</v>
      </c>
      <c r="JMY7" t="s">
        <v>26</v>
      </c>
      <c r="JMZ7" t="s">
        <v>26</v>
      </c>
      <c r="JNA7" t="s">
        <v>26</v>
      </c>
      <c r="JNB7" t="s">
        <v>26</v>
      </c>
      <c r="JNC7" t="s">
        <v>26</v>
      </c>
      <c r="JND7" t="s">
        <v>26</v>
      </c>
      <c r="JNE7" t="s">
        <v>26</v>
      </c>
      <c r="JNF7" t="s">
        <v>26</v>
      </c>
      <c r="JNG7" t="s">
        <v>26</v>
      </c>
      <c r="JNH7" t="s">
        <v>26</v>
      </c>
      <c r="JNI7" t="s">
        <v>26</v>
      </c>
      <c r="JNJ7" t="s">
        <v>26</v>
      </c>
      <c r="JNK7" t="s">
        <v>26</v>
      </c>
      <c r="JNL7" t="s">
        <v>26</v>
      </c>
      <c r="JNM7" t="s">
        <v>26</v>
      </c>
      <c r="JNN7" t="s">
        <v>26</v>
      </c>
      <c r="JNO7" t="s">
        <v>26</v>
      </c>
      <c r="JNP7" t="s">
        <v>26</v>
      </c>
      <c r="JNQ7" t="s">
        <v>26</v>
      </c>
      <c r="JNR7" t="s">
        <v>26</v>
      </c>
      <c r="JNS7" t="s">
        <v>26</v>
      </c>
      <c r="JNT7" t="s">
        <v>26</v>
      </c>
      <c r="JNU7" t="s">
        <v>26</v>
      </c>
      <c r="JNV7" t="s">
        <v>26</v>
      </c>
      <c r="JNW7" t="s">
        <v>26</v>
      </c>
      <c r="JNX7" t="s">
        <v>26</v>
      </c>
      <c r="JNY7" t="s">
        <v>26</v>
      </c>
      <c r="JNZ7" t="s">
        <v>26</v>
      </c>
      <c r="JOA7" t="s">
        <v>26</v>
      </c>
      <c r="JOB7" t="s">
        <v>26</v>
      </c>
      <c r="JOC7" t="s">
        <v>26</v>
      </c>
      <c r="JOD7" t="s">
        <v>26</v>
      </c>
      <c r="JOE7" t="s">
        <v>26</v>
      </c>
      <c r="JOF7" t="s">
        <v>26</v>
      </c>
      <c r="JOG7" t="s">
        <v>26</v>
      </c>
      <c r="JOH7" t="s">
        <v>26</v>
      </c>
      <c r="JOI7" t="s">
        <v>26</v>
      </c>
      <c r="JOJ7" t="s">
        <v>26</v>
      </c>
      <c r="JOK7" t="s">
        <v>26</v>
      </c>
      <c r="JOL7" t="s">
        <v>26</v>
      </c>
      <c r="JOM7" t="s">
        <v>26</v>
      </c>
      <c r="JON7" t="s">
        <v>26</v>
      </c>
      <c r="JOO7" t="s">
        <v>26</v>
      </c>
      <c r="JOP7" t="s">
        <v>26</v>
      </c>
      <c r="JOQ7" t="s">
        <v>26</v>
      </c>
      <c r="JOR7" t="s">
        <v>26</v>
      </c>
      <c r="JOS7" t="s">
        <v>26</v>
      </c>
      <c r="JOT7" t="s">
        <v>26</v>
      </c>
      <c r="JOU7" t="s">
        <v>26</v>
      </c>
      <c r="JOV7" t="s">
        <v>26</v>
      </c>
      <c r="JOW7" t="s">
        <v>26</v>
      </c>
      <c r="JOX7" t="s">
        <v>26</v>
      </c>
      <c r="JOY7" t="s">
        <v>26</v>
      </c>
      <c r="JOZ7" t="s">
        <v>26</v>
      </c>
      <c r="JPA7" t="s">
        <v>26</v>
      </c>
      <c r="JPB7" t="s">
        <v>26</v>
      </c>
      <c r="JPC7" t="s">
        <v>26</v>
      </c>
      <c r="JPD7" t="s">
        <v>26</v>
      </c>
      <c r="JPE7" t="s">
        <v>26</v>
      </c>
      <c r="JPF7" t="s">
        <v>26</v>
      </c>
      <c r="JPG7" t="s">
        <v>26</v>
      </c>
      <c r="JPH7" t="s">
        <v>26</v>
      </c>
      <c r="JPI7" t="s">
        <v>26</v>
      </c>
      <c r="JPJ7" t="s">
        <v>26</v>
      </c>
      <c r="JPK7" t="s">
        <v>26</v>
      </c>
      <c r="JPL7" t="s">
        <v>26</v>
      </c>
      <c r="JPM7" t="s">
        <v>26</v>
      </c>
      <c r="JPN7" t="s">
        <v>26</v>
      </c>
      <c r="JPO7" t="s">
        <v>26</v>
      </c>
      <c r="JPP7" t="s">
        <v>26</v>
      </c>
      <c r="JPQ7" t="s">
        <v>26</v>
      </c>
      <c r="JPR7" t="s">
        <v>26</v>
      </c>
      <c r="JPS7" t="s">
        <v>26</v>
      </c>
      <c r="JPT7" t="s">
        <v>26</v>
      </c>
      <c r="JPU7" t="s">
        <v>26</v>
      </c>
      <c r="JPV7" t="s">
        <v>26</v>
      </c>
      <c r="JPW7" t="s">
        <v>26</v>
      </c>
      <c r="JPX7" t="s">
        <v>26</v>
      </c>
      <c r="JPY7" t="s">
        <v>26</v>
      </c>
      <c r="JPZ7" t="s">
        <v>26</v>
      </c>
      <c r="JQA7" t="s">
        <v>26</v>
      </c>
      <c r="JQB7" t="s">
        <v>26</v>
      </c>
      <c r="JQC7" t="s">
        <v>26</v>
      </c>
      <c r="JQD7" t="s">
        <v>26</v>
      </c>
      <c r="JQE7" t="s">
        <v>26</v>
      </c>
      <c r="JQF7" t="s">
        <v>26</v>
      </c>
      <c r="JQG7" t="s">
        <v>26</v>
      </c>
      <c r="JQH7" t="s">
        <v>26</v>
      </c>
      <c r="JQI7" t="s">
        <v>26</v>
      </c>
      <c r="JQJ7" t="s">
        <v>26</v>
      </c>
      <c r="JQK7" t="s">
        <v>26</v>
      </c>
      <c r="JQL7" t="s">
        <v>26</v>
      </c>
      <c r="JQM7" t="s">
        <v>26</v>
      </c>
      <c r="JQN7" t="s">
        <v>26</v>
      </c>
      <c r="JQO7" t="s">
        <v>26</v>
      </c>
      <c r="JQP7" t="s">
        <v>26</v>
      </c>
      <c r="JQQ7" t="s">
        <v>26</v>
      </c>
      <c r="JQR7" t="s">
        <v>26</v>
      </c>
      <c r="JQS7" t="s">
        <v>26</v>
      </c>
      <c r="JQT7" t="s">
        <v>26</v>
      </c>
      <c r="JQU7" t="s">
        <v>26</v>
      </c>
      <c r="JQV7" t="s">
        <v>26</v>
      </c>
      <c r="JQW7" t="s">
        <v>26</v>
      </c>
      <c r="JQX7" t="s">
        <v>26</v>
      </c>
      <c r="JQY7" t="s">
        <v>26</v>
      </c>
      <c r="JQZ7" t="s">
        <v>26</v>
      </c>
      <c r="JRA7" t="s">
        <v>26</v>
      </c>
      <c r="JRB7" t="s">
        <v>26</v>
      </c>
      <c r="JRC7" t="s">
        <v>26</v>
      </c>
      <c r="JRD7" t="s">
        <v>26</v>
      </c>
      <c r="JRE7" t="s">
        <v>26</v>
      </c>
      <c r="JRF7" t="s">
        <v>26</v>
      </c>
      <c r="JRG7" t="s">
        <v>26</v>
      </c>
      <c r="JRH7" t="s">
        <v>26</v>
      </c>
      <c r="JRI7" t="s">
        <v>26</v>
      </c>
      <c r="JRJ7" t="s">
        <v>26</v>
      </c>
      <c r="JRK7" t="s">
        <v>26</v>
      </c>
      <c r="JRL7" t="s">
        <v>26</v>
      </c>
      <c r="JRM7" t="s">
        <v>26</v>
      </c>
      <c r="JRN7" t="s">
        <v>26</v>
      </c>
      <c r="JRO7" t="s">
        <v>26</v>
      </c>
      <c r="JRP7" t="s">
        <v>26</v>
      </c>
      <c r="JRQ7" t="s">
        <v>26</v>
      </c>
      <c r="JRR7" t="s">
        <v>26</v>
      </c>
      <c r="JRS7" t="s">
        <v>26</v>
      </c>
      <c r="JRT7" t="s">
        <v>26</v>
      </c>
      <c r="JRU7" t="s">
        <v>26</v>
      </c>
      <c r="JRV7" t="s">
        <v>26</v>
      </c>
      <c r="JRW7" t="s">
        <v>26</v>
      </c>
      <c r="JRX7" t="s">
        <v>26</v>
      </c>
      <c r="JRY7" t="s">
        <v>26</v>
      </c>
      <c r="JRZ7" t="s">
        <v>26</v>
      </c>
      <c r="JSA7" t="s">
        <v>26</v>
      </c>
      <c r="JSB7" t="s">
        <v>26</v>
      </c>
      <c r="JSC7" t="s">
        <v>26</v>
      </c>
      <c r="JSD7" t="s">
        <v>26</v>
      </c>
      <c r="JSE7" t="s">
        <v>26</v>
      </c>
      <c r="JSF7" t="s">
        <v>26</v>
      </c>
      <c r="JSG7" t="s">
        <v>26</v>
      </c>
      <c r="JSH7" t="s">
        <v>26</v>
      </c>
      <c r="JSI7" t="s">
        <v>26</v>
      </c>
      <c r="JSJ7" t="s">
        <v>26</v>
      </c>
      <c r="JSK7" t="s">
        <v>26</v>
      </c>
      <c r="JSL7" t="s">
        <v>26</v>
      </c>
      <c r="JSM7" t="s">
        <v>26</v>
      </c>
      <c r="JSN7" t="s">
        <v>26</v>
      </c>
      <c r="JSO7" t="s">
        <v>26</v>
      </c>
      <c r="JSP7" t="s">
        <v>26</v>
      </c>
      <c r="JSQ7" t="s">
        <v>26</v>
      </c>
      <c r="JSR7" t="s">
        <v>26</v>
      </c>
      <c r="JSS7" t="s">
        <v>26</v>
      </c>
      <c r="JST7" t="s">
        <v>26</v>
      </c>
      <c r="JSU7" t="s">
        <v>26</v>
      </c>
      <c r="JSV7" t="s">
        <v>26</v>
      </c>
      <c r="JSW7" t="s">
        <v>26</v>
      </c>
      <c r="JSX7" t="s">
        <v>26</v>
      </c>
      <c r="JSY7" t="s">
        <v>26</v>
      </c>
      <c r="JSZ7" t="s">
        <v>26</v>
      </c>
      <c r="JTA7" t="s">
        <v>26</v>
      </c>
      <c r="JTB7" t="s">
        <v>26</v>
      </c>
      <c r="JTC7" t="s">
        <v>26</v>
      </c>
      <c r="JTD7" t="s">
        <v>26</v>
      </c>
      <c r="JTE7" t="s">
        <v>26</v>
      </c>
      <c r="JTF7" t="s">
        <v>26</v>
      </c>
      <c r="JTG7" t="s">
        <v>26</v>
      </c>
      <c r="JTH7" t="s">
        <v>26</v>
      </c>
      <c r="JTI7" t="s">
        <v>26</v>
      </c>
      <c r="JTJ7" t="s">
        <v>26</v>
      </c>
      <c r="JTK7" t="s">
        <v>26</v>
      </c>
      <c r="JTL7" t="s">
        <v>26</v>
      </c>
      <c r="JTM7" t="s">
        <v>26</v>
      </c>
      <c r="JTN7" t="s">
        <v>26</v>
      </c>
      <c r="JTO7" t="s">
        <v>26</v>
      </c>
      <c r="JTP7" t="s">
        <v>26</v>
      </c>
      <c r="JTQ7" t="s">
        <v>26</v>
      </c>
      <c r="JTR7" t="s">
        <v>26</v>
      </c>
      <c r="JTS7" t="s">
        <v>26</v>
      </c>
      <c r="JTT7" t="s">
        <v>26</v>
      </c>
      <c r="JTU7" t="s">
        <v>26</v>
      </c>
      <c r="JTV7" t="s">
        <v>26</v>
      </c>
      <c r="JTW7" t="s">
        <v>26</v>
      </c>
      <c r="JTX7" t="s">
        <v>26</v>
      </c>
      <c r="JTY7" t="s">
        <v>26</v>
      </c>
      <c r="JTZ7" t="s">
        <v>26</v>
      </c>
      <c r="JUA7" t="s">
        <v>26</v>
      </c>
      <c r="JUB7" t="s">
        <v>26</v>
      </c>
      <c r="JUC7" t="s">
        <v>26</v>
      </c>
      <c r="JUD7" t="s">
        <v>26</v>
      </c>
      <c r="JUE7" t="s">
        <v>26</v>
      </c>
      <c r="JUF7" t="s">
        <v>26</v>
      </c>
      <c r="JUG7" t="s">
        <v>26</v>
      </c>
      <c r="JUH7" t="s">
        <v>26</v>
      </c>
      <c r="JUI7" t="s">
        <v>26</v>
      </c>
      <c r="JUJ7" t="s">
        <v>26</v>
      </c>
      <c r="JUK7" t="s">
        <v>26</v>
      </c>
      <c r="JUL7" t="s">
        <v>26</v>
      </c>
      <c r="JUM7" t="s">
        <v>26</v>
      </c>
      <c r="JUN7" t="s">
        <v>26</v>
      </c>
      <c r="JUO7" t="s">
        <v>26</v>
      </c>
      <c r="JUP7" t="s">
        <v>26</v>
      </c>
      <c r="JUQ7" t="s">
        <v>26</v>
      </c>
      <c r="JUR7" t="s">
        <v>26</v>
      </c>
      <c r="JUS7" t="s">
        <v>26</v>
      </c>
      <c r="JUT7" t="s">
        <v>26</v>
      </c>
      <c r="JUU7" t="s">
        <v>26</v>
      </c>
      <c r="JUV7" t="s">
        <v>26</v>
      </c>
      <c r="JUW7" t="s">
        <v>26</v>
      </c>
      <c r="JUX7" t="s">
        <v>26</v>
      </c>
      <c r="JUY7" t="s">
        <v>26</v>
      </c>
      <c r="JUZ7" t="s">
        <v>26</v>
      </c>
      <c r="JVA7" t="s">
        <v>26</v>
      </c>
      <c r="JVB7" t="s">
        <v>26</v>
      </c>
      <c r="JVC7" t="s">
        <v>26</v>
      </c>
      <c r="JVD7" t="s">
        <v>26</v>
      </c>
      <c r="JVE7" t="s">
        <v>26</v>
      </c>
      <c r="JVF7" t="s">
        <v>26</v>
      </c>
      <c r="JVG7" t="s">
        <v>26</v>
      </c>
      <c r="JVH7" t="s">
        <v>26</v>
      </c>
      <c r="JVI7" t="s">
        <v>26</v>
      </c>
      <c r="JVJ7" t="s">
        <v>26</v>
      </c>
      <c r="JVK7" t="s">
        <v>26</v>
      </c>
      <c r="JVL7" t="s">
        <v>26</v>
      </c>
      <c r="JVM7" t="s">
        <v>26</v>
      </c>
      <c r="JVN7" t="s">
        <v>26</v>
      </c>
      <c r="JVO7" t="s">
        <v>26</v>
      </c>
      <c r="JVP7" t="s">
        <v>26</v>
      </c>
      <c r="JVQ7" t="s">
        <v>26</v>
      </c>
      <c r="JVR7" t="s">
        <v>26</v>
      </c>
      <c r="JVS7" t="s">
        <v>26</v>
      </c>
      <c r="JVT7" t="s">
        <v>26</v>
      </c>
      <c r="JVU7" t="s">
        <v>26</v>
      </c>
      <c r="JVV7" t="s">
        <v>26</v>
      </c>
      <c r="JVW7" t="s">
        <v>26</v>
      </c>
      <c r="JVX7" t="s">
        <v>26</v>
      </c>
      <c r="JVY7" t="s">
        <v>26</v>
      </c>
      <c r="JVZ7" t="s">
        <v>26</v>
      </c>
      <c r="JWA7" t="s">
        <v>26</v>
      </c>
      <c r="JWB7" t="s">
        <v>26</v>
      </c>
      <c r="JWC7" t="s">
        <v>26</v>
      </c>
      <c r="JWD7" t="s">
        <v>26</v>
      </c>
      <c r="JWE7" t="s">
        <v>26</v>
      </c>
      <c r="JWF7" t="s">
        <v>26</v>
      </c>
      <c r="JWG7" t="s">
        <v>26</v>
      </c>
      <c r="JWH7" t="s">
        <v>26</v>
      </c>
      <c r="JWI7" t="s">
        <v>26</v>
      </c>
      <c r="JWJ7" t="s">
        <v>26</v>
      </c>
      <c r="JWK7" t="s">
        <v>26</v>
      </c>
      <c r="JWL7" t="s">
        <v>26</v>
      </c>
      <c r="JWM7" t="s">
        <v>26</v>
      </c>
      <c r="JWN7" t="s">
        <v>26</v>
      </c>
      <c r="JWO7" t="s">
        <v>26</v>
      </c>
      <c r="JWP7" t="s">
        <v>26</v>
      </c>
      <c r="JWQ7" t="s">
        <v>26</v>
      </c>
      <c r="JWR7" t="s">
        <v>26</v>
      </c>
      <c r="JWS7" t="s">
        <v>26</v>
      </c>
      <c r="JWT7" t="s">
        <v>26</v>
      </c>
      <c r="JWU7" t="s">
        <v>26</v>
      </c>
      <c r="JWV7" t="s">
        <v>26</v>
      </c>
      <c r="JWW7" t="s">
        <v>26</v>
      </c>
      <c r="JWX7" t="s">
        <v>26</v>
      </c>
      <c r="JWY7" t="s">
        <v>26</v>
      </c>
      <c r="JWZ7" t="s">
        <v>26</v>
      </c>
      <c r="JXA7" t="s">
        <v>26</v>
      </c>
      <c r="JXB7" t="s">
        <v>26</v>
      </c>
      <c r="JXC7" t="s">
        <v>26</v>
      </c>
      <c r="JXD7" t="s">
        <v>26</v>
      </c>
      <c r="JXE7" t="s">
        <v>26</v>
      </c>
      <c r="JXF7" t="s">
        <v>26</v>
      </c>
      <c r="JXG7" t="s">
        <v>26</v>
      </c>
      <c r="JXH7" t="s">
        <v>26</v>
      </c>
      <c r="JXI7" t="s">
        <v>26</v>
      </c>
      <c r="JXJ7" t="s">
        <v>26</v>
      </c>
      <c r="JXK7" t="s">
        <v>26</v>
      </c>
      <c r="JXL7" t="s">
        <v>26</v>
      </c>
      <c r="JXM7" t="s">
        <v>26</v>
      </c>
      <c r="JXN7" t="s">
        <v>26</v>
      </c>
      <c r="JXO7" t="s">
        <v>26</v>
      </c>
      <c r="JXP7" t="s">
        <v>26</v>
      </c>
      <c r="JXQ7" t="s">
        <v>26</v>
      </c>
      <c r="JXR7" t="s">
        <v>26</v>
      </c>
      <c r="JXS7" t="s">
        <v>26</v>
      </c>
      <c r="JXT7" t="s">
        <v>26</v>
      </c>
      <c r="JXU7" t="s">
        <v>26</v>
      </c>
      <c r="JXV7" t="s">
        <v>26</v>
      </c>
      <c r="JXW7" t="s">
        <v>26</v>
      </c>
      <c r="JXX7" t="s">
        <v>26</v>
      </c>
      <c r="JXY7" t="s">
        <v>26</v>
      </c>
      <c r="JXZ7" t="s">
        <v>26</v>
      </c>
      <c r="JYA7" t="s">
        <v>26</v>
      </c>
      <c r="JYB7" t="s">
        <v>26</v>
      </c>
      <c r="JYC7" t="s">
        <v>26</v>
      </c>
      <c r="JYD7" t="s">
        <v>26</v>
      </c>
      <c r="JYE7" t="s">
        <v>26</v>
      </c>
      <c r="JYF7" t="s">
        <v>26</v>
      </c>
      <c r="JYG7" t="s">
        <v>26</v>
      </c>
      <c r="JYH7" t="s">
        <v>26</v>
      </c>
      <c r="JYI7" t="s">
        <v>26</v>
      </c>
      <c r="JYJ7" t="s">
        <v>26</v>
      </c>
      <c r="JYK7" t="s">
        <v>26</v>
      </c>
      <c r="JYL7" t="s">
        <v>26</v>
      </c>
      <c r="JYM7" t="s">
        <v>26</v>
      </c>
      <c r="JYN7" t="s">
        <v>26</v>
      </c>
      <c r="JYO7" t="s">
        <v>26</v>
      </c>
      <c r="JYP7" t="s">
        <v>26</v>
      </c>
      <c r="JYQ7" t="s">
        <v>26</v>
      </c>
      <c r="JYR7" t="s">
        <v>26</v>
      </c>
      <c r="JYS7" t="s">
        <v>26</v>
      </c>
      <c r="JYT7" t="s">
        <v>26</v>
      </c>
      <c r="JYU7" t="s">
        <v>26</v>
      </c>
      <c r="JYV7" t="s">
        <v>26</v>
      </c>
      <c r="JYW7" t="s">
        <v>26</v>
      </c>
      <c r="JYX7" t="s">
        <v>26</v>
      </c>
      <c r="JYY7" t="s">
        <v>26</v>
      </c>
      <c r="JYZ7" t="s">
        <v>26</v>
      </c>
      <c r="JZA7" t="s">
        <v>26</v>
      </c>
      <c r="JZB7" t="s">
        <v>26</v>
      </c>
      <c r="JZC7" t="s">
        <v>26</v>
      </c>
      <c r="JZD7" t="s">
        <v>26</v>
      </c>
      <c r="JZE7" t="s">
        <v>26</v>
      </c>
      <c r="JZF7" t="s">
        <v>26</v>
      </c>
      <c r="JZG7" t="s">
        <v>26</v>
      </c>
      <c r="JZH7" t="s">
        <v>26</v>
      </c>
      <c r="JZI7" t="s">
        <v>26</v>
      </c>
      <c r="JZJ7" t="s">
        <v>26</v>
      </c>
      <c r="JZK7" t="s">
        <v>26</v>
      </c>
      <c r="JZL7" t="s">
        <v>26</v>
      </c>
      <c r="JZM7" t="s">
        <v>26</v>
      </c>
      <c r="JZN7" t="s">
        <v>26</v>
      </c>
      <c r="JZO7" t="s">
        <v>26</v>
      </c>
      <c r="JZP7" t="s">
        <v>26</v>
      </c>
      <c r="JZQ7" t="s">
        <v>26</v>
      </c>
      <c r="JZR7" t="s">
        <v>26</v>
      </c>
      <c r="JZS7" t="s">
        <v>26</v>
      </c>
      <c r="JZT7" t="s">
        <v>26</v>
      </c>
      <c r="JZU7" t="s">
        <v>26</v>
      </c>
      <c r="JZV7" t="s">
        <v>26</v>
      </c>
      <c r="JZW7" t="s">
        <v>26</v>
      </c>
      <c r="JZX7" t="s">
        <v>26</v>
      </c>
      <c r="JZY7" t="s">
        <v>26</v>
      </c>
      <c r="JZZ7" t="s">
        <v>26</v>
      </c>
      <c r="KAA7" t="s">
        <v>26</v>
      </c>
      <c r="KAB7" t="s">
        <v>26</v>
      </c>
      <c r="KAC7" t="s">
        <v>26</v>
      </c>
      <c r="KAD7" t="s">
        <v>26</v>
      </c>
      <c r="KAE7" t="s">
        <v>26</v>
      </c>
      <c r="KAF7" t="s">
        <v>26</v>
      </c>
      <c r="KAG7" t="s">
        <v>26</v>
      </c>
      <c r="KAH7" t="s">
        <v>26</v>
      </c>
      <c r="KAI7" t="s">
        <v>26</v>
      </c>
      <c r="KAJ7" t="s">
        <v>26</v>
      </c>
      <c r="KAK7" t="s">
        <v>26</v>
      </c>
      <c r="KAL7" t="s">
        <v>26</v>
      </c>
      <c r="KAM7" t="s">
        <v>26</v>
      </c>
      <c r="KAN7" t="s">
        <v>26</v>
      </c>
      <c r="KAO7" t="s">
        <v>26</v>
      </c>
      <c r="KAP7" t="s">
        <v>26</v>
      </c>
      <c r="KAQ7" t="s">
        <v>26</v>
      </c>
      <c r="KAR7" t="s">
        <v>26</v>
      </c>
      <c r="KAS7" t="s">
        <v>26</v>
      </c>
      <c r="KAT7" t="s">
        <v>26</v>
      </c>
      <c r="KAU7" t="s">
        <v>26</v>
      </c>
      <c r="KAV7" t="s">
        <v>26</v>
      </c>
      <c r="KAW7" t="s">
        <v>26</v>
      </c>
      <c r="KAX7" t="s">
        <v>26</v>
      </c>
      <c r="KAY7" t="s">
        <v>26</v>
      </c>
      <c r="KAZ7" t="s">
        <v>26</v>
      </c>
      <c r="KBA7" t="s">
        <v>26</v>
      </c>
      <c r="KBB7" t="s">
        <v>26</v>
      </c>
      <c r="KBC7" t="s">
        <v>26</v>
      </c>
      <c r="KBD7" t="s">
        <v>26</v>
      </c>
      <c r="KBE7" t="s">
        <v>26</v>
      </c>
      <c r="KBF7" t="s">
        <v>26</v>
      </c>
      <c r="KBG7" t="s">
        <v>26</v>
      </c>
      <c r="KBH7" t="s">
        <v>26</v>
      </c>
      <c r="KBI7" t="s">
        <v>26</v>
      </c>
      <c r="KBJ7" t="s">
        <v>26</v>
      </c>
      <c r="KBK7" t="s">
        <v>26</v>
      </c>
      <c r="KBL7" t="s">
        <v>26</v>
      </c>
      <c r="KBM7" t="s">
        <v>26</v>
      </c>
      <c r="KBN7" t="s">
        <v>26</v>
      </c>
      <c r="KBO7" t="s">
        <v>26</v>
      </c>
      <c r="KBP7" t="s">
        <v>26</v>
      </c>
      <c r="KBQ7" t="s">
        <v>26</v>
      </c>
      <c r="KBR7" t="s">
        <v>26</v>
      </c>
      <c r="KBS7" t="s">
        <v>26</v>
      </c>
      <c r="KBT7" t="s">
        <v>26</v>
      </c>
      <c r="KBU7" t="s">
        <v>26</v>
      </c>
      <c r="KBV7" t="s">
        <v>26</v>
      </c>
      <c r="KBW7" t="s">
        <v>26</v>
      </c>
      <c r="KBX7" t="s">
        <v>26</v>
      </c>
      <c r="KBY7" t="s">
        <v>26</v>
      </c>
      <c r="KBZ7" t="s">
        <v>26</v>
      </c>
      <c r="KCA7" t="s">
        <v>26</v>
      </c>
      <c r="KCB7" t="s">
        <v>26</v>
      </c>
      <c r="KCC7" t="s">
        <v>26</v>
      </c>
      <c r="KCD7" t="s">
        <v>26</v>
      </c>
      <c r="KCE7" t="s">
        <v>26</v>
      </c>
      <c r="KCF7" t="s">
        <v>26</v>
      </c>
      <c r="KCG7" t="s">
        <v>26</v>
      </c>
      <c r="KCH7" t="s">
        <v>26</v>
      </c>
      <c r="KCI7" t="s">
        <v>26</v>
      </c>
      <c r="KCJ7" t="s">
        <v>26</v>
      </c>
      <c r="KCK7" t="s">
        <v>26</v>
      </c>
      <c r="KCL7" t="s">
        <v>26</v>
      </c>
      <c r="KCM7" t="s">
        <v>26</v>
      </c>
      <c r="KCN7" t="s">
        <v>26</v>
      </c>
      <c r="KCO7" t="s">
        <v>26</v>
      </c>
      <c r="KCP7" t="s">
        <v>26</v>
      </c>
      <c r="KCQ7" t="s">
        <v>26</v>
      </c>
      <c r="KCR7" t="s">
        <v>26</v>
      </c>
      <c r="KCS7" t="s">
        <v>26</v>
      </c>
      <c r="KCT7" t="s">
        <v>26</v>
      </c>
      <c r="KCU7" t="s">
        <v>26</v>
      </c>
      <c r="KCV7" t="s">
        <v>26</v>
      </c>
      <c r="KCW7" t="s">
        <v>26</v>
      </c>
      <c r="KCX7" t="s">
        <v>26</v>
      </c>
      <c r="KCY7" t="s">
        <v>26</v>
      </c>
      <c r="KCZ7" t="s">
        <v>26</v>
      </c>
      <c r="KDA7" t="s">
        <v>26</v>
      </c>
      <c r="KDB7" t="s">
        <v>26</v>
      </c>
      <c r="KDC7" t="s">
        <v>26</v>
      </c>
      <c r="KDD7" t="s">
        <v>26</v>
      </c>
      <c r="KDE7" t="s">
        <v>26</v>
      </c>
      <c r="KDF7" t="s">
        <v>26</v>
      </c>
      <c r="KDG7" t="s">
        <v>26</v>
      </c>
      <c r="KDH7" t="s">
        <v>26</v>
      </c>
      <c r="KDI7" t="s">
        <v>26</v>
      </c>
      <c r="KDJ7" t="s">
        <v>26</v>
      </c>
      <c r="KDK7" t="s">
        <v>26</v>
      </c>
      <c r="KDL7" t="s">
        <v>26</v>
      </c>
      <c r="KDM7" t="s">
        <v>26</v>
      </c>
      <c r="KDN7" t="s">
        <v>26</v>
      </c>
      <c r="KDO7" t="s">
        <v>26</v>
      </c>
      <c r="KDP7" t="s">
        <v>26</v>
      </c>
      <c r="KDQ7" t="s">
        <v>26</v>
      </c>
      <c r="KDR7" t="s">
        <v>26</v>
      </c>
      <c r="KDS7" t="s">
        <v>26</v>
      </c>
      <c r="KDT7" t="s">
        <v>26</v>
      </c>
      <c r="KDU7" t="s">
        <v>26</v>
      </c>
      <c r="KDV7" t="s">
        <v>26</v>
      </c>
      <c r="KDW7" t="s">
        <v>26</v>
      </c>
      <c r="KDX7" t="s">
        <v>26</v>
      </c>
      <c r="KDY7" t="s">
        <v>26</v>
      </c>
      <c r="KDZ7" t="s">
        <v>26</v>
      </c>
      <c r="KEA7" t="s">
        <v>26</v>
      </c>
      <c r="KEB7" t="s">
        <v>26</v>
      </c>
      <c r="KEC7" t="s">
        <v>26</v>
      </c>
      <c r="KED7" t="s">
        <v>26</v>
      </c>
      <c r="KEE7" t="s">
        <v>26</v>
      </c>
      <c r="KEF7" t="s">
        <v>26</v>
      </c>
      <c r="KEG7" t="s">
        <v>26</v>
      </c>
      <c r="KEH7" t="s">
        <v>26</v>
      </c>
      <c r="KEI7" t="s">
        <v>26</v>
      </c>
      <c r="KEJ7" t="s">
        <v>26</v>
      </c>
      <c r="KEK7" t="s">
        <v>26</v>
      </c>
      <c r="KEL7" t="s">
        <v>26</v>
      </c>
      <c r="KEM7" t="s">
        <v>26</v>
      </c>
      <c r="KEN7" t="s">
        <v>26</v>
      </c>
      <c r="KEO7" t="s">
        <v>26</v>
      </c>
      <c r="KEP7" t="s">
        <v>26</v>
      </c>
      <c r="KEQ7" t="s">
        <v>26</v>
      </c>
      <c r="KER7" t="s">
        <v>26</v>
      </c>
      <c r="KES7" t="s">
        <v>26</v>
      </c>
      <c r="KET7" t="s">
        <v>26</v>
      </c>
      <c r="KEU7" t="s">
        <v>26</v>
      </c>
      <c r="KEV7" t="s">
        <v>26</v>
      </c>
      <c r="KEW7" t="s">
        <v>26</v>
      </c>
      <c r="KEX7" t="s">
        <v>26</v>
      </c>
      <c r="KEY7" t="s">
        <v>26</v>
      </c>
      <c r="KEZ7" t="s">
        <v>26</v>
      </c>
      <c r="KFA7" t="s">
        <v>26</v>
      </c>
      <c r="KFB7" t="s">
        <v>26</v>
      </c>
      <c r="KFC7" t="s">
        <v>26</v>
      </c>
      <c r="KFD7" t="s">
        <v>26</v>
      </c>
      <c r="KFE7" t="s">
        <v>26</v>
      </c>
      <c r="KFF7" t="s">
        <v>26</v>
      </c>
      <c r="KFG7" t="s">
        <v>26</v>
      </c>
      <c r="KFH7" t="s">
        <v>26</v>
      </c>
      <c r="KFI7" t="s">
        <v>26</v>
      </c>
      <c r="KFJ7" t="s">
        <v>26</v>
      </c>
      <c r="KFK7" t="s">
        <v>26</v>
      </c>
      <c r="KFL7" t="s">
        <v>26</v>
      </c>
      <c r="KFM7" t="s">
        <v>26</v>
      </c>
      <c r="KFN7" t="s">
        <v>26</v>
      </c>
      <c r="KFO7" t="s">
        <v>26</v>
      </c>
      <c r="KFP7" t="s">
        <v>26</v>
      </c>
      <c r="KFQ7" t="s">
        <v>26</v>
      </c>
      <c r="KFR7" t="s">
        <v>26</v>
      </c>
      <c r="KFS7" t="s">
        <v>26</v>
      </c>
      <c r="KFT7" t="s">
        <v>26</v>
      </c>
      <c r="KFU7" t="s">
        <v>26</v>
      </c>
      <c r="KFV7" t="s">
        <v>26</v>
      </c>
      <c r="KFW7" t="s">
        <v>26</v>
      </c>
      <c r="KFX7" t="s">
        <v>26</v>
      </c>
      <c r="KFY7" t="s">
        <v>26</v>
      </c>
      <c r="KFZ7" t="s">
        <v>26</v>
      </c>
      <c r="KGA7" t="s">
        <v>26</v>
      </c>
      <c r="KGB7" t="s">
        <v>26</v>
      </c>
      <c r="KGC7" t="s">
        <v>26</v>
      </c>
      <c r="KGD7" t="s">
        <v>26</v>
      </c>
      <c r="KGE7" t="s">
        <v>26</v>
      </c>
      <c r="KGF7" t="s">
        <v>26</v>
      </c>
      <c r="KGG7" t="s">
        <v>26</v>
      </c>
      <c r="KGH7" t="s">
        <v>26</v>
      </c>
      <c r="KGI7" t="s">
        <v>26</v>
      </c>
      <c r="KGJ7" t="s">
        <v>26</v>
      </c>
      <c r="KGK7" t="s">
        <v>26</v>
      </c>
      <c r="KGL7" t="s">
        <v>26</v>
      </c>
      <c r="KGM7" t="s">
        <v>26</v>
      </c>
      <c r="KGN7" t="s">
        <v>26</v>
      </c>
      <c r="KGO7" t="s">
        <v>26</v>
      </c>
      <c r="KGP7" t="s">
        <v>26</v>
      </c>
      <c r="KGQ7" t="s">
        <v>26</v>
      </c>
      <c r="KGR7" t="s">
        <v>26</v>
      </c>
      <c r="KGS7" t="s">
        <v>26</v>
      </c>
      <c r="KGT7" t="s">
        <v>26</v>
      </c>
      <c r="KGU7" t="s">
        <v>26</v>
      </c>
      <c r="KGV7" t="s">
        <v>26</v>
      </c>
      <c r="KGW7" t="s">
        <v>26</v>
      </c>
      <c r="KGX7" t="s">
        <v>26</v>
      </c>
      <c r="KGY7" t="s">
        <v>26</v>
      </c>
      <c r="KGZ7" t="s">
        <v>26</v>
      </c>
      <c r="KHA7" t="s">
        <v>26</v>
      </c>
      <c r="KHB7" t="s">
        <v>26</v>
      </c>
      <c r="KHC7" t="s">
        <v>26</v>
      </c>
      <c r="KHD7" t="s">
        <v>26</v>
      </c>
      <c r="KHE7" t="s">
        <v>26</v>
      </c>
      <c r="KHF7" t="s">
        <v>26</v>
      </c>
      <c r="KHG7" t="s">
        <v>26</v>
      </c>
      <c r="KHH7" t="s">
        <v>26</v>
      </c>
      <c r="KHI7" t="s">
        <v>26</v>
      </c>
      <c r="KHJ7" t="s">
        <v>26</v>
      </c>
      <c r="KHK7" t="s">
        <v>26</v>
      </c>
      <c r="KHL7" t="s">
        <v>26</v>
      </c>
      <c r="KHM7" t="s">
        <v>26</v>
      </c>
      <c r="KHN7" t="s">
        <v>26</v>
      </c>
      <c r="KHO7" t="s">
        <v>26</v>
      </c>
      <c r="KHP7" t="s">
        <v>26</v>
      </c>
      <c r="KHQ7" t="s">
        <v>26</v>
      </c>
      <c r="KHR7" t="s">
        <v>26</v>
      </c>
      <c r="KHS7" t="s">
        <v>26</v>
      </c>
      <c r="KHT7" t="s">
        <v>26</v>
      </c>
      <c r="KHU7" t="s">
        <v>26</v>
      </c>
      <c r="KHV7" t="s">
        <v>26</v>
      </c>
      <c r="KHW7" t="s">
        <v>26</v>
      </c>
      <c r="KHX7" t="s">
        <v>26</v>
      </c>
      <c r="KHY7" t="s">
        <v>26</v>
      </c>
      <c r="KHZ7" t="s">
        <v>26</v>
      </c>
      <c r="KIA7" t="s">
        <v>26</v>
      </c>
      <c r="KIB7" t="s">
        <v>26</v>
      </c>
      <c r="KIC7" t="s">
        <v>26</v>
      </c>
      <c r="KID7" t="s">
        <v>26</v>
      </c>
      <c r="KIE7" t="s">
        <v>26</v>
      </c>
      <c r="KIF7" t="s">
        <v>26</v>
      </c>
      <c r="KIG7" t="s">
        <v>26</v>
      </c>
      <c r="KIH7" t="s">
        <v>26</v>
      </c>
      <c r="KII7" t="s">
        <v>26</v>
      </c>
      <c r="KIJ7" t="s">
        <v>26</v>
      </c>
      <c r="KIK7" t="s">
        <v>26</v>
      </c>
      <c r="KIL7" t="s">
        <v>26</v>
      </c>
      <c r="KIM7" t="s">
        <v>26</v>
      </c>
      <c r="KIN7" t="s">
        <v>26</v>
      </c>
      <c r="KIO7" t="s">
        <v>26</v>
      </c>
      <c r="KIP7" t="s">
        <v>26</v>
      </c>
      <c r="KIQ7" t="s">
        <v>26</v>
      </c>
      <c r="KIR7" t="s">
        <v>26</v>
      </c>
      <c r="KIS7" t="s">
        <v>26</v>
      </c>
      <c r="KIT7" t="s">
        <v>26</v>
      </c>
      <c r="KIU7" t="s">
        <v>26</v>
      </c>
      <c r="KIV7" t="s">
        <v>26</v>
      </c>
      <c r="KIW7" t="s">
        <v>26</v>
      </c>
      <c r="KIX7" t="s">
        <v>26</v>
      </c>
      <c r="KIY7" t="s">
        <v>26</v>
      </c>
      <c r="KIZ7" t="s">
        <v>26</v>
      </c>
      <c r="KJA7" t="s">
        <v>26</v>
      </c>
      <c r="KJB7" t="s">
        <v>26</v>
      </c>
      <c r="KJC7" t="s">
        <v>26</v>
      </c>
      <c r="KJD7" t="s">
        <v>26</v>
      </c>
      <c r="KJE7" t="s">
        <v>26</v>
      </c>
      <c r="KJF7" t="s">
        <v>26</v>
      </c>
      <c r="KJG7" t="s">
        <v>26</v>
      </c>
      <c r="KJH7" t="s">
        <v>26</v>
      </c>
      <c r="KJI7" t="s">
        <v>26</v>
      </c>
      <c r="KJJ7" t="s">
        <v>26</v>
      </c>
      <c r="KJK7" t="s">
        <v>26</v>
      </c>
      <c r="KJL7" t="s">
        <v>26</v>
      </c>
      <c r="KJM7" t="s">
        <v>26</v>
      </c>
      <c r="KJN7" t="s">
        <v>26</v>
      </c>
      <c r="KJO7" t="s">
        <v>26</v>
      </c>
      <c r="KJP7" t="s">
        <v>26</v>
      </c>
      <c r="KJQ7" t="s">
        <v>26</v>
      </c>
      <c r="KJR7" t="s">
        <v>26</v>
      </c>
      <c r="KJS7" t="s">
        <v>26</v>
      </c>
      <c r="KJT7" t="s">
        <v>26</v>
      </c>
      <c r="KJU7" t="s">
        <v>26</v>
      </c>
      <c r="KJV7" t="s">
        <v>26</v>
      </c>
      <c r="KJW7" t="s">
        <v>26</v>
      </c>
      <c r="KJX7" t="s">
        <v>26</v>
      </c>
      <c r="KJY7" t="s">
        <v>26</v>
      </c>
      <c r="KJZ7" t="s">
        <v>26</v>
      </c>
      <c r="KKA7" t="s">
        <v>26</v>
      </c>
      <c r="KKB7" t="s">
        <v>26</v>
      </c>
      <c r="KKC7" t="s">
        <v>26</v>
      </c>
      <c r="KKD7" t="s">
        <v>26</v>
      </c>
      <c r="KKE7" t="s">
        <v>26</v>
      </c>
      <c r="KKF7" t="s">
        <v>26</v>
      </c>
      <c r="KKG7" t="s">
        <v>26</v>
      </c>
      <c r="KKH7" t="s">
        <v>26</v>
      </c>
      <c r="KKI7" t="s">
        <v>26</v>
      </c>
      <c r="KKJ7" t="s">
        <v>26</v>
      </c>
      <c r="KKK7" t="s">
        <v>26</v>
      </c>
      <c r="KKL7" t="s">
        <v>26</v>
      </c>
      <c r="KKM7" t="s">
        <v>26</v>
      </c>
      <c r="KKN7" t="s">
        <v>26</v>
      </c>
      <c r="KKO7" t="s">
        <v>26</v>
      </c>
      <c r="KKP7" t="s">
        <v>26</v>
      </c>
      <c r="KKQ7" t="s">
        <v>26</v>
      </c>
      <c r="KKR7" t="s">
        <v>26</v>
      </c>
      <c r="KKS7" t="s">
        <v>26</v>
      </c>
      <c r="KKT7" t="s">
        <v>26</v>
      </c>
      <c r="KKU7" t="s">
        <v>26</v>
      </c>
      <c r="KKV7" t="s">
        <v>26</v>
      </c>
      <c r="KKW7" t="s">
        <v>26</v>
      </c>
      <c r="KKX7" t="s">
        <v>26</v>
      </c>
      <c r="KKY7" t="s">
        <v>26</v>
      </c>
      <c r="KKZ7" t="s">
        <v>26</v>
      </c>
      <c r="KLA7" t="s">
        <v>26</v>
      </c>
      <c r="KLB7" t="s">
        <v>26</v>
      </c>
      <c r="KLC7" t="s">
        <v>26</v>
      </c>
      <c r="KLD7" t="s">
        <v>26</v>
      </c>
      <c r="KLE7" t="s">
        <v>26</v>
      </c>
      <c r="KLF7" t="s">
        <v>26</v>
      </c>
      <c r="KLG7" t="s">
        <v>26</v>
      </c>
      <c r="KLH7" t="s">
        <v>26</v>
      </c>
      <c r="KLI7" t="s">
        <v>26</v>
      </c>
      <c r="KLJ7" t="s">
        <v>26</v>
      </c>
      <c r="KLK7" t="s">
        <v>26</v>
      </c>
      <c r="KLL7" t="s">
        <v>26</v>
      </c>
      <c r="KLM7" t="s">
        <v>26</v>
      </c>
      <c r="KLN7" t="s">
        <v>26</v>
      </c>
      <c r="KLO7" t="s">
        <v>26</v>
      </c>
      <c r="KLP7" t="s">
        <v>26</v>
      </c>
      <c r="KLQ7" t="s">
        <v>26</v>
      </c>
      <c r="KLR7" t="s">
        <v>26</v>
      </c>
      <c r="KLS7" t="s">
        <v>26</v>
      </c>
      <c r="KLT7" t="s">
        <v>26</v>
      </c>
      <c r="KLU7" t="s">
        <v>26</v>
      </c>
      <c r="KLV7" t="s">
        <v>26</v>
      </c>
      <c r="KLW7" t="s">
        <v>26</v>
      </c>
      <c r="KLX7" t="s">
        <v>26</v>
      </c>
      <c r="KLY7" t="s">
        <v>26</v>
      </c>
      <c r="KLZ7" t="s">
        <v>26</v>
      </c>
      <c r="KMA7" t="s">
        <v>26</v>
      </c>
      <c r="KMB7" t="s">
        <v>26</v>
      </c>
      <c r="KMC7" t="s">
        <v>26</v>
      </c>
      <c r="KMD7" t="s">
        <v>26</v>
      </c>
      <c r="KME7" t="s">
        <v>26</v>
      </c>
      <c r="KMF7" t="s">
        <v>26</v>
      </c>
      <c r="KMG7" t="s">
        <v>26</v>
      </c>
      <c r="KMH7" t="s">
        <v>26</v>
      </c>
      <c r="KMI7" t="s">
        <v>26</v>
      </c>
      <c r="KMJ7" t="s">
        <v>26</v>
      </c>
      <c r="KMK7" t="s">
        <v>26</v>
      </c>
      <c r="KML7" t="s">
        <v>26</v>
      </c>
      <c r="KMM7" t="s">
        <v>26</v>
      </c>
      <c r="KMN7" t="s">
        <v>26</v>
      </c>
      <c r="KMO7" t="s">
        <v>26</v>
      </c>
      <c r="KMP7" t="s">
        <v>26</v>
      </c>
      <c r="KMQ7" t="s">
        <v>26</v>
      </c>
      <c r="KMR7" t="s">
        <v>26</v>
      </c>
      <c r="KMS7" t="s">
        <v>26</v>
      </c>
      <c r="KMT7" t="s">
        <v>26</v>
      </c>
      <c r="KMU7" t="s">
        <v>26</v>
      </c>
      <c r="KMV7" t="s">
        <v>26</v>
      </c>
      <c r="KMW7" t="s">
        <v>26</v>
      </c>
      <c r="KMX7" t="s">
        <v>26</v>
      </c>
      <c r="KMY7" t="s">
        <v>26</v>
      </c>
      <c r="KMZ7" t="s">
        <v>26</v>
      </c>
      <c r="KNA7" t="s">
        <v>26</v>
      </c>
      <c r="KNB7" t="s">
        <v>26</v>
      </c>
      <c r="KNC7" t="s">
        <v>26</v>
      </c>
      <c r="KND7" t="s">
        <v>26</v>
      </c>
      <c r="KNE7" t="s">
        <v>26</v>
      </c>
      <c r="KNF7" t="s">
        <v>26</v>
      </c>
      <c r="KNG7" t="s">
        <v>26</v>
      </c>
      <c r="KNH7" t="s">
        <v>26</v>
      </c>
      <c r="KNI7" t="s">
        <v>26</v>
      </c>
      <c r="KNJ7" t="s">
        <v>26</v>
      </c>
      <c r="KNK7" t="s">
        <v>26</v>
      </c>
      <c r="KNL7" t="s">
        <v>26</v>
      </c>
      <c r="KNM7" t="s">
        <v>26</v>
      </c>
      <c r="KNN7" t="s">
        <v>26</v>
      </c>
      <c r="KNO7" t="s">
        <v>26</v>
      </c>
      <c r="KNP7" t="s">
        <v>26</v>
      </c>
      <c r="KNQ7" t="s">
        <v>26</v>
      </c>
      <c r="KNR7" t="s">
        <v>26</v>
      </c>
      <c r="KNS7" t="s">
        <v>26</v>
      </c>
      <c r="KNT7" t="s">
        <v>26</v>
      </c>
      <c r="KNU7" t="s">
        <v>26</v>
      </c>
      <c r="KNV7" t="s">
        <v>26</v>
      </c>
      <c r="KNW7" t="s">
        <v>26</v>
      </c>
      <c r="KNX7" t="s">
        <v>26</v>
      </c>
      <c r="KNY7" t="s">
        <v>26</v>
      </c>
      <c r="KNZ7" t="s">
        <v>26</v>
      </c>
      <c r="KOA7" t="s">
        <v>26</v>
      </c>
      <c r="KOB7" t="s">
        <v>26</v>
      </c>
      <c r="KOC7" t="s">
        <v>26</v>
      </c>
      <c r="KOD7" t="s">
        <v>26</v>
      </c>
      <c r="KOE7" t="s">
        <v>26</v>
      </c>
      <c r="KOF7" t="s">
        <v>26</v>
      </c>
      <c r="KOG7" t="s">
        <v>26</v>
      </c>
      <c r="KOH7" t="s">
        <v>26</v>
      </c>
      <c r="KOI7" t="s">
        <v>26</v>
      </c>
      <c r="KOJ7" t="s">
        <v>26</v>
      </c>
      <c r="KOK7" t="s">
        <v>26</v>
      </c>
      <c r="KOL7" t="s">
        <v>26</v>
      </c>
      <c r="KOM7" t="s">
        <v>26</v>
      </c>
      <c r="KON7" t="s">
        <v>26</v>
      </c>
      <c r="KOO7" t="s">
        <v>26</v>
      </c>
      <c r="KOP7" t="s">
        <v>26</v>
      </c>
      <c r="KOQ7" t="s">
        <v>26</v>
      </c>
      <c r="KOR7" t="s">
        <v>26</v>
      </c>
      <c r="KOS7" t="s">
        <v>26</v>
      </c>
      <c r="KOT7" t="s">
        <v>26</v>
      </c>
      <c r="KOU7" t="s">
        <v>26</v>
      </c>
      <c r="KOV7" t="s">
        <v>26</v>
      </c>
      <c r="KOW7" t="s">
        <v>26</v>
      </c>
      <c r="KOX7" t="s">
        <v>26</v>
      </c>
      <c r="KOY7" t="s">
        <v>26</v>
      </c>
      <c r="KOZ7" t="s">
        <v>26</v>
      </c>
      <c r="KPA7" t="s">
        <v>26</v>
      </c>
      <c r="KPB7" t="s">
        <v>26</v>
      </c>
      <c r="KPC7" t="s">
        <v>26</v>
      </c>
      <c r="KPD7" t="s">
        <v>26</v>
      </c>
      <c r="KPE7" t="s">
        <v>26</v>
      </c>
      <c r="KPF7" t="s">
        <v>26</v>
      </c>
      <c r="KPG7" t="s">
        <v>26</v>
      </c>
      <c r="KPH7" t="s">
        <v>26</v>
      </c>
      <c r="KPI7" t="s">
        <v>26</v>
      </c>
      <c r="KPJ7" t="s">
        <v>26</v>
      </c>
      <c r="KPK7" t="s">
        <v>26</v>
      </c>
      <c r="KPL7" t="s">
        <v>26</v>
      </c>
      <c r="KPM7" t="s">
        <v>26</v>
      </c>
      <c r="KPN7" t="s">
        <v>26</v>
      </c>
      <c r="KPO7" t="s">
        <v>26</v>
      </c>
      <c r="KPP7" t="s">
        <v>26</v>
      </c>
      <c r="KPQ7" t="s">
        <v>26</v>
      </c>
      <c r="KPR7" t="s">
        <v>26</v>
      </c>
      <c r="KPS7" t="s">
        <v>26</v>
      </c>
      <c r="KPT7" t="s">
        <v>26</v>
      </c>
      <c r="KPU7" t="s">
        <v>26</v>
      </c>
      <c r="KPV7" t="s">
        <v>26</v>
      </c>
      <c r="KPW7" t="s">
        <v>26</v>
      </c>
      <c r="KPX7" t="s">
        <v>26</v>
      </c>
      <c r="KPY7" t="s">
        <v>26</v>
      </c>
      <c r="KPZ7" t="s">
        <v>26</v>
      </c>
      <c r="KQA7" t="s">
        <v>26</v>
      </c>
      <c r="KQB7" t="s">
        <v>26</v>
      </c>
      <c r="KQC7" t="s">
        <v>26</v>
      </c>
      <c r="KQD7" t="s">
        <v>26</v>
      </c>
      <c r="KQE7" t="s">
        <v>26</v>
      </c>
      <c r="KQF7" t="s">
        <v>26</v>
      </c>
      <c r="KQG7" t="s">
        <v>26</v>
      </c>
      <c r="KQH7" t="s">
        <v>26</v>
      </c>
      <c r="KQI7" t="s">
        <v>26</v>
      </c>
      <c r="KQJ7" t="s">
        <v>26</v>
      </c>
      <c r="KQK7" t="s">
        <v>26</v>
      </c>
      <c r="KQL7" t="s">
        <v>26</v>
      </c>
      <c r="KQM7" t="s">
        <v>26</v>
      </c>
      <c r="KQN7" t="s">
        <v>26</v>
      </c>
      <c r="KQO7" t="s">
        <v>26</v>
      </c>
      <c r="KQP7" t="s">
        <v>26</v>
      </c>
      <c r="KQQ7" t="s">
        <v>26</v>
      </c>
      <c r="KQR7" t="s">
        <v>26</v>
      </c>
      <c r="KQS7" t="s">
        <v>26</v>
      </c>
      <c r="KQT7" t="s">
        <v>26</v>
      </c>
      <c r="KQU7" t="s">
        <v>26</v>
      </c>
      <c r="KQV7" t="s">
        <v>26</v>
      </c>
      <c r="KQW7" t="s">
        <v>26</v>
      </c>
      <c r="KQX7" t="s">
        <v>26</v>
      </c>
      <c r="KQY7" t="s">
        <v>26</v>
      </c>
      <c r="KQZ7" t="s">
        <v>26</v>
      </c>
      <c r="KRA7" t="s">
        <v>26</v>
      </c>
      <c r="KRB7" t="s">
        <v>26</v>
      </c>
      <c r="KRC7" t="s">
        <v>26</v>
      </c>
      <c r="KRD7" t="s">
        <v>26</v>
      </c>
      <c r="KRE7" t="s">
        <v>26</v>
      </c>
      <c r="KRF7" t="s">
        <v>26</v>
      </c>
      <c r="KRG7" t="s">
        <v>26</v>
      </c>
      <c r="KRH7" t="s">
        <v>26</v>
      </c>
      <c r="KRI7" t="s">
        <v>26</v>
      </c>
      <c r="KRJ7" t="s">
        <v>26</v>
      </c>
      <c r="KRK7" t="s">
        <v>26</v>
      </c>
      <c r="KRL7" t="s">
        <v>26</v>
      </c>
      <c r="KRM7" t="s">
        <v>26</v>
      </c>
      <c r="KRN7" t="s">
        <v>26</v>
      </c>
      <c r="KRO7" t="s">
        <v>26</v>
      </c>
      <c r="KRP7" t="s">
        <v>26</v>
      </c>
      <c r="KRQ7" t="s">
        <v>26</v>
      </c>
      <c r="KRR7" t="s">
        <v>26</v>
      </c>
      <c r="KRS7" t="s">
        <v>26</v>
      </c>
      <c r="KRT7" t="s">
        <v>26</v>
      </c>
      <c r="KRU7" t="s">
        <v>26</v>
      </c>
      <c r="KRV7" t="s">
        <v>26</v>
      </c>
      <c r="KRW7" t="s">
        <v>26</v>
      </c>
      <c r="KRX7" t="s">
        <v>26</v>
      </c>
      <c r="KRY7" t="s">
        <v>26</v>
      </c>
      <c r="KRZ7" t="s">
        <v>26</v>
      </c>
      <c r="KSA7" t="s">
        <v>26</v>
      </c>
      <c r="KSB7" t="s">
        <v>26</v>
      </c>
      <c r="KSC7" t="s">
        <v>26</v>
      </c>
      <c r="KSD7" t="s">
        <v>26</v>
      </c>
      <c r="KSE7" t="s">
        <v>26</v>
      </c>
      <c r="KSF7" t="s">
        <v>26</v>
      </c>
      <c r="KSG7" t="s">
        <v>26</v>
      </c>
      <c r="KSH7" t="s">
        <v>26</v>
      </c>
      <c r="KSI7" t="s">
        <v>26</v>
      </c>
      <c r="KSJ7" t="s">
        <v>26</v>
      </c>
      <c r="KSK7" t="s">
        <v>26</v>
      </c>
      <c r="KSL7" t="s">
        <v>26</v>
      </c>
      <c r="KSM7" t="s">
        <v>26</v>
      </c>
      <c r="KSN7" t="s">
        <v>26</v>
      </c>
      <c r="KSO7" t="s">
        <v>26</v>
      </c>
      <c r="KSP7" t="s">
        <v>26</v>
      </c>
      <c r="KSQ7" t="s">
        <v>26</v>
      </c>
      <c r="KSR7" t="s">
        <v>26</v>
      </c>
      <c r="KSS7" t="s">
        <v>26</v>
      </c>
      <c r="KST7" t="s">
        <v>26</v>
      </c>
      <c r="KSU7" t="s">
        <v>26</v>
      </c>
      <c r="KSV7" t="s">
        <v>26</v>
      </c>
      <c r="KSW7" t="s">
        <v>26</v>
      </c>
      <c r="KSX7" t="s">
        <v>26</v>
      </c>
      <c r="KSY7" t="s">
        <v>26</v>
      </c>
      <c r="KSZ7" t="s">
        <v>26</v>
      </c>
      <c r="KTA7" t="s">
        <v>26</v>
      </c>
      <c r="KTB7" t="s">
        <v>26</v>
      </c>
      <c r="KTC7" t="s">
        <v>26</v>
      </c>
      <c r="KTD7" t="s">
        <v>26</v>
      </c>
      <c r="KTE7" t="s">
        <v>26</v>
      </c>
      <c r="KTF7" t="s">
        <v>26</v>
      </c>
      <c r="KTG7" t="s">
        <v>26</v>
      </c>
      <c r="KTH7" t="s">
        <v>26</v>
      </c>
      <c r="KTI7" t="s">
        <v>26</v>
      </c>
      <c r="KTJ7" t="s">
        <v>26</v>
      </c>
      <c r="KTK7" t="s">
        <v>26</v>
      </c>
      <c r="KTL7" t="s">
        <v>26</v>
      </c>
      <c r="KTM7" t="s">
        <v>26</v>
      </c>
      <c r="KTN7" t="s">
        <v>26</v>
      </c>
      <c r="KTO7" t="s">
        <v>26</v>
      </c>
      <c r="KTP7" t="s">
        <v>26</v>
      </c>
      <c r="KTQ7" t="s">
        <v>26</v>
      </c>
      <c r="KTR7" t="s">
        <v>26</v>
      </c>
      <c r="KTS7" t="s">
        <v>26</v>
      </c>
      <c r="KTT7" t="s">
        <v>26</v>
      </c>
      <c r="KTU7" t="s">
        <v>26</v>
      </c>
      <c r="KTV7" t="s">
        <v>26</v>
      </c>
      <c r="KTW7" t="s">
        <v>26</v>
      </c>
      <c r="KTX7" t="s">
        <v>26</v>
      </c>
      <c r="KTY7" t="s">
        <v>26</v>
      </c>
      <c r="KTZ7" t="s">
        <v>26</v>
      </c>
      <c r="KUA7" t="s">
        <v>26</v>
      </c>
      <c r="KUB7" t="s">
        <v>26</v>
      </c>
      <c r="KUC7" t="s">
        <v>26</v>
      </c>
      <c r="KUD7" t="s">
        <v>26</v>
      </c>
      <c r="KUE7" t="s">
        <v>26</v>
      </c>
      <c r="KUF7" t="s">
        <v>26</v>
      </c>
      <c r="KUG7" t="s">
        <v>26</v>
      </c>
      <c r="KUH7" t="s">
        <v>26</v>
      </c>
      <c r="KUI7" t="s">
        <v>26</v>
      </c>
      <c r="KUJ7" t="s">
        <v>26</v>
      </c>
      <c r="KUK7" t="s">
        <v>26</v>
      </c>
      <c r="KUL7" t="s">
        <v>26</v>
      </c>
      <c r="KUM7" t="s">
        <v>26</v>
      </c>
      <c r="KUN7" t="s">
        <v>26</v>
      </c>
      <c r="KUO7" t="s">
        <v>26</v>
      </c>
      <c r="KUP7" t="s">
        <v>26</v>
      </c>
      <c r="KUQ7" t="s">
        <v>26</v>
      </c>
      <c r="KUR7" t="s">
        <v>26</v>
      </c>
      <c r="KUS7" t="s">
        <v>26</v>
      </c>
      <c r="KUT7" t="s">
        <v>26</v>
      </c>
      <c r="KUU7" t="s">
        <v>26</v>
      </c>
      <c r="KUV7" t="s">
        <v>26</v>
      </c>
      <c r="KUW7" t="s">
        <v>26</v>
      </c>
      <c r="KUX7" t="s">
        <v>26</v>
      </c>
      <c r="KUY7" t="s">
        <v>26</v>
      </c>
      <c r="KUZ7" t="s">
        <v>26</v>
      </c>
      <c r="KVA7" t="s">
        <v>26</v>
      </c>
      <c r="KVB7" t="s">
        <v>26</v>
      </c>
      <c r="KVC7" t="s">
        <v>26</v>
      </c>
      <c r="KVD7" t="s">
        <v>26</v>
      </c>
      <c r="KVE7" t="s">
        <v>26</v>
      </c>
      <c r="KVF7" t="s">
        <v>26</v>
      </c>
      <c r="KVG7" t="s">
        <v>26</v>
      </c>
      <c r="KVH7" t="s">
        <v>26</v>
      </c>
      <c r="KVI7" t="s">
        <v>26</v>
      </c>
      <c r="KVJ7" t="s">
        <v>26</v>
      </c>
      <c r="KVK7" t="s">
        <v>26</v>
      </c>
      <c r="KVL7" t="s">
        <v>26</v>
      </c>
      <c r="KVM7" t="s">
        <v>26</v>
      </c>
      <c r="KVN7" t="s">
        <v>26</v>
      </c>
      <c r="KVO7" t="s">
        <v>26</v>
      </c>
      <c r="KVP7" t="s">
        <v>26</v>
      </c>
      <c r="KVQ7" t="s">
        <v>26</v>
      </c>
      <c r="KVR7" t="s">
        <v>26</v>
      </c>
      <c r="KVS7" t="s">
        <v>26</v>
      </c>
      <c r="KVT7" t="s">
        <v>26</v>
      </c>
      <c r="KVU7" t="s">
        <v>26</v>
      </c>
      <c r="KVV7" t="s">
        <v>26</v>
      </c>
      <c r="KVW7" t="s">
        <v>26</v>
      </c>
      <c r="KVX7" t="s">
        <v>26</v>
      </c>
      <c r="KVY7" t="s">
        <v>26</v>
      </c>
      <c r="KVZ7" t="s">
        <v>26</v>
      </c>
      <c r="KWA7" t="s">
        <v>26</v>
      </c>
      <c r="KWB7" t="s">
        <v>26</v>
      </c>
      <c r="KWC7" t="s">
        <v>26</v>
      </c>
      <c r="KWD7" t="s">
        <v>26</v>
      </c>
      <c r="KWE7" t="s">
        <v>26</v>
      </c>
      <c r="KWF7" t="s">
        <v>26</v>
      </c>
      <c r="KWG7" t="s">
        <v>26</v>
      </c>
      <c r="KWH7" t="s">
        <v>26</v>
      </c>
      <c r="KWI7" t="s">
        <v>26</v>
      </c>
      <c r="KWJ7" t="s">
        <v>26</v>
      </c>
      <c r="KWK7" t="s">
        <v>26</v>
      </c>
      <c r="KWL7" t="s">
        <v>26</v>
      </c>
      <c r="KWM7" t="s">
        <v>26</v>
      </c>
      <c r="KWN7" t="s">
        <v>26</v>
      </c>
      <c r="KWO7" t="s">
        <v>26</v>
      </c>
      <c r="KWP7" t="s">
        <v>26</v>
      </c>
      <c r="KWQ7" t="s">
        <v>26</v>
      </c>
      <c r="KWR7" t="s">
        <v>26</v>
      </c>
      <c r="KWS7" t="s">
        <v>26</v>
      </c>
      <c r="KWT7" t="s">
        <v>26</v>
      </c>
      <c r="KWU7" t="s">
        <v>26</v>
      </c>
      <c r="KWV7" t="s">
        <v>26</v>
      </c>
      <c r="KWW7" t="s">
        <v>26</v>
      </c>
      <c r="KWX7" t="s">
        <v>26</v>
      </c>
      <c r="KWY7" t="s">
        <v>26</v>
      </c>
      <c r="KWZ7" t="s">
        <v>26</v>
      </c>
      <c r="KXA7" t="s">
        <v>26</v>
      </c>
      <c r="KXB7" t="s">
        <v>26</v>
      </c>
      <c r="KXC7" t="s">
        <v>26</v>
      </c>
      <c r="KXD7" t="s">
        <v>26</v>
      </c>
      <c r="KXE7" t="s">
        <v>26</v>
      </c>
      <c r="KXF7" t="s">
        <v>26</v>
      </c>
      <c r="KXG7" t="s">
        <v>26</v>
      </c>
      <c r="KXH7" t="s">
        <v>26</v>
      </c>
      <c r="KXI7" t="s">
        <v>26</v>
      </c>
      <c r="KXJ7" t="s">
        <v>26</v>
      </c>
      <c r="KXK7" t="s">
        <v>26</v>
      </c>
      <c r="KXL7" t="s">
        <v>26</v>
      </c>
      <c r="KXM7" t="s">
        <v>26</v>
      </c>
      <c r="KXN7" t="s">
        <v>26</v>
      </c>
      <c r="KXO7" t="s">
        <v>26</v>
      </c>
      <c r="KXP7" t="s">
        <v>26</v>
      </c>
      <c r="KXQ7" t="s">
        <v>26</v>
      </c>
      <c r="KXR7" t="s">
        <v>26</v>
      </c>
      <c r="KXS7" t="s">
        <v>26</v>
      </c>
      <c r="KXT7" t="s">
        <v>26</v>
      </c>
      <c r="KXU7" t="s">
        <v>26</v>
      </c>
      <c r="KXV7" t="s">
        <v>26</v>
      </c>
      <c r="KXW7" t="s">
        <v>26</v>
      </c>
      <c r="KXX7" t="s">
        <v>26</v>
      </c>
      <c r="KXY7" t="s">
        <v>26</v>
      </c>
      <c r="KXZ7" t="s">
        <v>26</v>
      </c>
      <c r="KYA7" t="s">
        <v>26</v>
      </c>
      <c r="KYB7" t="s">
        <v>26</v>
      </c>
      <c r="KYC7" t="s">
        <v>26</v>
      </c>
      <c r="KYD7" t="s">
        <v>26</v>
      </c>
      <c r="KYE7" t="s">
        <v>26</v>
      </c>
      <c r="KYF7" t="s">
        <v>26</v>
      </c>
      <c r="KYG7" t="s">
        <v>26</v>
      </c>
      <c r="KYH7" t="s">
        <v>26</v>
      </c>
      <c r="KYI7" t="s">
        <v>26</v>
      </c>
      <c r="KYJ7" t="s">
        <v>26</v>
      </c>
      <c r="KYK7" t="s">
        <v>26</v>
      </c>
      <c r="KYL7" t="s">
        <v>26</v>
      </c>
      <c r="KYM7" t="s">
        <v>26</v>
      </c>
      <c r="KYN7" t="s">
        <v>26</v>
      </c>
      <c r="KYO7" t="s">
        <v>26</v>
      </c>
      <c r="KYP7" t="s">
        <v>26</v>
      </c>
      <c r="KYQ7" t="s">
        <v>26</v>
      </c>
      <c r="KYR7" t="s">
        <v>26</v>
      </c>
      <c r="KYS7" t="s">
        <v>26</v>
      </c>
      <c r="KYT7" t="s">
        <v>26</v>
      </c>
      <c r="KYU7" t="s">
        <v>26</v>
      </c>
      <c r="KYV7" t="s">
        <v>26</v>
      </c>
      <c r="KYW7" t="s">
        <v>26</v>
      </c>
      <c r="KYX7" t="s">
        <v>26</v>
      </c>
      <c r="KYY7" t="s">
        <v>26</v>
      </c>
      <c r="KYZ7" t="s">
        <v>26</v>
      </c>
      <c r="KZA7" t="s">
        <v>26</v>
      </c>
      <c r="KZB7" t="s">
        <v>26</v>
      </c>
      <c r="KZC7" t="s">
        <v>26</v>
      </c>
      <c r="KZD7" t="s">
        <v>26</v>
      </c>
      <c r="KZE7" t="s">
        <v>26</v>
      </c>
      <c r="KZF7" t="s">
        <v>26</v>
      </c>
      <c r="KZG7" t="s">
        <v>26</v>
      </c>
      <c r="KZH7" t="s">
        <v>26</v>
      </c>
      <c r="KZI7" t="s">
        <v>26</v>
      </c>
      <c r="KZJ7" t="s">
        <v>26</v>
      </c>
      <c r="KZK7" t="s">
        <v>26</v>
      </c>
      <c r="KZL7" t="s">
        <v>26</v>
      </c>
      <c r="KZM7" t="s">
        <v>26</v>
      </c>
      <c r="KZN7" t="s">
        <v>26</v>
      </c>
      <c r="KZO7" t="s">
        <v>26</v>
      </c>
      <c r="KZP7" t="s">
        <v>26</v>
      </c>
      <c r="KZQ7" t="s">
        <v>26</v>
      </c>
      <c r="KZR7" t="s">
        <v>26</v>
      </c>
      <c r="KZS7" t="s">
        <v>26</v>
      </c>
      <c r="KZT7" t="s">
        <v>26</v>
      </c>
      <c r="KZU7" t="s">
        <v>26</v>
      </c>
      <c r="KZV7" t="s">
        <v>26</v>
      </c>
      <c r="KZW7" t="s">
        <v>26</v>
      </c>
      <c r="KZX7" t="s">
        <v>26</v>
      </c>
      <c r="KZY7" t="s">
        <v>26</v>
      </c>
      <c r="KZZ7" t="s">
        <v>26</v>
      </c>
      <c r="LAA7" t="s">
        <v>26</v>
      </c>
      <c r="LAB7" t="s">
        <v>26</v>
      </c>
      <c r="LAC7" t="s">
        <v>26</v>
      </c>
      <c r="LAD7" t="s">
        <v>26</v>
      </c>
      <c r="LAE7" t="s">
        <v>26</v>
      </c>
      <c r="LAF7" t="s">
        <v>26</v>
      </c>
      <c r="LAG7" t="s">
        <v>26</v>
      </c>
      <c r="LAH7" t="s">
        <v>26</v>
      </c>
      <c r="LAI7" t="s">
        <v>26</v>
      </c>
      <c r="LAJ7" t="s">
        <v>26</v>
      </c>
      <c r="LAK7" t="s">
        <v>26</v>
      </c>
      <c r="LAL7" t="s">
        <v>26</v>
      </c>
      <c r="LAM7" t="s">
        <v>26</v>
      </c>
      <c r="LAN7" t="s">
        <v>26</v>
      </c>
      <c r="LAO7" t="s">
        <v>26</v>
      </c>
      <c r="LAP7" t="s">
        <v>26</v>
      </c>
      <c r="LAQ7" t="s">
        <v>26</v>
      </c>
      <c r="LAR7" t="s">
        <v>26</v>
      </c>
      <c r="LAS7" t="s">
        <v>26</v>
      </c>
      <c r="LAT7" t="s">
        <v>26</v>
      </c>
      <c r="LAU7" t="s">
        <v>26</v>
      </c>
      <c r="LAV7" t="s">
        <v>26</v>
      </c>
      <c r="LAW7" t="s">
        <v>26</v>
      </c>
      <c r="LAX7" t="s">
        <v>26</v>
      </c>
      <c r="LAY7" t="s">
        <v>26</v>
      </c>
      <c r="LAZ7" t="s">
        <v>26</v>
      </c>
      <c r="LBA7" t="s">
        <v>26</v>
      </c>
      <c r="LBB7" t="s">
        <v>26</v>
      </c>
      <c r="LBC7" t="s">
        <v>26</v>
      </c>
      <c r="LBD7" t="s">
        <v>26</v>
      </c>
      <c r="LBE7" t="s">
        <v>26</v>
      </c>
      <c r="LBF7" t="s">
        <v>26</v>
      </c>
      <c r="LBG7" t="s">
        <v>26</v>
      </c>
      <c r="LBH7" t="s">
        <v>26</v>
      </c>
      <c r="LBI7" t="s">
        <v>26</v>
      </c>
      <c r="LBJ7" t="s">
        <v>26</v>
      </c>
      <c r="LBK7" t="s">
        <v>26</v>
      </c>
      <c r="LBL7" t="s">
        <v>26</v>
      </c>
      <c r="LBM7" t="s">
        <v>26</v>
      </c>
      <c r="LBN7" t="s">
        <v>26</v>
      </c>
      <c r="LBO7" t="s">
        <v>26</v>
      </c>
      <c r="LBP7" t="s">
        <v>26</v>
      </c>
      <c r="LBQ7" t="s">
        <v>26</v>
      </c>
      <c r="LBR7" t="s">
        <v>26</v>
      </c>
      <c r="LBS7" t="s">
        <v>26</v>
      </c>
      <c r="LBT7" t="s">
        <v>26</v>
      </c>
      <c r="LBU7" t="s">
        <v>26</v>
      </c>
      <c r="LBV7" t="s">
        <v>26</v>
      </c>
      <c r="LBW7" t="s">
        <v>26</v>
      </c>
      <c r="LBX7" t="s">
        <v>26</v>
      </c>
      <c r="LBY7" t="s">
        <v>26</v>
      </c>
      <c r="LBZ7" t="s">
        <v>26</v>
      </c>
      <c r="LCA7" t="s">
        <v>26</v>
      </c>
      <c r="LCB7" t="s">
        <v>26</v>
      </c>
      <c r="LCC7" t="s">
        <v>26</v>
      </c>
      <c r="LCD7" t="s">
        <v>26</v>
      </c>
      <c r="LCE7" t="s">
        <v>26</v>
      </c>
      <c r="LCF7" t="s">
        <v>26</v>
      </c>
      <c r="LCG7" t="s">
        <v>26</v>
      </c>
      <c r="LCH7" t="s">
        <v>26</v>
      </c>
      <c r="LCI7" t="s">
        <v>26</v>
      </c>
      <c r="LCJ7" t="s">
        <v>26</v>
      </c>
      <c r="LCK7" t="s">
        <v>26</v>
      </c>
      <c r="LCL7" t="s">
        <v>26</v>
      </c>
      <c r="LCM7" t="s">
        <v>26</v>
      </c>
      <c r="LCN7" t="s">
        <v>26</v>
      </c>
      <c r="LCO7" t="s">
        <v>26</v>
      </c>
      <c r="LCP7" t="s">
        <v>26</v>
      </c>
      <c r="LCQ7" t="s">
        <v>26</v>
      </c>
      <c r="LCR7" t="s">
        <v>26</v>
      </c>
      <c r="LCS7" t="s">
        <v>26</v>
      </c>
      <c r="LCT7" t="s">
        <v>26</v>
      </c>
      <c r="LCU7" t="s">
        <v>26</v>
      </c>
      <c r="LCV7" t="s">
        <v>26</v>
      </c>
      <c r="LCW7" t="s">
        <v>26</v>
      </c>
      <c r="LCX7" t="s">
        <v>26</v>
      </c>
      <c r="LCY7" t="s">
        <v>26</v>
      </c>
      <c r="LCZ7" t="s">
        <v>26</v>
      </c>
      <c r="LDA7" t="s">
        <v>26</v>
      </c>
      <c r="LDB7" t="s">
        <v>26</v>
      </c>
      <c r="LDC7" t="s">
        <v>26</v>
      </c>
      <c r="LDD7" t="s">
        <v>26</v>
      </c>
      <c r="LDE7" t="s">
        <v>26</v>
      </c>
      <c r="LDF7" t="s">
        <v>26</v>
      </c>
      <c r="LDG7" t="s">
        <v>26</v>
      </c>
      <c r="LDH7" t="s">
        <v>26</v>
      </c>
      <c r="LDI7" t="s">
        <v>26</v>
      </c>
      <c r="LDJ7" t="s">
        <v>26</v>
      </c>
      <c r="LDK7" t="s">
        <v>26</v>
      </c>
      <c r="LDL7" t="s">
        <v>26</v>
      </c>
      <c r="LDM7" t="s">
        <v>26</v>
      </c>
      <c r="LDN7" t="s">
        <v>26</v>
      </c>
      <c r="LDO7" t="s">
        <v>26</v>
      </c>
      <c r="LDP7" t="s">
        <v>26</v>
      </c>
      <c r="LDQ7" t="s">
        <v>26</v>
      </c>
      <c r="LDR7" t="s">
        <v>26</v>
      </c>
      <c r="LDS7" t="s">
        <v>26</v>
      </c>
      <c r="LDT7" t="s">
        <v>26</v>
      </c>
      <c r="LDU7" t="s">
        <v>26</v>
      </c>
      <c r="LDV7" t="s">
        <v>26</v>
      </c>
      <c r="LDW7" t="s">
        <v>26</v>
      </c>
      <c r="LDX7" t="s">
        <v>26</v>
      </c>
      <c r="LDY7" t="s">
        <v>26</v>
      </c>
      <c r="LDZ7" t="s">
        <v>26</v>
      </c>
      <c r="LEA7" t="s">
        <v>26</v>
      </c>
      <c r="LEB7" t="s">
        <v>26</v>
      </c>
      <c r="LEC7" t="s">
        <v>26</v>
      </c>
      <c r="LED7" t="s">
        <v>26</v>
      </c>
      <c r="LEE7" t="s">
        <v>26</v>
      </c>
      <c r="LEF7" t="s">
        <v>26</v>
      </c>
      <c r="LEG7" t="s">
        <v>26</v>
      </c>
      <c r="LEH7" t="s">
        <v>26</v>
      </c>
      <c r="LEI7" t="s">
        <v>26</v>
      </c>
      <c r="LEJ7" t="s">
        <v>26</v>
      </c>
      <c r="LEK7" t="s">
        <v>26</v>
      </c>
      <c r="LEL7" t="s">
        <v>26</v>
      </c>
      <c r="LEM7" t="s">
        <v>26</v>
      </c>
      <c r="LEN7" t="s">
        <v>26</v>
      </c>
      <c r="LEO7" t="s">
        <v>26</v>
      </c>
      <c r="LEP7" t="s">
        <v>26</v>
      </c>
      <c r="LEQ7" t="s">
        <v>26</v>
      </c>
      <c r="LER7" t="s">
        <v>26</v>
      </c>
      <c r="LES7" t="s">
        <v>26</v>
      </c>
      <c r="LET7" t="s">
        <v>26</v>
      </c>
      <c r="LEU7" t="s">
        <v>26</v>
      </c>
      <c r="LEV7" t="s">
        <v>26</v>
      </c>
      <c r="LEW7" t="s">
        <v>26</v>
      </c>
      <c r="LEX7" t="s">
        <v>26</v>
      </c>
      <c r="LEY7" t="s">
        <v>26</v>
      </c>
      <c r="LEZ7" t="s">
        <v>26</v>
      </c>
      <c r="LFA7" t="s">
        <v>26</v>
      </c>
      <c r="LFB7" t="s">
        <v>26</v>
      </c>
      <c r="LFC7" t="s">
        <v>26</v>
      </c>
      <c r="LFD7" t="s">
        <v>26</v>
      </c>
      <c r="LFE7" t="s">
        <v>26</v>
      </c>
      <c r="LFF7" t="s">
        <v>26</v>
      </c>
      <c r="LFG7" t="s">
        <v>26</v>
      </c>
      <c r="LFH7" t="s">
        <v>26</v>
      </c>
      <c r="LFI7" t="s">
        <v>26</v>
      </c>
      <c r="LFJ7" t="s">
        <v>26</v>
      </c>
      <c r="LFK7" t="s">
        <v>26</v>
      </c>
      <c r="LFL7" t="s">
        <v>26</v>
      </c>
      <c r="LFM7" t="s">
        <v>26</v>
      </c>
      <c r="LFN7" t="s">
        <v>26</v>
      </c>
      <c r="LFO7" t="s">
        <v>26</v>
      </c>
      <c r="LFP7" t="s">
        <v>26</v>
      </c>
      <c r="LFQ7" t="s">
        <v>26</v>
      </c>
      <c r="LFR7" t="s">
        <v>26</v>
      </c>
      <c r="LFS7" t="s">
        <v>26</v>
      </c>
      <c r="LFT7" t="s">
        <v>26</v>
      </c>
      <c r="LFU7" t="s">
        <v>26</v>
      </c>
      <c r="LFV7" t="s">
        <v>26</v>
      </c>
      <c r="LFW7" t="s">
        <v>26</v>
      </c>
      <c r="LFX7" t="s">
        <v>26</v>
      </c>
      <c r="LFY7" t="s">
        <v>26</v>
      </c>
      <c r="LFZ7" t="s">
        <v>26</v>
      </c>
      <c r="LGA7" t="s">
        <v>26</v>
      </c>
      <c r="LGB7" t="s">
        <v>26</v>
      </c>
      <c r="LGC7" t="s">
        <v>26</v>
      </c>
      <c r="LGD7" t="s">
        <v>26</v>
      </c>
      <c r="LGE7" t="s">
        <v>26</v>
      </c>
      <c r="LGF7" t="s">
        <v>26</v>
      </c>
      <c r="LGG7" t="s">
        <v>26</v>
      </c>
      <c r="LGH7" t="s">
        <v>26</v>
      </c>
      <c r="LGI7" t="s">
        <v>26</v>
      </c>
      <c r="LGJ7" t="s">
        <v>26</v>
      </c>
      <c r="LGK7" t="s">
        <v>26</v>
      </c>
      <c r="LGL7" t="s">
        <v>26</v>
      </c>
      <c r="LGM7" t="s">
        <v>26</v>
      </c>
      <c r="LGN7" t="s">
        <v>26</v>
      </c>
      <c r="LGO7" t="s">
        <v>26</v>
      </c>
      <c r="LGP7" t="s">
        <v>26</v>
      </c>
      <c r="LGQ7" t="s">
        <v>26</v>
      </c>
      <c r="LGR7" t="s">
        <v>26</v>
      </c>
      <c r="LGS7" t="s">
        <v>26</v>
      </c>
      <c r="LGT7" t="s">
        <v>26</v>
      </c>
      <c r="LGU7" t="s">
        <v>26</v>
      </c>
      <c r="LGV7" t="s">
        <v>26</v>
      </c>
      <c r="LGW7" t="s">
        <v>26</v>
      </c>
      <c r="LGX7" t="s">
        <v>26</v>
      </c>
      <c r="LGY7" t="s">
        <v>26</v>
      </c>
      <c r="LGZ7" t="s">
        <v>26</v>
      </c>
      <c r="LHA7" t="s">
        <v>26</v>
      </c>
      <c r="LHB7" t="s">
        <v>26</v>
      </c>
      <c r="LHC7" t="s">
        <v>26</v>
      </c>
      <c r="LHD7" t="s">
        <v>26</v>
      </c>
      <c r="LHE7" t="s">
        <v>26</v>
      </c>
      <c r="LHF7" t="s">
        <v>26</v>
      </c>
      <c r="LHG7" t="s">
        <v>26</v>
      </c>
      <c r="LHH7" t="s">
        <v>26</v>
      </c>
      <c r="LHI7" t="s">
        <v>26</v>
      </c>
      <c r="LHJ7" t="s">
        <v>26</v>
      </c>
      <c r="LHK7" t="s">
        <v>26</v>
      </c>
      <c r="LHL7" t="s">
        <v>26</v>
      </c>
      <c r="LHM7" t="s">
        <v>26</v>
      </c>
      <c r="LHN7" t="s">
        <v>26</v>
      </c>
      <c r="LHO7" t="s">
        <v>26</v>
      </c>
      <c r="LHP7" t="s">
        <v>26</v>
      </c>
      <c r="LHQ7" t="s">
        <v>26</v>
      </c>
      <c r="LHR7" t="s">
        <v>26</v>
      </c>
      <c r="LHS7" t="s">
        <v>26</v>
      </c>
      <c r="LHT7" t="s">
        <v>26</v>
      </c>
      <c r="LHU7" t="s">
        <v>26</v>
      </c>
      <c r="LHV7" t="s">
        <v>26</v>
      </c>
      <c r="LHW7" t="s">
        <v>26</v>
      </c>
      <c r="LHX7" t="s">
        <v>26</v>
      </c>
      <c r="LHY7" t="s">
        <v>26</v>
      </c>
      <c r="LHZ7" t="s">
        <v>26</v>
      </c>
      <c r="LIA7" t="s">
        <v>26</v>
      </c>
      <c r="LIB7" t="s">
        <v>26</v>
      </c>
      <c r="LIC7" t="s">
        <v>26</v>
      </c>
      <c r="LID7" t="s">
        <v>26</v>
      </c>
      <c r="LIE7" t="s">
        <v>26</v>
      </c>
      <c r="LIF7" t="s">
        <v>26</v>
      </c>
      <c r="LIG7" t="s">
        <v>26</v>
      </c>
      <c r="LIH7" t="s">
        <v>26</v>
      </c>
      <c r="LII7" t="s">
        <v>26</v>
      </c>
      <c r="LIJ7" t="s">
        <v>26</v>
      </c>
      <c r="LIK7" t="s">
        <v>26</v>
      </c>
      <c r="LIL7" t="s">
        <v>26</v>
      </c>
      <c r="LIM7" t="s">
        <v>26</v>
      </c>
      <c r="LIN7" t="s">
        <v>26</v>
      </c>
      <c r="LIO7" t="s">
        <v>26</v>
      </c>
      <c r="LIP7" t="s">
        <v>26</v>
      </c>
      <c r="LIQ7" t="s">
        <v>26</v>
      </c>
      <c r="LIR7" t="s">
        <v>26</v>
      </c>
      <c r="LIS7" t="s">
        <v>26</v>
      </c>
      <c r="LIT7" t="s">
        <v>26</v>
      </c>
      <c r="LIU7" t="s">
        <v>26</v>
      </c>
      <c r="LIV7" t="s">
        <v>26</v>
      </c>
      <c r="LIW7" t="s">
        <v>26</v>
      </c>
      <c r="LIX7" t="s">
        <v>26</v>
      </c>
      <c r="LIY7" t="s">
        <v>26</v>
      </c>
      <c r="LIZ7" t="s">
        <v>26</v>
      </c>
      <c r="LJA7" t="s">
        <v>26</v>
      </c>
      <c r="LJB7" t="s">
        <v>26</v>
      </c>
      <c r="LJC7" t="s">
        <v>26</v>
      </c>
      <c r="LJD7" t="s">
        <v>26</v>
      </c>
      <c r="LJE7" t="s">
        <v>26</v>
      </c>
      <c r="LJF7" t="s">
        <v>26</v>
      </c>
      <c r="LJG7" t="s">
        <v>26</v>
      </c>
      <c r="LJH7" t="s">
        <v>26</v>
      </c>
      <c r="LJI7" t="s">
        <v>26</v>
      </c>
      <c r="LJJ7" t="s">
        <v>26</v>
      </c>
      <c r="LJK7" t="s">
        <v>26</v>
      </c>
      <c r="LJL7" t="s">
        <v>26</v>
      </c>
      <c r="LJM7" t="s">
        <v>26</v>
      </c>
      <c r="LJN7" t="s">
        <v>26</v>
      </c>
      <c r="LJO7" t="s">
        <v>26</v>
      </c>
      <c r="LJP7" t="s">
        <v>26</v>
      </c>
      <c r="LJQ7" t="s">
        <v>26</v>
      </c>
      <c r="LJR7" t="s">
        <v>26</v>
      </c>
      <c r="LJS7" t="s">
        <v>26</v>
      </c>
      <c r="LJT7" t="s">
        <v>26</v>
      </c>
      <c r="LJU7" t="s">
        <v>26</v>
      </c>
      <c r="LJV7" t="s">
        <v>26</v>
      </c>
      <c r="LJW7" t="s">
        <v>26</v>
      </c>
      <c r="LJX7" t="s">
        <v>26</v>
      </c>
      <c r="LJY7" t="s">
        <v>26</v>
      </c>
      <c r="LJZ7" t="s">
        <v>26</v>
      </c>
      <c r="LKA7" t="s">
        <v>26</v>
      </c>
      <c r="LKB7" t="s">
        <v>26</v>
      </c>
      <c r="LKC7" t="s">
        <v>26</v>
      </c>
      <c r="LKD7" t="s">
        <v>26</v>
      </c>
      <c r="LKE7" t="s">
        <v>26</v>
      </c>
      <c r="LKF7" t="s">
        <v>26</v>
      </c>
      <c r="LKG7" t="s">
        <v>26</v>
      </c>
      <c r="LKH7" t="s">
        <v>26</v>
      </c>
      <c r="LKI7" t="s">
        <v>26</v>
      </c>
      <c r="LKJ7" t="s">
        <v>26</v>
      </c>
      <c r="LKK7" t="s">
        <v>26</v>
      </c>
      <c r="LKL7" t="s">
        <v>26</v>
      </c>
      <c r="LKM7" t="s">
        <v>26</v>
      </c>
      <c r="LKN7" t="s">
        <v>26</v>
      </c>
      <c r="LKO7" t="s">
        <v>26</v>
      </c>
      <c r="LKP7" t="s">
        <v>26</v>
      </c>
      <c r="LKQ7" t="s">
        <v>26</v>
      </c>
      <c r="LKR7" t="s">
        <v>26</v>
      </c>
      <c r="LKS7" t="s">
        <v>26</v>
      </c>
      <c r="LKT7" t="s">
        <v>26</v>
      </c>
      <c r="LKU7" t="s">
        <v>26</v>
      </c>
      <c r="LKV7" t="s">
        <v>26</v>
      </c>
      <c r="LKW7" t="s">
        <v>26</v>
      </c>
      <c r="LKX7" t="s">
        <v>26</v>
      </c>
      <c r="LKY7" t="s">
        <v>26</v>
      </c>
      <c r="LKZ7" t="s">
        <v>26</v>
      </c>
      <c r="LLA7" t="s">
        <v>26</v>
      </c>
      <c r="LLB7" t="s">
        <v>26</v>
      </c>
      <c r="LLC7" t="s">
        <v>26</v>
      </c>
      <c r="LLD7" t="s">
        <v>26</v>
      </c>
      <c r="LLE7" t="s">
        <v>26</v>
      </c>
      <c r="LLF7" t="s">
        <v>26</v>
      </c>
      <c r="LLG7" t="s">
        <v>26</v>
      </c>
      <c r="LLH7" t="s">
        <v>26</v>
      </c>
      <c r="LLI7" t="s">
        <v>26</v>
      </c>
      <c r="LLJ7" t="s">
        <v>26</v>
      </c>
      <c r="LLK7" t="s">
        <v>26</v>
      </c>
      <c r="LLL7" t="s">
        <v>26</v>
      </c>
      <c r="LLM7" t="s">
        <v>26</v>
      </c>
      <c r="LLN7" t="s">
        <v>26</v>
      </c>
      <c r="LLO7" t="s">
        <v>26</v>
      </c>
      <c r="LLP7" t="s">
        <v>26</v>
      </c>
      <c r="LLQ7" t="s">
        <v>26</v>
      </c>
      <c r="LLR7" t="s">
        <v>26</v>
      </c>
      <c r="LLS7" t="s">
        <v>26</v>
      </c>
      <c r="LLT7" t="s">
        <v>26</v>
      </c>
      <c r="LLU7" t="s">
        <v>26</v>
      </c>
      <c r="LLV7" t="s">
        <v>26</v>
      </c>
      <c r="LLW7" t="s">
        <v>26</v>
      </c>
      <c r="LLX7" t="s">
        <v>26</v>
      </c>
      <c r="LLY7" t="s">
        <v>26</v>
      </c>
      <c r="LLZ7" t="s">
        <v>26</v>
      </c>
      <c r="LMA7" t="s">
        <v>26</v>
      </c>
      <c r="LMB7" t="s">
        <v>26</v>
      </c>
      <c r="LMC7" t="s">
        <v>26</v>
      </c>
      <c r="LMD7" t="s">
        <v>26</v>
      </c>
      <c r="LME7" t="s">
        <v>26</v>
      </c>
      <c r="LMF7" t="s">
        <v>26</v>
      </c>
      <c r="LMG7" t="s">
        <v>26</v>
      </c>
      <c r="LMH7" t="s">
        <v>26</v>
      </c>
      <c r="LMI7" t="s">
        <v>26</v>
      </c>
      <c r="LMJ7" t="s">
        <v>26</v>
      </c>
      <c r="LMK7" t="s">
        <v>26</v>
      </c>
      <c r="LML7" t="s">
        <v>26</v>
      </c>
      <c r="LMM7" t="s">
        <v>26</v>
      </c>
      <c r="LMN7" t="s">
        <v>26</v>
      </c>
      <c r="LMO7" t="s">
        <v>26</v>
      </c>
      <c r="LMP7" t="s">
        <v>26</v>
      </c>
      <c r="LMQ7" t="s">
        <v>26</v>
      </c>
      <c r="LMR7" t="s">
        <v>26</v>
      </c>
      <c r="LMS7" t="s">
        <v>26</v>
      </c>
      <c r="LMT7" t="s">
        <v>26</v>
      </c>
      <c r="LMU7" t="s">
        <v>26</v>
      </c>
      <c r="LMV7" t="s">
        <v>26</v>
      </c>
      <c r="LMW7" t="s">
        <v>26</v>
      </c>
      <c r="LMX7" t="s">
        <v>26</v>
      </c>
      <c r="LMY7" t="s">
        <v>26</v>
      </c>
      <c r="LMZ7" t="s">
        <v>26</v>
      </c>
      <c r="LNA7" t="s">
        <v>26</v>
      </c>
      <c r="LNB7" t="s">
        <v>26</v>
      </c>
      <c r="LNC7" t="s">
        <v>26</v>
      </c>
      <c r="LND7" t="s">
        <v>26</v>
      </c>
      <c r="LNE7" t="s">
        <v>26</v>
      </c>
      <c r="LNF7" t="s">
        <v>26</v>
      </c>
      <c r="LNG7" t="s">
        <v>26</v>
      </c>
      <c r="LNH7" t="s">
        <v>26</v>
      </c>
      <c r="LNI7" t="s">
        <v>26</v>
      </c>
      <c r="LNJ7" t="s">
        <v>26</v>
      </c>
      <c r="LNK7" t="s">
        <v>26</v>
      </c>
      <c r="LNL7" t="s">
        <v>26</v>
      </c>
      <c r="LNM7" t="s">
        <v>26</v>
      </c>
      <c r="LNN7" t="s">
        <v>26</v>
      </c>
      <c r="LNO7" t="s">
        <v>26</v>
      </c>
      <c r="LNP7" t="s">
        <v>26</v>
      </c>
      <c r="LNQ7" t="s">
        <v>26</v>
      </c>
      <c r="LNR7" t="s">
        <v>26</v>
      </c>
      <c r="LNS7" t="s">
        <v>26</v>
      </c>
      <c r="LNT7" t="s">
        <v>26</v>
      </c>
      <c r="LNU7" t="s">
        <v>26</v>
      </c>
      <c r="LNV7" t="s">
        <v>26</v>
      </c>
      <c r="LNW7" t="s">
        <v>26</v>
      </c>
      <c r="LNX7" t="s">
        <v>26</v>
      </c>
      <c r="LNY7" t="s">
        <v>26</v>
      </c>
      <c r="LNZ7" t="s">
        <v>26</v>
      </c>
      <c r="LOA7" t="s">
        <v>26</v>
      </c>
      <c r="LOB7" t="s">
        <v>26</v>
      </c>
      <c r="LOC7" t="s">
        <v>26</v>
      </c>
      <c r="LOD7" t="s">
        <v>26</v>
      </c>
      <c r="LOE7" t="s">
        <v>26</v>
      </c>
      <c r="LOF7" t="s">
        <v>26</v>
      </c>
      <c r="LOG7" t="s">
        <v>26</v>
      </c>
      <c r="LOH7" t="s">
        <v>26</v>
      </c>
      <c r="LOI7" t="s">
        <v>26</v>
      </c>
      <c r="LOJ7" t="s">
        <v>26</v>
      </c>
      <c r="LOK7" t="s">
        <v>26</v>
      </c>
      <c r="LOL7" t="s">
        <v>26</v>
      </c>
      <c r="LOM7" t="s">
        <v>26</v>
      </c>
      <c r="LON7" t="s">
        <v>26</v>
      </c>
      <c r="LOO7" t="s">
        <v>26</v>
      </c>
      <c r="LOP7" t="s">
        <v>26</v>
      </c>
      <c r="LOQ7" t="s">
        <v>26</v>
      </c>
      <c r="LOR7" t="s">
        <v>26</v>
      </c>
      <c r="LOS7" t="s">
        <v>26</v>
      </c>
      <c r="LOT7" t="s">
        <v>26</v>
      </c>
      <c r="LOU7" t="s">
        <v>26</v>
      </c>
      <c r="LOV7" t="s">
        <v>26</v>
      </c>
      <c r="LOW7" t="s">
        <v>26</v>
      </c>
      <c r="LOX7" t="s">
        <v>26</v>
      </c>
      <c r="LOY7" t="s">
        <v>26</v>
      </c>
      <c r="LOZ7" t="s">
        <v>26</v>
      </c>
      <c r="LPA7" t="s">
        <v>26</v>
      </c>
      <c r="LPB7" t="s">
        <v>26</v>
      </c>
      <c r="LPC7" t="s">
        <v>26</v>
      </c>
      <c r="LPD7" t="s">
        <v>26</v>
      </c>
      <c r="LPE7" t="s">
        <v>26</v>
      </c>
      <c r="LPF7" t="s">
        <v>26</v>
      </c>
      <c r="LPG7" t="s">
        <v>26</v>
      </c>
      <c r="LPH7" t="s">
        <v>26</v>
      </c>
      <c r="LPI7" t="s">
        <v>26</v>
      </c>
      <c r="LPJ7" t="s">
        <v>26</v>
      </c>
      <c r="LPK7" t="s">
        <v>26</v>
      </c>
      <c r="LPL7" t="s">
        <v>26</v>
      </c>
      <c r="LPM7" t="s">
        <v>26</v>
      </c>
      <c r="LPN7" t="s">
        <v>26</v>
      </c>
      <c r="LPO7" t="s">
        <v>26</v>
      </c>
      <c r="LPP7" t="s">
        <v>26</v>
      </c>
      <c r="LPQ7" t="s">
        <v>26</v>
      </c>
      <c r="LPR7" t="s">
        <v>26</v>
      </c>
      <c r="LPS7" t="s">
        <v>26</v>
      </c>
      <c r="LPT7" t="s">
        <v>26</v>
      </c>
      <c r="LPU7" t="s">
        <v>26</v>
      </c>
      <c r="LPV7" t="s">
        <v>26</v>
      </c>
      <c r="LPW7" t="s">
        <v>26</v>
      </c>
      <c r="LPX7" t="s">
        <v>26</v>
      </c>
      <c r="LPY7" t="s">
        <v>26</v>
      </c>
      <c r="LPZ7" t="s">
        <v>26</v>
      </c>
      <c r="LQA7" t="s">
        <v>26</v>
      </c>
      <c r="LQB7" t="s">
        <v>26</v>
      </c>
      <c r="LQC7" t="s">
        <v>26</v>
      </c>
      <c r="LQD7" t="s">
        <v>26</v>
      </c>
      <c r="LQE7" t="s">
        <v>26</v>
      </c>
      <c r="LQF7" t="s">
        <v>26</v>
      </c>
      <c r="LQG7" t="s">
        <v>26</v>
      </c>
      <c r="LQH7" t="s">
        <v>26</v>
      </c>
      <c r="LQI7" t="s">
        <v>26</v>
      </c>
      <c r="LQJ7" t="s">
        <v>26</v>
      </c>
      <c r="LQK7" t="s">
        <v>26</v>
      </c>
      <c r="LQL7" t="s">
        <v>26</v>
      </c>
      <c r="LQM7" t="s">
        <v>26</v>
      </c>
      <c r="LQN7" t="s">
        <v>26</v>
      </c>
      <c r="LQO7" t="s">
        <v>26</v>
      </c>
      <c r="LQP7" t="s">
        <v>26</v>
      </c>
      <c r="LQQ7" t="s">
        <v>26</v>
      </c>
      <c r="LQR7" t="s">
        <v>26</v>
      </c>
      <c r="LQS7" t="s">
        <v>26</v>
      </c>
      <c r="LQT7" t="s">
        <v>26</v>
      </c>
      <c r="LQU7" t="s">
        <v>26</v>
      </c>
      <c r="LQV7" t="s">
        <v>26</v>
      </c>
      <c r="LQW7" t="s">
        <v>26</v>
      </c>
      <c r="LQX7" t="s">
        <v>26</v>
      </c>
      <c r="LQY7" t="s">
        <v>26</v>
      </c>
      <c r="LQZ7" t="s">
        <v>26</v>
      </c>
      <c r="LRA7" t="s">
        <v>26</v>
      </c>
      <c r="LRB7" t="s">
        <v>26</v>
      </c>
      <c r="LRC7" t="s">
        <v>26</v>
      </c>
      <c r="LRD7" t="s">
        <v>26</v>
      </c>
      <c r="LRE7" t="s">
        <v>26</v>
      </c>
      <c r="LRF7" t="s">
        <v>26</v>
      </c>
      <c r="LRG7" t="s">
        <v>26</v>
      </c>
      <c r="LRH7" t="s">
        <v>26</v>
      </c>
      <c r="LRI7" t="s">
        <v>26</v>
      </c>
      <c r="LRJ7" t="s">
        <v>26</v>
      </c>
      <c r="LRK7" t="s">
        <v>26</v>
      </c>
      <c r="LRL7" t="s">
        <v>26</v>
      </c>
      <c r="LRM7" t="s">
        <v>26</v>
      </c>
      <c r="LRN7" t="s">
        <v>26</v>
      </c>
      <c r="LRO7" t="s">
        <v>26</v>
      </c>
      <c r="LRP7" t="s">
        <v>26</v>
      </c>
      <c r="LRQ7" t="s">
        <v>26</v>
      </c>
      <c r="LRR7" t="s">
        <v>26</v>
      </c>
      <c r="LRS7" t="s">
        <v>26</v>
      </c>
      <c r="LRT7" t="s">
        <v>26</v>
      </c>
      <c r="LRU7" t="s">
        <v>26</v>
      </c>
      <c r="LRV7" t="s">
        <v>26</v>
      </c>
      <c r="LRW7" t="s">
        <v>26</v>
      </c>
      <c r="LRX7" t="s">
        <v>26</v>
      </c>
      <c r="LRY7" t="s">
        <v>26</v>
      </c>
      <c r="LRZ7" t="s">
        <v>26</v>
      </c>
      <c r="LSA7" t="s">
        <v>26</v>
      </c>
      <c r="LSB7" t="s">
        <v>26</v>
      </c>
      <c r="LSC7" t="s">
        <v>26</v>
      </c>
      <c r="LSD7" t="s">
        <v>26</v>
      </c>
      <c r="LSE7" t="s">
        <v>26</v>
      </c>
      <c r="LSF7" t="s">
        <v>26</v>
      </c>
      <c r="LSG7" t="s">
        <v>26</v>
      </c>
      <c r="LSH7" t="s">
        <v>26</v>
      </c>
      <c r="LSI7" t="s">
        <v>26</v>
      </c>
      <c r="LSJ7" t="s">
        <v>26</v>
      </c>
      <c r="LSK7" t="s">
        <v>26</v>
      </c>
      <c r="LSL7" t="s">
        <v>26</v>
      </c>
      <c r="LSM7" t="s">
        <v>26</v>
      </c>
      <c r="LSN7" t="s">
        <v>26</v>
      </c>
      <c r="LSO7" t="s">
        <v>26</v>
      </c>
      <c r="LSP7" t="s">
        <v>26</v>
      </c>
      <c r="LSQ7" t="s">
        <v>26</v>
      </c>
      <c r="LSR7" t="s">
        <v>26</v>
      </c>
      <c r="LSS7" t="s">
        <v>26</v>
      </c>
      <c r="LST7" t="s">
        <v>26</v>
      </c>
      <c r="LSU7" t="s">
        <v>26</v>
      </c>
      <c r="LSV7" t="s">
        <v>26</v>
      </c>
      <c r="LSW7" t="s">
        <v>26</v>
      </c>
      <c r="LSX7" t="s">
        <v>26</v>
      </c>
      <c r="LSY7" t="s">
        <v>26</v>
      </c>
      <c r="LSZ7" t="s">
        <v>26</v>
      </c>
      <c r="LTA7" t="s">
        <v>26</v>
      </c>
      <c r="LTB7" t="s">
        <v>26</v>
      </c>
      <c r="LTC7" t="s">
        <v>26</v>
      </c>
      <c r="LTD7" t="s">
        <v>26</v>
      </c>
      <c r="LTE7" t="s">
        <v>26</v>
      </c>
      <c r="LTF7" t="s">
        <v>26</v>
      </c>
      <c r="LTG7" t="s">
        <v>26</v>
      </c>
      <c r="LTH7" t="s">
        <v>26</v>
      </c>
      <c r="LTI7" t="s">
        <v>26</v>
      </c>
      <c r="LTJ7" t="s">
        <v>26</v>
      </c>
      <c r="LTK7" t="s">
        <v>26</v>
      </c>
      <c r="LTL7" t="s">
        <v>26</v>
      </c>
      <c r="LTM7" t="s">
        <v>26</v>
      </c>
      <c r="LTN7" t="s">
        <v>26</v>
      </c>
      <c r="LTO7" t="s">
        <v>26</v>
      </c>
      <c r="LTP7" t="s">
        <v>26</v>
      </c>
      <c r="LTQ7" t="s">
        <v>26</v>
      </c>
      <c r="LTR7" t="s">
        <v>26</v>
      </c>
      <c r="LTS7" t="s">
        <v>26</v>
      </c>
      <c r="LTT7" t="s">
        <v>26</v>
      </c>
      <c r="LTU7" t="s">
        <v>26</v>
      </c>
      <c r="LTV7" t="s">
        <v>26</v>
      </c>
      <c r="LTW7" t="s">
        <v>26</v>
      </c>
      <c r="LTX7" t="s">
        <v>26</v>
      </c>
      <c r="LTY7" t="s">
        <v>26</v>
      </c>
      <c r="LTZ7" t="s">
        <v>26</v>
      </c>
      <c r="LUA7" t="s">
        <v>26</v>
      </c>
      <c r="LUB7" t="s">
        <v>26</v>
      </c>
      <c r="LUC7" t="s">
        <v>26</v>
      </c>
      <c r="LUD7" t="s">
        <v>26</v>
      </c>
      <c r="LUE7" t="s">
        <v>26</v>
      </c>
      <c r="LUF7" t="s">
        <v>26</v>
      </c>
      <c r="LUG7" t="s">
        <v>26</v>
      </c>
      <c r="LUH7" t="s">
        <v>26</v>
      </c>
      <c r="LUI7" t="s">
        <v>26</v>
      </c>
      <c r="LUJ7" t="s">
        <v>26</v>
      </c>
      <c r="LUK7" t="s">
        <v>26</v>
      </c>
      <c r="LUL7" t="s">
        <v>26</v>
      </c>
      <c r="LUM7" t="s">
        <v>26</v>
      </c>
      <c r="LUN7" t="s">
        <v>26</v>
      </c>
      <c r="LUO7" t="s">
        <v>26</v>
      </c>
      <c r="LUP7" t="s">
        <v>26</v>
      </c>
      <c r="LUQ7" t="s">
        <v>26</v>
      </c>
      <c r="LUR7" t="s">
        <v>26</v>
      </c>
      <c r="LUS7" t="s">
        <v>26</v>
      </c>
      <c r="LUT7" t="s">
        <v>26</v>
      </c>
      <c r="LUU7" t="s">
        <v>26</v>
      </c>
      <c r="LUV7" t="s">
        <v>26</v>
      </c>
      <c r="LUW7" t="s">
        <v>26</v>
      </c>
      <c r="LUX7" t="s">
        <v>26</v>
      </c>
      <c r="LUY7" t="s">
        <v>26</v>
      </c>
      <c r="LUZ7" t="s">
        <v>26</v>
      </c>
      <c r="LVA7" t="s">
        <v>26</v>
      </c>
      <c r="LVB7" t="s">
        <v>26</v>
      </c>
      <c r="LVC7" t="s">
        <v>26</v>
      </c>
      <c r="LVD7" t="s">
        <v>26</v>
      </c>
      <c r="LVE7" t="s">
        <v>26</v>
      </c>
      <c r="LVF7" t="s">
        <v>26</v>
      </c>
      <c r="LVG7" t="s">
        <v>26</v>
      </c>
      <c r="LVH7" t="s">
        <v>26</v>
      </c>
      <c r="LVI7" t="s">
        <v>26</v>
      </c>
      <c r="LVJ7" t="s">
        <v>26</v>
      </c>
      <c r="LVK7" t="s">
        <v>26</v>
      </c>
      <c r="LVL7" t="s">
        <v>26</v>
      </c>
      <c r="LVM7" t="s">
        <v>26</v>
      </c>
      <c r="LVN7" t="s">
        <v>26</v>
      </c>
      <c r="LVO7" t="s">
        <v>26</v>
      </c>
      <c r="LVP7" t="s">
        <v>26</v>
      </c>
      <c r="LVQ7" t="s">
        <v>26</v>
      </c>
      <c r="LVR7" t="s">
        <v>26</v>
      </c>
      <c r="LVS7" t="s">
        <v>26</v>
      </c>
      <c r="LVT7" t="s">
        <v>26</v>
      </c>
      <c r="LVU7" t="s">
        <v>26</v>
      </c>
      <c r="LVV7" t="s">
        <v>26</v>
      </c>
      <c r="LVW7" t="s">
        <v>26</v>
      </c>
      <c r="LVX7" t="s">
        <v>26</v>
      </c>
      <c r="LVY7" t="s">
        <v>26</v>
      </c>
      <c r="LVZ7" t="s">
        <v>26</v>
      </c>
      <c r="LWA7" t="s">
        <v>26</v>
      </c>
      <c r="LWB7" t="s">
        <v>26</v>
      </c>
      <c r="LWC7" t="s">
        <v>26</v>
      </c>
      <c r="LWD7" t="s">
        <v>26</v>
      </c>
      <c r="LWE7" t="s">
        <v>26</v>
      </c>
      <c r="LWF7" t="s">
        <v>26</v>
      </c>
      <c r="LWG7" t="s">
        <v>26</v>
      </c>
      <c r="LWH7" t="s">
        <v>26</v>
      </c>
      <c r="LWI7" t="s">
        <v>26</v>
      </c>
      <c r="LWJ7" t="s">
        <v>26</v>
      </c>
      <c r="LWK7" t="s">
        <v>26</v>
      </c>
      <c r="LWL7" t="s">
        <v>26</v>
      </c>
      <c r="LWM7" t="s">
        <v>26</v>
      </c>
      <c r="LWN7" t="s">
        <v>26</v>
      </c>
      <c r="LWO7" t="s">
        <v>26</v>
      </c>
      <c r="LWP7" t="s">
        <v>26</v>
      </c>
      <c r="LWQ7" t="s">
        <v>26</v>
      </c>
      <c r="LWR7" t="s">
        <v>26</v>
      </c>
      <c r="LWS7" t="s">
        <v>26</v>
      </c>
      <c r="LWT7" t="s">
        <v>26</v>
      </c>
      <c r="LWU7" t="s">
        <v>26</v>
      </c>
      <c r="LWV7" t="s">
        <v>26</v>
      </c>
      <c r="LWW7" t="s">
        <v>26</v>
      </c>
      <c r="LWX7" t="s">
        <v>26</v>
      </c>
      <c r="LWY7" t="s">
        <v>26</v>
      </c>
      <c r="LWZ7" t="s">
        <v>26</v>
      </c>
      <c r="LXA7" t="s">
        <v>26</v>
      </c>
      <c r="LXB7" t="s">
        <v>26</v>
      </c>
      <c r="LXC7" t="s">
        <v>26</v>
      </c>
      <c r="LXD7" t="s">
        <v>26</v>
      </c>
      <c r="LXE7" t="s">
        <v>26</v>
      </c>
      <c r="LXF7" t="s">
        <v>26</v>
      </c>
      <c r="LXG7" t="s">
        <v>26</v>
      </c>
      <c r="LXH7" t="s">
        <v>26</v>
      </c>
      <c r="LXI7" t="s">
        <v>26</v>
      </c>
      <c r="LXJ7" t="s">
        <v>26</v>
      </c>
      <c r="LXK7" t="s">
        <v>26</v>
      </c>
      <c r="LXL7" t="s">
        <v>26</v>
      </c>
      <c r="LXM7" t="s">
        <v>26</v>
      </c>
      <c r="LXN7" t="s">
        <v>26</v>
      </c>
      <c r="LXO7" t="s">
        <v>26</v>
      </c>
      <c r="LXP7" t="s">
        <v>26</v>
      </c>
      <c r="LXQ7" t="s">
        <v>26</v>
      </c>
      <c r="LXR7" t="s">
        <v>26</v>
      </c>
      <c r="LXS7" t="s">
        <v>26</v>
      </c>
      <c r="LXT7" t="s">
        <v>26</v>
      </c>
      <c r="LXU7" t="s">
        <v>26</v>
      </c>
      <c r="LXV7" t="s">
        <v>26</v>
      </c>
      <c r="LXW7" t="s">
        <v>26</v>
      </c>
      <c r="LXX7" t="s">
        <v>26</v>
      </c>
      <c r="LXY7" t="s">
        <v>26</v>
      </c>
      <c r="LXZ7" t="s">
        <v>26</v>
      </c>
      <c r="LYA7" t="s">
        <v>26</v>
      </c>
      <c r="LYB7" t="s">
        <v>26</v>
      </c>
      <c r="LYC7" t="s">
        <v>26</v>
      </c>
      <c r="LYD7" t="s">
        <v>26</v>
      </c>
      <c r="LYE7" t="s">
        <v>26</v>
      </c>
      <c r="LYF7" t="s">
        <v>26</v>
      </c>
      <c r="LYG7" t="s">
        <v>26</v>
      </c>
      <c r="LYH7" t="s">
        <v>26</v>
      </c>
      <c r="LYI7" t="s">
        <v>26</v>
      </c>
      <c r="LYJ7" t="s">
        <v>26</v>
      </c>
      <c r="LYK7" t="s">
        <v>26</v>
      </c>
      <c r="LYL7" t="s">
        <v>26</v>
      </c>
      <c r="LYM7" t="s">
        <v>26</v>
      </c>
      <c r="LYN7" t="s">
        <v>26</v>
      </c>
      <c r="LYO7" t="s">
        <v>26</v>
      </c>
      <c r="LYP7" t="s">
        <v>26</v>
      </c>
      <c r="LYQ7" t="s">
        <v>26</v>
      </c>
      <c r="LYR7" t="s">
        <v>26</v>
      </c>
      <c r="LYS7" t="s">
        <v>26</v>
      </c>
      <c r="LYT7" t="s">
        <v>26</v>
      </c>
      <c r="LYU7" t="s">
        <v>26</v>
      </c>
      <c r="LYV7" t="s">
        <v>26</v>
      </c>
      <c r="LYW7" t="s">
        <v>26</v>
      </c>
      <c r="LYX7" t="s">
        <v>26</v>
      </c>
      <c r="LYY7" t="s">
        <v>26</v>
      </c>
      <c r="LYZ7" t="s">
        <v>26</v>
      </c>
      <c r="LZA7" t="s">
        <v>26</v>
      </c>
      <c r="LZB7" t="s">
        <v>26</v>
      </c>
      <c r="LZC7" t="s">
        <v>26</v>
      </c>
      <c r="LZD7" t="s">
        <v>26</v>
      </c>
      <c r="LZE7" t="s">
        <v>26</v>
      </c>
      <c r="LZF7" t="s">
        <v>26</v>
      </c>
      <c r="LZG7" t="s">
        <v>26</v>
      </c>
      <c r="LZH7" t="s">
        <v>26</v>
      </c>
      <c r="LZI7" t="s">
        <v>26</v>
      </c>
      <c r="LZJ7" t="s">
        <v>26</v>
      </c>
      <c r="LZK7" t="s">
        <v>26</v>
      </c>
      <c r="LZL7" t="s">
        <v>26</v>
      </c>
      <c r="LZM7" t="s">
        <v>26</v>
      </c>
      <c r="LZN7" t="s">
        <v>26</v>
      </c>
      <c r="LZO7" t="s">
        <v>26</v>
      </c>
      <c r="LZP7" t="s">
        <v>26</v>
      </c>
      <c r="LZQ7" t="s">
        <v>26</v>
      </c>
      <c r="LZR7" t="s">
        <v>26</v>
      </c>
      <c r="LZS7" t="s">
        <v>26</v>
      </c>
      <c r="LZT7" t="s">
        <v>26</v>
      </c>
      <c r="LZU7" t="s">
        <v>26</v>
      </c>
      <c r="LZV7" t="s">
        <v>26</v>
      </c>
      <c r="LZW7" t="s">
        <v>26</v>
      </c>
      <c r="LZX7" t="s">
        <v>26</v>
      </c>
      <c r="LZY7" t="s">
        <v>26</v>
      </c>
      <c r="LZZ7" t="s">
        <v>26</v>
      </c>
      <c r="MAA7" t="s">
        <v>26</v>
      </c>
      <c r="MAB7" t="s">
        <v>26</v>
      </c>
      <c r="MAC7" t="s">
        <v>26</v>
      </c>
      <c r="MAD7" t="s">
        <v>26</v>
      </c>
      <c r="MAE7" t="s">
        <v>26</v>
      </c>
      <c r="MAF7" t="s">
        <v>26</v>
      </c>
      <c r="MAG7" t="s">
        <v>26</v>
      </c>
      <c r="MAH7" t="s">
        <v>26</v>
      </c>
      <c r="MAI7" t="s">
        <v>26</v>
      </c>
      <c r="MAJ7" t="s">
        <v>26</v>
      </c>
      <c r="MAK7" t="s">
        <v>26</v>
      </c>
      <c r="MAL7" t="s">
        <v>26</v>
      </c>
      <c r="MAM7" t="s">
        <v>26</v>
      </c>
      <c r="MAN7" t="s">
        <v>26</v>
      </c>
      <c r="MAO7" t="s">
        <v>26</v>
      </c>
      <c r="MAP7" t="s">
        <v>26</v>
      </c>
      <c r="MAQ7" t="s">
        <v>26</v>
      </c>
      <c r="MAR7" t="s">
        <v>26</v>
      </c>
      <c r="MAS7" t="s">
        <v>26</v>
      </c>
      <c r="MAT7" t="s">
        <v>26</v>
      </c>
      <c r="MAU7" t="s">
        <v>26</v>
      </c>
      <c r="MAV7" t="s">
        <v>26</v>
      </c>
      <c r="MAW7" t="s">
        <v>26</v>
      </c>
      <c r="MAX7" t="s">
        <v>26</v>
      </c>
      <c r="MAY7" t="s">
        <v>26</v>
      </c>
      <c r="MAZ7" t="s">
        <v>26</v>
      </c>
      <c r="MBA7" t="s">
        <v>26</v>
      </c>
      <c r="MBB7" t="s">
        <v>26</v>
      </c>
      <c r="MBC7" t="s">
        <v>26</v>
      </c>
      <c r="MBD7" t="s">
        <v>26</v>
      </c>
      <c r="MBE7" t="s">
        <v>26</v>
      </c>
      <c r="MBF7" t="s">
        <v>26</v>
      </c>
      <c r="MBG7" t="s">
        <v>26</v>
      </c>
      <c r="MBH7" t="s">
        <v>26</v>
      </c>
      <c r="MBI7" t="s">
        <v>26</v>
      </c>
      <c r="MBJ7" t="s">
        <v>26</v>
      </c>
      <c r="MBK7" t="s">
        <v>26</v>
      </c>
      <c r="MBL7" t="s">
        <v>26</v>
      </c>
      <c r="MBM7" t="s">
        <v>26</v>
      </c>
      <c r="MBN7" t="s">
        <v>26</v>
      </c>
      <c r="MBO7" t="s">
        <v>26</v>
      </c>
      <c r="MBP7" t="s">
        <v>26</v>
      </c>
      <c r="MBQ7" t="s">
        <v>26</v>
      </c>
      <c r="MBR7" t="s">
        <v>26</v>
      </c>
      <c r="MBS7" t="s">
        <v>26</v>
      </c>
      <c r="MBT7" t="s">
        <v>26</v>
      </c>
      <c r="MBU7" t="s">
        <v>26</v>
      </c>
      <c r="MBV7" t="s">
        <v>26</v>
      </c>
      <c r="MBW7" t="s">
        <v>26</v>
      </c>
      <c r="MBX7" t="s">
        <v>26</v>
      </c>
      <c r="MBY7" t="s">
        <v>26</v>
      </c>
      <c r="MBZ7" t="s">
        <v>26</v>
      </c>
      <c r="MCA7" t="s">
        <v>26</v>
      </c>
      <c r="MCB7" t="s">
        <v>26</v>
      </c>
      <c r="MCC7" t="s">
        <v>26</v>
      </c>
      <c r="MCD7" t="s">
        <v>26</v>
      </c>
      <c r="MCE7" t="s">
        <v>26</v>
      </c>
      <c r="MCF7" t="s">
        <v>26</v>
      </c>
      <c r="MCG7" t="s">
        <v>26</v>
      </c>
      <c r="MCH7" t="s">
        <v>26</v>
      </c>
      <c r="MCI7" t="s">
        <v>26</v>
      </c>
      <c r="MCJ7" t="s">
        <v>26</v>
      </c>
      <c r="MCK7" t="s">
        <v>26</v>
      </c>
      <c r="MCL7" t="s">
        <v>26</v>
      </c>
      <c r="MCM7" t="s">
        <v>26</v>
      </c>
      <c r="MCN7" t="s">
        <v>26</v>
      </c>
      <c r="MCO7" t="s">
        <v>26</v>
      </c>
      <c r="MCP7" t="s">
        <v>26</v>
      </c>
      <c r="MCQ7" t="s">
        <v>26</v>
      </c>
      <c r="MCR7" t="s">
        <v>26</v>
      </c>
      <c r="MCS7" t="s">
        <v>26</v>
      </c>
      <c r="MCT7" t="s">
        <v>26</v>
      </c>
      <c r="MCU7" t="s">
        <v>26</v>
      </c>
      <c r="MCV7" t="s">
        <v>26</v>
      </c>
      <c r="MCW7" t="s">
        <v>26</v>
      </c>
      <c r="MCX7" t="s">
        <v>26</v>
      </c>
      <c r="MCY7" t="s">
        <v>26</v>
      </c>
      <c r="MCZ7" t="s">
        <v>26</v>
      </c>
      <c r="MDA7" t="s">
        <v>26</v>
      </c>
      <c r="MDB7" t="s">
        <v>26</v>
      </c>
      <c r="MDC7" t="s">
        <v>26</v>
      </c>
      <c r="MDD7" t="s">
        <v>26</v>
      </c>
      <c r="MDE7" t="s">
        <v>26</v>
      </c>
      <c r="MDF7" t="s">
        <v>26</v>
      </c>
      <c r="MDG7" t="s">
        <v>26</v>
      </c>
      <c r="MDH7" t="s">
        <v>26</v>
      </c>
      <c r="MDI7" t="s">
        <v>26</v>
      </c>
      <c r="MDJ7" t="s">
        <v>26</v>
      </c>
      <c r="MDK7" t="s">
        <v>26</v>
      </c>
      <c r="MDL7" t="s">
        <v>26</v>
      </c>
      <c r="MDM7" t="s">
        <v>26</v>
      </c>
      <c r="MDN7" t="s">
        <v>26</v>
      </c>
      <c r="MDO7" t="s">
        <v>26</v>
      </c>
      <c r="MDP7" t="s">
        <v>26</v>
      </c>
      <c r="MDQ7" t="s">
        <v>26</v>
      </c>
      <c r="MDR7" t="s">
        <v>26</v>
      </c>
      <c r="MDS7" t="s">
        <v>26</v>
      </c>
      <c r="MDT7" t="s">
        <v>26</v>
      </c>
      <c r="MDU7" t="s">
        <v>26</v>
      </c>
      <c r="MDV7" t="s">
        <v>26</v>
      </c>
      <c r="MDW7" t="s">
        <v>26</v>
      </c>
      <c r="MDX7" t="s">
        <v>26</v>
      </c>
      <c r="MDY7" t="s">
        <v>26</v>
      </c>
      <c r="MDZ7" t="s">
        <v>26</v>
      </c>
      <c r="MEA7" t="s">
        <v>26</v>
      </c>
      <c r="MEB7" t="s">
        <v>26</v>
      </c>
      <c r="MEC7" t="s">
        <v>26</v>
      </c>
      <c r="MED7" t="s">
        <v>26</v>
      </c>
      <c r="MEE7" t="s">
        <v>26</v>
      </c>
      <c r="MEF7" t="s">
        <v>26</v>
      </c>
      <c r="MEG7" t="s">
        <v>26</v>
      </c>
      <c r="MEH7" t="s">
        <v>26</v>
      </c>
      <c r="MEI7" t="s">
        <v>26</v>
      </c>
      <c r="MEJ7" t="s">
        <v>26</v>
      </c>
      <c r="MEK7" t="s">
        <v>26</v>
      </c>
      <c r="MEL7" t="s">
        <v>26</v>
      </c>
      <c r="MEM7" t="s">
        <v>26</v>
      </c>
      <c r="MEN7" t="s">
        <v>26</v>
      </c>
      <c r="MEO7" t="s">
        <v>26</v>
      </c>
      <c r="MEP7" t="s">
        <v>26</v>
      </c>
      <c r="MEQ7" t="s">
        <v>26</v>
      </c>
      <c r="MER7" t="s">
        <v>26</v>
      </c>
      <c r="MES7" t="s">
        <v>26</v>
      </c>
      <c r="MET7" t="s">
        <v>26</v>
      </c>
      <c r="MEU7" t="s">
        <v>26</v>
      </c>
      <c r="MEV7" t="s">
        <v>26</v>
      </c>
      <c r="MEW7" t="s">
        <v>26</v>
      </c>
      <c r="MEX7" t="s">
        <v>26</v>
      </c>
      <c r="MEY7" t="s">
        <v>26</v>
      </c>
      <c r="MEZ7" t="s">
        <v>26</v>
      </c>
      <c r="MFA7" t="s">
        <v>26</v>
      </c>
      <c r="MFB7" t="s">
        <v>26</v>
      </c>
      <c r="MFC7" t="s">
        <v>26</v>
      </c>
      <c r="MFD7" t="s">
        <v>26</v>
      </c>
      <c r="MFE7" t="s">
        <v>26</v>
      </c>
      <c r="MFF7" t="s">
        <v>26</v>
      </c>
      <c r="MFG7" t="s">
        <v>26</v>
      </c>
      <c r="MFH7" t="s">
        <v>26</v>
      </c>
      <c r="MFI7" t="s">
        <v>26</v>
      </c>
      <c r="MFJ7" t="s">
        <v>26</v>
      </c>
      <c r="MFK7" t="s">
        <v>26</v>
      </c>
      <c r="MFL7" t="s">
        <v>26</v>
      </c>
      <c r="MFM7" t="s">
        <v>26</v>
      </c>
      <c r="MFN7" t="s">
        <v>26</v>
      </c>
      <c r="MFO7" t="s">
        <v>26</v>
      </c>
      <c r="MFP7" t="s">
        <v>26</v>
      </c>
      <c r="MFQ7" t="s">
        <v>26</v>
      </c>
      <c r="MFR7" t="s">
        <v>26</v>
      </c>
      <c r="MFS7" t="s">
        <v>26</v>
      </c>
      <c r="MFT7" t="s">
        <v>26</v>
      </c>
      <c r="MFU7" t="s">
        <v>26</v>
      </c>
      <c r="MFV7" t="s">
        <v>26</v>
      </c>
      <c r="MFW7" t="s">
        <v>26</v>
      </c>
      <c r="MFX7" t="s">
        <v>26</v>
      </c>
      <c r="MFY7" t="s">
        <v>26</v>
      </c>
      <c r="MFZ7" t="s">
        <v>26</v>
      </c>
      <c r="MGA7" t="s">
        <v>26</v>
      </c>
      <c r="MGB7" t="s">
        <v>26</v>
      </c>
      <c r="MGC7" t="s">
        <v>26</v>
      </c>
      <c r="MGD7" t="s">
        <v>26</v>
      </c>
      <c r="MGE7" t="s">
        <v>26</v>
      </c>
      <c r="MGF7" t="s">
        <v>26</v>
      </c>
      <c r="MGG7" t="s">
        <v>26</v>
      </c>
      <c r="MGH7" t="s">
        <v>26</v>
      </c>
      <c r="MGI7" t="s">
        <v>26</v>
      </c>
      <c r="MGJ7" t="s">
        <v>26</v>
      </c>
      <c r="MGK7" t="s">
        <v>26</v>
      </c>
      <c r="MGL7" t="s">
        <v>26</v>
      </c>
      <c r="MGM7" t="s">
        <v>26</v>
      </c>
      <c r="MGN7" t="s">
        <v>26</v>
      </c>
      <c r="MGO7" t="s">
        <v>26</v>
      </c>
      <c r="MGP7" t="s">
        <v>26</v>
      </c>
      <c r="MGQ7" t="s">
        <v>26</v>
      </c>
      <c r="MGR7" t="s">
        <v>26</v>
      </c>
      <c r="MGS7" t="s">
        <v>26</v>
      </c>
      <c r="MGT7" t="s">
        <v>26</v>
      </c>
      <c r="MGU7" t="s">
        <v>26</v>
      </c>
      <c r="MGV7" t="s">
        <v>26</v>
      </c>
      <c r="MGW7" t="s">
        <v>26</v>
      </c>
      <c r="MGX7" t="s">
        <v>26</v>
      </c>
      <c r="MGY7" t="s">
        <v>26</v>
      </c>
      <c r="MGZ7" t="s">
        <v>26</v>
      </c>
      <c r="MHA7" t="s">
        <v>26</v>
      </c>
      <c r="MHB7" t="s">
        <v>26</v>
      </c>
      <c r="MHC7" t="s">
        <v>26</v>
      </c>
      <c r="MHD7" t="s">
        <v>26</v>
      </c>
      <c r="MHE7" t="s">
        <v>26</v>
      </c>
      <c r="MHF7" t="s">
        <v>26</v>
      </c>
      <c r="MHG7" t="s">
        <v>26</v>
      </c>
      <c r="MHH7" t="s">
        <v>26</v>
      </c>
      <c r="MHI7" t="s">
        <v>26</v>
      </c>
      <c r="MHJ7" t="s">
        <v>26</v>
      </c>
      <c r="MHK7" t="s">
        <v>26</v>
      </c>
      <c r="MHL7" t="s">
        <v>26</v>
      </c>
      <c r="MHM7" t="s">
        <v>26</v>
      </c>
      <c r="MHN7" t="s">
        <v>26</v>
      </c>
      <c r="MHO7" t="s">
        <v>26</v>
      </c>
      <c r="MHP7" t="s">
        <v>26</v>
      </c>
      <c r="MHQ7" t="s">
        <v>26</v>
      </c>
      <c r="MHR7" t="s">
        <v>26</v>
      </c>
      <c r="MHS7" t="s">
        <v>26</v>
      </c>
      <c r="MHT7" t="s">
        <v>26</v>
      </c>
      <c r="MHU7" t="s">
        <v>26</v>
      </c>
      <c r="MHV7" t="s">
        <v>26</v>
      </c>
      <c r="MHW7" t="s">
        <v>26</v>
      </c>
      <c r="MHX7" t="s">
        <v>26</v>
      </c>
      <c r="MHY7" t="s">
        <v>26</v>
      </c>
      <c r="MHZ7" t="s">
        <v>26</v>
      </c>
      <c r="MIA7" t="s">
        <v>26</v>
      </c>
      <c r="MIB7" t="s">
        <v>26</v>
      </c>
      <c r="MIC7" t="s">
        <v>26</v>
      </c>
      <c r="MID7" t="s">
        <v>26</v>
      </c>
      <c r="MIE7" t="s">
        <v>26</v>
      </c>
      <c r="MIF7" t="s">
        <v>26</v>
      </c>
      <c r="MIG7" t="s">
        <v>26</v>
      </c>
      <c r="MIH7" t="s">
        <v>26</v>
      </c>
      <c r="MII7" t="s">
        <v>26</v>
      </c>
      <c r="MIJ7" t="s">
        <v>26</v>
      </c>
      <c r="MIK7" t="s">
        <v>26</v>
      </c>
      <c r="MIL7" t="s">
        <v>26</v>
      </c>
      <c r="MIM7" t="s">
        <v>26</v>
      </c>
      <c r="MIN7" t="s">
        <v>26</v>
      </c>
      <c r="MIO7" t="s">
        <v>26</v>
      </c>
      <c r="MIP7" t="s">
        <v>26</v>
      </c>
      <c r="MIQ7" t="s">
        <v>26</v>
      </c>
      <c r="MIR7" t="s">
        <v>26</v>
      </c>
      <c r="MIS7" t="s">
        <v>26</v>
      </c>
      <c r="MIT7" t="s">
        <v>26</v>
      </c>
      <c r="MIU7" t="s">
        <v>26</v>
      </c>
      <c r="MIV7" t="s">
        <v>26</v>
      </c>
      <c r="MIW7" t="s">
        <v>26</v>
      </c>
      <c r="MIX7" t="s">
        <v>26</v>
      </c>
      <c r="MIY7" t="s">
        <v>26</v>
      </c>
      <c r="MIZ7" t="s">
        <v>26</v>
      </c>
      <c r="MJA7" t="s">
        <v>26</v>
      </c>
      <c r="MJB7" t="s">
        <v>26</v>
      </c>
      <c r="MJC7" t="s">
        <v>26</v>
      </c>
      <c r="MJD7" t="s">
        <v>26</v>
      </c>
      <c r="MJE7" t="s">
        <v>26</v>
      </c>
      <c r="MJF7" t="s">
        <v>26</v>
      </c>
      <c r="MJG7" t="s">
        <v>26</v>
      </c>
      <c r="MJH7" t="s">
        <v>26</v>
      </c>
      <c r="MJI7" t="s">
        <v>26</v>
      </c>
      <c r="MJJ7" t="s">
        <v>26</v>
      </c>
      <c r="MJK7" t="s">
        <v>26</v>
      </c>
      <c r="MJL7" t="s">
        <v>26</v>
      </c>
      <c r="MJM7" t="s">
        <v>26</v>
      </c>
      <c r="MJN7" t="s">
        <v>26</v>
      </c>
      <c r="MJO7" t="s">
        <v>26</v>
      </c>
      <c r="MJP7" t="s">
        <v>26</v>
      </c>
      <c r="MJQ7" t="s">
        <v>26</v>
      </c>
      <c r="MJR7" t="s">
        <v>26</v>
      </c>
      <c r="MJS7" t="s">
        <v>26</v>
      </c>
      <c r="MJT7" t="s">
        <v>26</v>
      </c>
      <c r="MJU7" t="s">
        <v>26</v>
      </c>
      <c r="MJV7" t="s">
        <v>26</v>
      </c>
      <c r="MJW7" t="s">
        <v>26</v>
      </c>
      <c r="MJX7" t="s">
        <v>26</v>
      </c>
      <c r="MJY7" t="s">
        <v>26</v>
      </c>
      <c r="MJZ7" t="s">
        <v>26</v>
      </c>
      <c r="MKA7" t="s">
        <v>26</v>
      </c>
      <c r="MKB7" t="s">
        <v>26</v>
      </c>
      <c r="MKC7" t="s">
        <v>26</v>
      </c>
      <c r="MKD7" t="s">
        <v>26</v>
      </c>
      <c r="MKE7" t="s">
        <v>26</v>
      </c>
      <c r="MKF7" t="s">
        <v>26</v>
      </c>
      <c r="MKG7" t="s">
        <v>26</v>
      </c>
      <c r="MKH7" t="s">
        <v>26</v>
      </c>
      <c r="MKI7" t="s">
        <v>26</v>
      </c>
      <c r="MKJ7" t="s">
        <v>26</v>
      </c>
      <c r="MKK7" t="s">
        <v>26</v>
      </c>
      <c r="MKL7" t="s">
        <v>26</v>
      </c>
      <c r="MKM7" t="s">
        <v>26</v>
      </c>
      <c r="MKN7" t="s">
        <v>26</v>
      </c>
      <c r="MKO7" t="s">
        <v>26</v>
      </c>
      <c r="MKP7" t="s">
        <v>26</v>
      </c>
      <c r="MKQ7" t="s">
        <v>26</v>
      </c>
      <c r="MKR7" t="s">
        <v>26</v>
      </c>
      <c r="MKS7" t="s">
        <v>26</v>
      </c>
      <c r="MKT7" t="s">
        <v>26</v>
      </c>
      <c r="MKU7" t="s">
        <v>26</v>
      </c>
      <c r="MKV7" t="s">
        <v>26</v>
      </c>
      <c r="MKW7" t="s">
        <v>26</v>
      </c>
      <c r="MKX7" t="s">
        <v>26</v>
      </c>
      <c r="MKY7" t="s">
        <v>26</v>
      </c>
      <c r="MKZ7" t="s">
        <v>26</v>
      </c>
      <c r="MLA7" t="s">
        <v>26</v>
      </c>
      <c r="MLB7" t="s">
        <v>26</v>
      </c>
      <c r="MLC7" t="s">
        <v>26</v>
      </c>
      <c r="MLD7" t="s">
        <v>26</v>
      </c>
      <c r="MLE7" t="s">
        <v>26</v>
      </c>
      <c r="MLF7" t="s">
        <v>26</v>
      </c>
      <c r="MLG7" t="s">
        <v>26</v>
      </c>
      <c r="MLH7" t="s">
        <v>26</v>
      </c>
      <c r="MLI7" t="s">
        <v>26</v>
      </c>
      <c r="MLJ7" t="s">
        <v>26</v>
      </c>
      <c r="MLK7" t="s">
        <v>26</v>
      </c>
      <c r="MLL7" t="s">
        <v>26</v>
      </c>
      <c r="MLM7" t="s">
        <v>26</v>
      </c>
      <c r="MLN7" t="s">
        <v>26</v>
      </c>
      <c r="MLO7" t="s">
        <v>26</v>
      </c>
      <c r="MLP7" t="s">
        <v>26</v>
      </c>
      <c r="MLQ7" t="s">
        <v>26</v>
      </c>
      <c r="MLR7" t="s">
        <v>26</v>
      </c>
      <c r="MLS7" t="s">
        <v>26</v>
      </c>
      <c r="MLT7" t="s">
        <v>26</v>
      </c>
      <c r="MLU7" t="s">
        <v>26</v>
      </c>
      <c r="MLV7" t="s">
        <v>26</v>
      </c>
      <c r="MLW7" t="s">
        <v>26</v>
      </c>
      <c r="MLX7" t="s">
        <v>26</v>
      </c>
      <c r="MLY7" t="s">
        <v>26</v>
      </c>
      <c r="MLZ7" t="s">
        <v>26</v>
      </c>
      <c r="MMA7" t="s">
        <v>26</v>
      </c>
      <c r="MMB7" t="s">
        <v>26</v>
      </c>
      <c r="MMC7" t="s">
        <v>26</v>
      </c>
      <c r="MMD7" t="s">
        <v>26</v>
      </c>
      <c r="MME7" t="s">
        <v>26</v>
      </c>
      <c r="MMF7" t="s">
        <v>26</v>
      </c>
      <c r="MMG7" t="s">
        <v>26</v>
      </c>
      <c r="MMH7" t="s">
        <v>26</v>
      </c>
      <c r="MMI7" t="s">
        <v>26</v>
      </c>
      <c r="MMJ7" t="s">
        <v>26</v>
      </c>
      <c r="MMK7" t="s">
        <v>26</v>
      </c>
      <c r="MML7" t="s">
        <v>26</v>
      </c>
      <c r="MMM7" t="s">
        <v>26</v>
      </c>
      <c r="MMN7" t="s">
        <v>26</v>
      </c>
      <c r="MMO7" t="s">
        <v>26</v>
      </c>
      <c r="MMP7" t="s">
        <v>26</v>
      </c>
      <c r="MMQ7" t="s">
        <v>26</v>
      </c>
      <c r="MMR7" t="s">
        <v>26</v>
      </c>
      <c r="MMS7" t="s">
        <v>26</v>
      </c>
      <c r="MMT7" t="s">
        <v>26</v>
      </c>
      <c r="MMU7" t="s">
        <v>26</v>
      </c>
      <c r="MMV7" t="s">
        <v>26</v>
      </c>
      <c r="MMW7" t="s">
        <v>26</v>
      </c>
      <c r="MMX7" t="s">
        <v>26</v>
      </c>
      <c r="MMY7" t="s">
        <v>26</v>
      </c>
      <c r="MMZ7" t="s">
        <v>26</v>
      </c>
      <c r="MNA7" t="s">
        <v>26</v>
      </c>
      <c r="MNB7" t="s">
        <v>26</v>
      </c>
      <c r="MNC7" t="s">
        <v>26</v>
      </c>
      <c r="MND7" t="s">
        <v>26</v>
      </c>
      <c r="MNE7" t="s">
        <v>26</v>
      </c>
      <c r="MNF7" t="s">
        <v>26</v>
      </c>
      <c r="MNG7" t="s">
        <v>26</v>
      </c>
      <c r="MNH7" t="s">
        <v>26</v>
      </c>
      <c r="MNI7" t="s">
        <v>26</v>
      </c>
      <c r="MNJ7" t="s">
        <v>26</v>
      </c>
      <c r="MNK7" t="s">
        <v>26</v>
      </c>
      <c r="MNL7" t="s">
        <v>26</v>
      </c>
      <c r="MNM7" t="s">
        <v>26</v>
      </c>
      <c r="MNN7" t="s">
        <v>26</v>
      </c>
      <c r="MNO7" t="s">
        <v>26</v>
      </c>
      <c r="MNP7" t="s">
        <v>26</v>
      </c>
      <c r="MNQ7" t="s">
        <v>26</v>
      </c>
      <c r="MNR7" t="s">
        <v>26</v>
      </c>
      <c r="MNS7" t="s">
        <v>26</v>
      </c>
      <c r="MNT7" t="s">
        <v>26</v>
      </c>
      <c r="MNU7" t="s">
        <v>26</v>
      </c>
      <c r="MNV7" t="s">
        <v>26</v>
      </c>
      <c r="MNW7" t="s">
        <v>26</v>
      </c>
      <c r="MNX7" t="s">
        <v>26</v>
      </c>
      <c r="MNY7" t="s">
        <v>26</v>
      </c>
      <c r="MNZ7" t="s">
        <v>26</v>
      </c>
      <c r="MOA7" t="s">
        <v>26</v>
      </c>
      <c r="MOB7" t="s">
        <v>26</v>
      </c>
      <c r="MOC7" t="s">
        <v>26</v>
      </c>
      <c r="MOD7" t="s">
        <v>26</v>
      </c>
      <c r="MOE7" t="s">
        <v>26</v>
      </c>
      <c r="MOF7" t="s">
        <v>26</v>
      </c>
      <c r="MOG7" t="s">
        <v>26</v>
      </c>
      <c r="MOH7" t="s">
        <v>26</v>
      </c>
      <c r="MOI7" t="s">
        <v>26</v>
      </c>
      <c r="MOJ7" t="s">
        <v>26</v>
      </c>
      <c r="MOK7" t="s">
        <v>26</v>
      </c>
      <c r="MOL7" t="s">
        <v>26</v>
      </c>
      <c r="MOM7" t="s">
        <v>26</v>
      </c>
      <c r="MON7" t="s">
        <v>26</v>
      </c>
      <c r="MOO7" t="s">
        <v>26</v>
      </c>
      <c r="MOP7" t="s">
        <v>26</v>
      </c>
      <c r="MOQ7" t="s">
        <v>26</v>
      </c>
      <c r="MOR7" t="s">
        <v>26</v>
      </c>
      <c r="MOS7" t="s">
        <v>26</v>
      </c>
      <c r="MOT7" t="s">
        <v>26</v>
      </c>
      <c r="MOU7" t="s">
        <v>26</v>
      </c>
      <c r="MOV7" t="s">
        <v>26</v>
      </c>
      <c r="MOW7" t="s">
        <v>26</v>
      </c>
      <c r="MOX7" t="s">
        <v>26</v>
      </c>
      <c r="MOY7" t="s">
        <v>26</v>
      </c>
      <c r="MOZ7" t="s">
        <v>26</v>
      </c>
      <c r="MPA7" t="s">
        <v>26</v>
      </c>
      <c r="MPB7" t="s">
        <v>26</v>
      </c>
      <c r="MPC7" t="s">
        <v>26</v>
      </c>
      <c r="MPD7" t="s">
        <v>26</v>
      </c>
      <c r="MPE7" t="s">
        <v>26</v>
      </c>
      <c r="MPF7" t="s">
        <v>26</v>
      </c>
      <c r="MPG7" t="s">
        <v>26</v>
      </c>
      <c r="MPH7" t="s">
        <v>26</v>
      </c>
      <c r="MPI7" t="s">
        <v>26</v>
      </c>
      <c r="MPJ7" t="s">
        <v>26</v>
      </c>
      <c r="MPK7" t="s">
        <v>26</v>
      </c>
      <c r="MPL7" t="s">
        <v>26</v>
      </c>
      <c r="MPM7" t="s">
        <v>26</v>
      </c>
      <c r="MPN7" t="s">
        <v>26</v>
      </c>
      <c r="MPO7" t="s">
        <v>26</v>
      </c>
      <c r="MPP7" t="s">
        <v>26</v>
      </c>
      <c r="MPQ7" t="s">
        <v>26</v>
      </c>
      <c r="MPR7" t="s">
        <v>26</v>
      </c>
      <c r="MPS7" t="s">
        <v>26</v>
      </c>
      <c r="MPT7" t="s">
        <v>26</v>
      </c>
      <c r="MPU7" t="s">
        <v>26</v>
      </c>
      <c r="MPV7" t="s">
        <v>26</v>
      </c>
      <c r="MPW7" t="s">
        <v>26</v>
      </c>
      <c r="MPX7" t="s">
        <v>26</v>
      </c>
      <c r="MPY7" t="s">
        <v>26</v>
      </c>
      <c r="MPZ7" t="s">
        <v>26</v>
      </c>
      <c r="MQA7" t="s">
        <v>26</v>
      </c>
      <c r="MQB7" t="s">
        <v>26</v>
      </c>
      <c r="MQC7" t="s">
        <v>26</v>
      </c>
      <c r="MQD7" t="s">
        <v>26</v>
      </c>
      <c r="MQE7" t="s">
        <v>26</v>
      </c>
      <c r="MQF7" t="s">
        <v>26</v>
      </c>
      <c r="MQG7" t="s">
        <v>26</v>
      </c>
      <c r="MQH7" t="s">
        <v>26</v>
      </c>
      <c r="MQI7" t="s">
        <v>26</v>
      </c>
      <c r="MQJ7" t="s">
        <v>26</v>
      </c>
      <c r="MQK7" t="s">
        <v>26</v>
      </c>
      <c r="MQL7" t="s">
        <v>26</v>
      </c>
      <c r="MQM7" t="s">
        <v>26</v>
      </c>
      <c r="MQN7" t="s">
        <v>26</v>
      </c>
      <c r="MQO7" t="s">
        <v>26</v>
      </c>
      <c r="MQP7" t="s">
        <v>26</v>
      </c>
      <c r="MQQ7" t="s">
        <v>26</v>
      </c>
      <c r="MQR7" t="s">
        <v>26</v>
      </c>
      <c r="MQS7" t="s">
        <v>26</v>
      </c>
      <c r="MQT7" t="s">
        <v>26</v>
      </c>
      <c r="MQU7" t="s">
        <v>26</v>
      </c>
      <c r="MQV7" t="s">
        <v>26</v>
      </c>
      <c r="MQW7" t="s">
        <v>26</v>
      </c>
      <c r="MQX7" t="s">
        <v>26</v>
      </c>
      <c r="MQY7" t="s">
        <v>26</v>
      </c>
      <c r="MQZ7" t="s">
        <v>26</v>
      </c>
      <c r="MRA7" t="s">
        <v>26</v>
      </c>
      <c r="MRB7" t="s">
        <v>26</v>
      </c>
      <c r="MRC7" t="s">
        <v>26</v>
      </c>
      <c r="MRD7" t="s">
        <v>26</v>
      </c>
      <c r="MRE7" t="s">
        <v>26</v>
      </c>
      <c r="MRF7" t="s">
        <v>26</v>
      </c>
      <c r="MRG7" t="s">
        <v>26</v>
      </c>
      <c r="MRH7" t="s">
        <v>26</v>
      </c>
      <c r="MRI7" t="s">
        <v>26</v>
      </c>
      <c r="MRJ7" t="s">
        <v>26</v>
      </c>
      <c r="MRK7" t="s">
        <v>26</v>
      </c>
      <c r="MRL7" t="s">
        <v>26</v>
      </c>
      <c r="MRM7" t="s">
        <v>26</v>
      </c>
      <c r="MRN7" t="s">
        <v>26</v>
      </c>
      <c r="MRO7" t="s">
        <v>26</v>
      </c>
      <c r="MRP7" t="s">
        <v>26</v>
      </c>
      <c r="MRQ7" t="s">
        <v>26</v>
      </c>
      <c r="MRR7" t="s">
        <v>26</v>
      </c>
      <c r="MRS7" t="s">
        <v>26</v>
      </c>
      <c r="MRT7" t="s">
        <v>26</v>
      </c>
      <c r="MRU7" t="s">
        <v>26</v>
      </c>
      <c r="MRV7" t="s">
        <v>26</v>
      </c>
      <c r="MRW7" t="s">
        <v>26</v>
      </c>
      <c r="MRX7" t="s">
        <v>26</v>
      </c>
      <c r="MRY7" t="s">
        <v>26</v>
      </c>
      <c r="MRZ7" t="s">
        <v>26</v>
      </c>
      <c r="MSA7" t="s">
        <v>26</v>
      </c>
      <c r="MSB7" t="s">
        <v>26</v>
      </c>
      <c r="MSC7" t="s">
        <v>26</v>
      </c>
      <c r="MSD7" t="s">
        <v>26</v>
      </c>
      <c r="MSE7" t="s">
        <v>26</v>
      </c>
      <c r="MSF7" t="s">
        <v>26</v>
      </c>
      <c r="MSG7" t="s">
        <v>26</v>
      </c>
      <c r="MSH7" t="s">
        <v>26</v>
      </c>
      <c r="MSI7" t="s">
        <v>26</v>
      </c>
      <c r="MSJ7" t="s">
        <v>26</v>
      </c>
      <c r="MSK7" t="s">
        <v>26</v>
      </c>
      <c r="MSL7" t="s">
        <v>26</v>
      </c>
      <c r="MSM7" t="s">
        <v>26</v>
      </c>
      <c r="MSN7" t="s">
        <v>26</v>
      </c>
      <c r="MSO7" t="s">
        <v>26</v>
      </c>
      <c r="MSP7" t="s">
        <v>26</v>
      </c>
      <c r="MSQ7" t="s">
        <v>26</v>
      </c>
      <c r="MSR7" t="s">
        <v>26</v>
      </c>
      <c r="MSS7" t="s">
        <v>26</v>
      </c>
      <c r="MST7" t="s">
        <v>26</v>
      </c>
      <c r="MSU7" t="s">
        <v>26</v>
      </c>
      <c r="MSV7" t="s">
        <v>26</v>
      </c>
      <c r="MSW7" t="s">
        <v>26</v>
      </c>
      <c r="MSX7" t="s">
        <v>26</v>
      </c>
      <c r="MSY7" t="s">
        <v>26</v>
      </c>
      <c r="MSZ7" t="s">
        <v>26</v>
      </c>
      <c r="MTA7" t="s">
        <v>26</v>
      </c>
      <c r="MTB7" t="s">
        <v>26</v>
      </c>
      <c r="MTC7" t="s">
        <v>26</v>
      </c>
      <c r="MTD7" t="s">
        <v>26</v>
      </c>
      <c r="MTE7" t="s">
        <v>26</v>
      </c>
      <c r="MTF7" t="s">
        <v>26</v>
      </c>
      <c r="MTG7" t="s">
        <v>26</v>
      </c>
      <c r="MTH7" t="s">
        <v>26</v>
      </c>
      <c r="MTI7" t="s">
        <v>26</v>
      </c>
      <c r="MTJ7" t="s">
        <v>26</v>
      </c>
      <c r="MTK7" t="s">
        <v>26</v>
      </c>
      <c r="MTL7" t="s">
        <v>26</v>
      </c>
      <c r="MTM7" t="s">
        <v>26</v>
      </c>
      <c r="MTN7" t="s">
        <v>26</v>
      </c>
      <c r="MTO7" t="s">
        <v>26</v>
      </c>
      <c r="MTP7" t="s">
        <v>26</v>
      </c>
      <c r="MTQ7" t="s">
        <v>26</v>
      </c>
      <c r="MTR7" t="s">
        <v>26</v>
      </c>
      <c r="MTS7" t="s">
        <v>26</v>
      </c>
      <c r="MTT7" t="s">
        <v>26</v>
      </c>
      <c r="MTU7" t="s">
        <v>26</v>
      </c>
      <c r="MTV7" t="s">
        <v>26</v>
      </c>
      <c r="MTW7" t="s">
        <v>26</v>
      </c>
      <c r="MTX7" t="s">
        <v>26</v>
      </c>
      <c r="MTY7" t="s">
        <v>26</v>
      </c>
      <c r="MTZ7" t="s">
        <v>26</v>
      </c>
      <c r="MUA7" t="s">
        <v>26</v>
      </c>
      <c r="MUB7" t="s">
        <v>26</v>
      </c>
      <c r="MUC7" t="s">
        <v>26</v>
      </c>
      <c r="MUD7" t="s">
        <v>26</v>
      </c>
      <c r="MUE7" t="s">
        <v>26</v>
      </c>
      <c r="MUF7" t="s">
        <v>26</v>
      </c>
      <c r="MUG7" t="s">
        <v>26</v>
      </c>
      <c r="MUH7" t="s">
        <v>26</v>
      </c>
      <c r="MUI7" t="s">
        <v>26</v>
      </c>
      <c r="MUJ7" t="s">
        <v>26</v>
      </c>
      <c r="MUK7" t="s">
        <v>26</v>
      </c>
      <c r="MUL7" t="s">
        <v>26</v>
      </c>
      <c r="MUM7" t="s">
        <v>26</v>
      </c>
      <c r="MUN7" t="s">
        <v>26</v>
      </c>
      <c r="MUO7" t="s">
        <v>26</v>
      </c>
      <c r="MUP7" t="s">
        <v>26</v>
      </c>
      <c r="MUQ7" t="s">
        <v>26</v>
      </c>
      <c r="MUR7" t="s">
        <v>26</v>
      </c>
      <c r="MUS7" t="s">
        <v>26</v>
      </c>
      <c r="MUT7" t="s">
        <v>26</v>
      </c>
      <c r="MUU7" t="s">
        <v>26</v>
      </c>
      <c r="MUV7" t="s">
        <v>26</v>
      </c>
      <c r="MUW7" t="s">
        <v>26</v>
      </c>
      <c r="MUX7" t="s">
        <v>26</v>
      </c>
      <c r="MUY7" t="s">
        <v>26</v>
      </c>
      <c r="MUZ7" t="s">
        <v>26</v>
      </c>
      <c r="MVA7" t="s">
        <v>26</v>
      </c>
      <c r="MVB7" t="s">
        <v>26</v>
      </c>
      <c r="MVC7" t="s">
        <v>26</v>
      </c>
      <c r="MVD7" t="s">
        <v>26</v>
      </c>
      <c r="MVE7" t="s">
        <v>26</v>
      </c>
      <c r="MVF7" t="s">
        <v>26</v>
      </c>
      <c r="MVG7" t="s">
        <v>26</v>
      </c>
      <c r="MVH7" t="s">
        <v>26</v>
      </c>
      <c r="MVI7" t="s">
        <v>26</v>
      </c>
      <c r="MVJ7" t="s">
        <v>26</v>
      </c>
      <c r="MVK7" t="s">
        <v>26</v>
      </c>
      <c r="MVL7" t="s">
        <v>26</v>
      </c>
      <c r="MVM7" t="s">
        <v>26</v>
      </c>
      <c r="MVN7" t="s">
        <v>26</v>
      </c>
      <c r="MVO7" t="s">
        <v>26</v>
      </c>
      <c r="MVP7" t="s">
        <v>26</v>
      </c>
      <c r="MVQ7" t="s">
        <v>26</v>
      </c>
      <c r="MVR7" t="s">
        <v>26</v>
      </c>
      <c r="MVS7" t="s">
        <v>26</v>
      </c>
      <c r="MVT7" t="s">
        <v>26</v>
      </c>
      <c r="MVU7" t="s">
        <v>26</v>
      </c>
      <c r="MVV7" t="s">
        <v>26</v>
      </c>
      <c r="MVW7" t="s">
        <v>26</v>
      </c>
      <c r="MVX7" t="s">
        <v>26</v>
      </c>
      <c r="MVY7" t="s">
        <v>26</v>
      </c>
      <c r="MVZ7" t="s">
        <v>26</v>
      </c>
      <c r="MWA7" t="s">
        <v>26</v>
      </c>
      <c r="MWB7" t="s">
        <v>26</v>
      </c>
      <c r="MWC7" t="s">
        <v>26</v>
      </c>
      <c r="MWD7" t="s">
        <v>26</v>
      </c>
      <c r="MWE7" t="s">
        <v>26</v>
      </c>
      <c r="MWF7" t="s">
        <v>26</v>
      </c>
      <c r="MWG7" t="s">
        <v>26</v>
      </c>
      <c r="MWH7" t="s">
        <v>26</v>
      </c>
      <c r="MWI7" t="s">
        <v>26</v>
      </c>
      <c r="MWJ7" t="s">
        <v>26</v>
      </c>
      <c r="MWK7" t="s">
        <v>26</v>
      </c>
      <c r="MWL7" t="s">
        <v>26</v>
      </c>
      <c r="MWM7" t="s">
        <v>26</v>
      </c>
      <c r="MWN7" t="s">
        <v>26</v>
      </c>
      <c r="MWO7" t="s">
        <v>26</v>
      </c>
      <c r="MWP7" t="s">
        <v>26</v>
      </c>
      <c r="MWQ7" t="s">
        <v>26</v>
      </c>
      <c r="MWR7" t="s">
        <v>26</v>
      </c>
      <c r="MWS7" t="s">
        <v>26</v>
      </c>
      <c r="MWT7" t="s">
        <v>26</v>
      </c>
      <c r="MWU7" t="s">
        <v>26</v>
      </c>
      <c r="MWV7" t="s">
        <v>26</v>
      </c>
      <c r="MWW7" t="s">
        <v>26</v>
      </c>
      <c r="MWX7" t="s">
        <v>26</v>
      </c>
      <c r="MWY7" t="s">
        <v>26</v>
      </c>
      <c r="MWZ7" t="s">
        <v>26</v>
      </c>
      <c r="MXA7" t="s">
        <v>26</v>
      </c>
      <c r="MXB7" t="s">
        <v>26</v>
      </c>
      <c r="MXC7" t="s">
        <v>26</v>
      </c>
      <c r="MXD7" t="s">
        <v>26</v>
      </c>
      <c r="MXE7" t="s">
        <v>26</v>
      </c>
      <c r="MXF7" t="s">
        <v>26</v>
      </c>
      <c r="MXG7" t="s">
        <v>26</v>
      </c>
      <c r="MXH7" t="s">
        <v>26</v>
      </c>
      <c r="MXI7" t="s">
        <v>26</v>
      </c>
      <c r="MXJ7" t="s">
        <v>26</v>
      </c>
      <c r="MXK7" t="s">
        <v>26</v>
      </c>
      <c r="MXL7" t="s">
        <v>26</v>
      </c>
      <c r="MXM7" t="s">
        <v>26</v>
      </c>
      <c r="MXN7" t="s">
        <v>26</v>
      </c>
      <c r="MXO7" t="s">
        <v>26</v>
      </c>
      <c r="MXP7" t="s">
        <v>26</v>
      </c>
      <c r="MXQ7" t="s">
        <v>26</v>
      </c>
      <c r="MXR7" t="s">
        <v>26</v>
      </c>
      <c r="MXS7" t="s">
        <v>26</v>
      </c>
      <c r="MXT7" t="s">
        <v>26</v>
      </c>
      <c r="MXU7" t="s">
        <v>26</v>
      </c>
      <c r="MXV7" t="s">
        <v>26</v>
      </c>
      <c r="MXW7" t="s">
        <v>26</v>
      </c>
      <c r="MXX7" t="s">
        <v>26</v>
      </c>
      <c r="MXY7" t="s">
        <v>26</v>
      </c>
      <c r="MXZ7" t="s">
        <v>26</v>
      </c>
      <c r="MYA7" t="s">
        <v>26</v>
      </c>
      <c r="MYB7" t="s">
        <v>26</v>
      </c>
      <c r="MYC7" t="s">
        <v>26</v>
      </c>
      <c r="MYD7" t="s">
        <v>26</v>
      </c>
      <c r="MYE7" t="s">
        <v>26</v>
      </c>
      <c r="MYF7" t="s">
        <v>26</v>
      </c>
      <c r="MYG7" t="s">
        <v>26</v>
      </c>
      <c r="MYH7" t="s">
        <v>26</v>
      </c>
      <c r="MYI7" t="s">
        <v>26</v>
      </c>
      <c r="MYJ7" t="s">
        <v>26</v>
      </c>
      <c r="MYK7" t="s">
        <v>26</v>
      </c>
      <c r="MYL7" t="s">
        <v>26</v>
      </c>
      <c r="MYM7" t="s">
        <v>26</v>
      </c>
      <c r="MYN7" t="s">
        <v>26</v>
      </c>
      <c r="MYO7" t="s">
        <v>26</v>
      </c>
      <c r="MYP7" t="s">
        <v>26</v>
      </c>
      <c r="MYQ7" t="s">
        <v>26</v>
      </c>
      <c r="MYR7" t="s">
        <v>26</v>
      </c>
      <c r="MYS7" t="s">
        <v>26</v>
      </c>
      <c r="MYT7" t="s">
        <v>26</v>
      </c>
      <c r="MYU7" t="s">
        <v>26</v>
      </c>
      <c r="MYV7" t="s">
        <v>26</v>
      </c>
      <c r="MYW7" t="s">
        <v>26</v>
      </c>
      <c r="MYX7" t="s">
        <v>26</v>
      </c>
      <c r="MYY7" t="s">
        <v>26</v>
      </c>
      <c r="MYZ7" t="s">
        <v>26</v>
      </c>
      <c r="MZA7" t="s">
        <v>26</v>
      </c>
      <c r="MZB7" t="s">
        <v>26</v>
      </c>
      <c r="MZC7" t="s">
        <v>26</v>
      </c>
      <c r="MZD7" t="s">
        <v>26</v>
      </c>
      <c r="MZE7" t="s">
        <v>26</v>
      </c>
      <c r="MZF7" t="s">
        <v>26</v>
      </c>
      <c r="MZG7" t="s">
        <v>26</v>
      </c>
      <c r="MZH7" t="s">
        <v>26</v>
      </c>
      <c r="MZI7" t="s">
        <v>26</v>
      </c>
      <c r="MZJ7" t="s">
        <v>26</v>
      </c>
      <c r="MZK7" t="s">
        <v>26</v>
      </c>
      <c r="MZL7" t="s">
        <v>26</v>
      </c>
      <c r="MZM7" t="s">
        <v>26</v>
      </c>
      <c r="MZN7" t="s">
        <v>26</v>
      </c>
      <c r="MZO7" t="s">
        <v>26</v>
      </c>
      <c r="MZP7" t="s">
        <v>26</v>
      </c>
      <c r="MZQ7" t="s">
        <v>26</v>
      </c>
      <c r="MZR7" t="s">
        <v>26</v>
      </c>
      <c r="MZS7" t="s">
        <v>26</v>
      </c>
      <c r="MZT7" t="s">
        <v>26</v>
      </c>
      <c r="MZU7" t="s">
        <v>26</v>
      </c>
      <c r="MZV7" t="s">
        <v>26</v>
      </c>
      <c r="MZW7" t="s">
        <v>26</v>
      </c>
      <c r="MZX7" t="s">
        <v>26</v>
      </c>
      <c r="MZY7" t="s">
        <v>26</v>
      </c>
      <c r="MZZ7" t="s">
        <v>26</v>
      </c>
      <c r="NAA7" t="s">
        <v>26</v>
      </c>
      <c r="NAB7" t="s">
        <v>26</v>
      </c>
      <c r="NAC7" t="s">
        <v>26</v>
      </c>
      <c r="NAD7" t="s">
        <v>26</v>
      </c>
      <c r="NAE7" t="s">
        <v>26</v>
      </c>
      <c r="NAF7" t="s">
        <v>26</v>
      </c>
      <c r="NAG7" t="s">
        <v>26</v>
      </c>
      <c r="NAH7" t="s">
        <v>26</v>
      </c>
      <c r="NAI7" t="s">
        <v>26</v>
      </c>
      <c r="NAJ7" t="s">
        <v>26</v>
      </c>
      <c r="NAK7" t="s">
        <v>26</v>
      </c>
      <c r="NAL7" t="s">
        <v>26</v>
      </c>
      <c r="NAM7" t="s">
        <v>26</v>
      </c>
      <c r="NAN7" t="s">
        <v>26</v>
      </c>
      <c r="NAO7" t="s">
        <v>26</v>
      </c>
      <c r="NAP7" t="s">
        <v>26</v>
      </c>
      <c r="NAQ7" t="s">
        <v>26</v>
      </c>
      <c r="NAR7" t="s">
        <v>26</v>
      </c>
      <c r="NAS7" t="s">
        <v>26</v>
      </c>
      <c r="NAT7" t="s">
        <v>26</v>
      </c>
      <c r="NAU7" t="s">
        <v>26</v>
      </c>
      <c r="NAV7" t="s">
        <v>26</v>
      </c>
      <c r="NAW7" t="s">
        <v>26</v>
      </c>
      <c r="NAX7" t="s">
        <v>26</v>
      </c>
      <c r="NAY7" t="s">
        <v>26</v>
      </c>
      <c r="NAZ7" t="s">
        <v>26</v>
      </c>
      <c r="NBA7" t="s">
        <v>26</v>
      </c>
      <c r="NBB7" t="s">
        <v>26</v>
      </c>
      <c r="NBC7" t="s">
        <v>26</v>
      </c>
      <c r="NBD7" t="s">
        <v>26</v>
      </c>
      <c r="NBE7" t="s">
        <v>26</v>
      </c>
      <c r="NBF7" t="s">
        <v>26</v>
      </c>
      <c r="NBG7" t="s">
        <v>26</v>
      </c>
      <c r="NBH7" t="s">
        <v>26</v>
      </c>
      <c r="NBI7" t="s">
        <v>26</v>
      </c>
      <c r="NBJ7" t="s">
        <v>26</v>
      </c>
      <c r="NBK7" t="s">
        <v>26</v>
      </c>
      <c r="NBL7" t="s">
        <v>26</v>
      </c>
      <c r="NBM7" t="s">
        <v>26</v>
      </c>
      <c r="NBN7" t="s">
        <v>26</v>
      </c>
      <c r="NBO7" t="s">
        <v>26</v>
      </c>
      <c r="NBP7" t="s">
        <v>26</v>
      </c>
      <c r="NBQ7" t="s">
        <v>26</v>
      </c>
      <c r="NBR7" t="s">
        <v>26</v>
      </c>
      <c r="NBS7" t="s">
        <v>26</v>
      </c>
      <c r="NBT7" t="s">
        <v>26</v>
      </c>
      <c r="NBU7" t="s">
        <v>26</v>
      </c>
      <c r="NBV7" t="s">
        <v>26</v>
      </c>
      <c r="NBW7" t="s">
        <v>26</v>
      </c>
      <c r="NBX7" t="s">
        <v>26</v>
      </c>
      <c r="NBY7" t="s">
        <v>26</v>
      </c>
      <c r="NBZ7" t="s">
        <v>26</v>
      </c>
      <c r="NCA7" t="s">
        <v>26</v>
      </c>
      <c r="NCB7" t="s">
        <v>26</v>
      </c>
      <c r="NCC7" t="s">
        <v>26</v>
      </c>
      <c r="NCD7" t="s">
        <v>26</v>
      </c>
      <c r="NCE7" t="s">
        <v>26</v>
      </c>
      <c r="NCF7" t="s">
        <v>26</v>
      </c>
      <c r="NCG7" t="s">
        <v>26</v>
      </c>
      <c r="NCH7" t="s">
        <v>26</v>
      </c>
      <c r="NCI7" t="s">
        <v>26</v>
      </c>
      <c r="NCJ7" t="s">
        <v>26</v>
      </c>
      <c r="NCK7" t="s">
        <v>26</v>
      </c>
      <c r="NCL7" t="s">
        <v>26</v>
      </c>
      <c r="NCM7" t="s">
        <v>26</v>
      </c>
      <c r="NCN7" t="s">
        <v>26</v>
      </c>
      <c r="NCO7" t="s">
        <v>26</v>
      </c>
      <c r="NCP7" t="s">
        <v>26</v>
      </c>
      <c r="NCQ7" t="s">
        <v>26</v>
      </c>
      <c r="NCR7" t="s">
        <v>26</v>
      </c>
      <c r="NCS7" t="s">
        <v>26</v>
      </c>
      <c r="NCT7" t="s">
        <v>26</v>
      </c>
      <c r="NCU7" t="s">
        <v>26</v>
      </c>
      <c r="NCV7" t="s">
        <v>26</v>
      </c>
      <c r="NCW7" t="s">
        <v>26</v>
      </c>
      <c r="NCX7" t="s">
        <v>26</v>
      </c>
      <c r="NCY7" t="s">
        <v>26</v>
      </c>
      <c r="NCZ7" t="s">
        <v>26</v>
      </c>
      <c r="NDA7" t="s">
        <v>26</v>
      </c>
      <c r="NDB7" t="s">
        <v>26</v>
      </c>
      <c r="NDC7" t="s">
        <v>26</v>
      </c>
      <c r="NDD7" t="s">
        <v>26</v>
      </c>
      <c r="NDE7" t="s">
        <v>26</v>
      </c>
      <c r="NDF7" t="s">
        <v>26</v>
      </c>
      <c r="NDG7" t="s">
        <v>26</v>
      </c>
      <c r="NDH7" t="s">
        <v>26</v>
      </c>
      <c r="NDI7" t="s">
        <v>26</v>
      </c>
      <c r="NDJ7" t="s">
        <v>26</v>
      </c>
      <c r="NDK7" t="s">
        <v>26</v>
      </c>
      <c r="NDL7" t="s">
        <v>26</v>
      </c>
      <c r="NDM7" t="s">
        <v>26</v>
      </c>
      <c r="NDN7" t="s">
        <v>26</v>
      </c>
      <c r="NDO7" t="s">
        <v>26</v>
      </c>
      <c r="NDP7" t="s">
        <v>26</v>
      </c>
      <c r="NDQ7" t="s">
        <v>26</v>
      </c>
      <c r="NDR7" t="s">
        <v>26</v>
      </c>
      <c r="NDS7" t="s">
        <v>26</v>
      </c>
      <c r="NDT7" t="s">
        <v>26</v>
      </c>
      <c r="NDU7" t="s">
        <v>26</v>
      </c>
      <c r="NDV7" t="s">
        <v>26</v>
      </c>
      <c r="NDW7" t="s">
        <v>26</v>
      </c>
      <c r="NDX7" t="s">
        <v>26</v>
      </c>
      <c r="NDY7" t="s">
        <v>26</v>
      </c>
      <c r="NDZ7" t="s">
        <v>26</v>
      </c>
      <c r="NEA7" t="s">
        <v>26</v>
      </c>
      <c r="NEB7" t="s">
        <v>26</v>
      </c>
      <c r="NEC7" t="s">
        <v>26</v>
      </c>
      <c r="NED7" t="s">
        <v>26</v>
      </c>
      <c r="NEE7" t="s">
        <v>26</v>
      </c>
      <c r="NEF7" t="s">
        <v>26</v>
      </c>
      <c r="NEG7" t="s">
        <v>26</v>
      </c>
      <c r="NEH7" t="s">
        <v>26</v>
      </c>
      <c r="NEI7" t="s">
        <v>26</v>
      </c>
      <c r="NEJ7" t="s">
        <v>26</v>
      </c>
      <c r="NEK7" t="s">
        <v>26</v>
      </c>
      <c r="NEL7" t="s">
        <v>26</v>
      </c>
      <c r="NEM7" t="s">
        <v>26</v>
      </c>
      <c r="NEN7" t="s">
        <v>26</v>
      </c>
      <c r="NEO7" t="s">
        <v>26</v>
      </c>
      <c r="NEP7" t="s">
        <v>26</v>
      </c>
      <c r="NEQ7" t="s">
        <v>26</v>
      </c>
      <c r="NER7" t="s">
        <v>26</v>
      </c>
      <c r="NES7" t="s">
        <v>26</v>
      </c>
      <c r="NET7" t="s">
        <v>26</v>
      </c>
      <c r="NEU7" t="s">
        <v>26</v>
      </c>
      <c r="NEV7" t="s">
        <v>26</v>
      </c>
      <c r="NEW7" t="s">
        <v>26</v>
      </c>
      <c r="NEX7" t="s">
        <v>26</v>
      </c>
      <c r="NEY7" t="s">
        <v>26</v>
      </c>
      <c r="NEZ7" t="s">
        <v>26</v>
      </c>
      <c r="NFA7" t="s">
        <v>26</v>
      </c>
      <c r="NFB7" t="s">
        <v>26</v>
      </c>
      <c r="NFC7" t="s">
        <v>26</v>
      </c>
      <c r="NFD7" t="s">
        <v>26</v>
      </c>
      <c r="NFE7" t="s">
        <v>26</v>
      </c>
      <c r="NFF7" t="s">
        <v>26</v>
      </c>
      <c r="NFG7" t="s">
        <v>26</v>
      </c>
      <c r="NFH7" t="s">
        <v>26</v>
      </c>
      <c r="NFI7" t="s">
        <v>26</v>
      </c>
      <c r="NFJ7" t="s">
        <v>26</v>
      </c>
      <c r="NFK7" t="s">
        <v>26</v>
      </c>
      <c r="NFL7" t="s">
        <v>26</v>
      </c>
      <c r="NFM7" t="s">
        <v>26</v>
      </c>
      <c r="NFN7" t="s">
        <v>26</v>
      </c>
      <c r="NFO7" t="s">
        <v>26</v>
      </c>
      <c r="NFP7" t="s">
        <v>26</v>
      </c>
      <c r="NFQ7" t="s">
        <v>26</v>
      </c>
      <c r="NFR7" t="s">
        <v>26</v>
      </c>
      <c r="NFS7" t="s">
        <v>26</v>
      </c>
      <c r="NFT7" t="s">
        <v>26</v>
      </c>
      <c r="NFU7" t="s">
        <v>26</v>
      </c>
      <c r="NFV7" t="s">
        <v>26</v>
      </c>
      <c r="NFW7" t="s">
        <v>26</v>
      </c>
      <c r="NFX7" t="s">
        <v>26</v>
      </c>
      <c r="NFY7" t="s">
        <v>26</v>
      </c>
      <c r="NFZ7" t="s">
        <v>26</v>
      </c>
      <c r="NGA7" t="s">
        <v>26</v>
      </c>
      <c r="NGB7" t="s">
        <v>26</v>
      </c>
      <c r="NGC7" t="s">
        <v>26</v>
      </c>
      <c r="NGD7" t="s">
        <v>26</v>
      </c>
      <c r="NGE7" t="s">
        <v>26</v>
      </c>
      <c r="NGF7" t="s">
        <v>26</v>
      </c>
      <c r="NGG7" t="s">
        <v>26</v>
      </c>
      <c r="NGH7" t="s">
        <v>26</v>
      </c>
      <c r="NGI7" t="s">
        <v>26</v>
      </c>
      <c r="NGJ7" t="s">
        <v>26</v>
      </c>
      <c r="NGK7" t="s">
        <v>26</v>
      </c>
      <c r="NGL7" t="s">
        <v>26</v>
      </c>
      <c r="NGM7" t="s">
        <v>26</v>
      </c>
      <c r="NGN7" t="s">
        <v>26</v>
      </c>
      <c r="NGO7" t="s">
        <v>26</v>
      </c>
      <c r="NGP7" t="s">
        <v>26</v>
      </c>
      <c r="NGQ7" t="s">
        <v>26</v>
      </c>
      <c r="NGR7" t="s">
        <v>26</v>
      </c>
      <c r="NGS7" t="s">
        <v>26</v>
      </c>
      <c r="NGT7" t="s">
        <v>26</v>
      </c>
      <c r="NGU7" t="s">
        <v>26</v>
      </c>
      <c r="NGV7" t="s">
        <v>26</v>
      </c>
      <c r="NGW7" t="s">
        <v>26</v>
      </c>
      <c r="NGX7" t="s">
        <v>26</v>
      </c>
      <c r="NGY7" t="s">
        <v>26</v>
      </c>
      <c r="NGZ7" t="s">
        <v>26</v>
      </c>
      <c r="NHA7" t="s">
        <v>26</v>
      </c>
      <c r="NHB7" t="s">
        <v>26</v>
      </c>
      <c r="NHC7" t="s">
        <v>26</v>
      </c>
      <c r="NHD7" t="s">
        <v>26</v>
      </c>
      <c r="NHE7" t="s">
        <v>26</v>
      </c>
      <c r="NHF7" t="s">
        <v>26</v>
      </c>
      <c r="NHG7" t="s">
        <v>26</v>
      </c>
      <c r="NHH7" t="s">
        <v>26</v>
      </c>
      <c r="NHI7" t="s">
        <v>26</v>
      </c>
      <c r="NHJ7" t="s">
        <v>26</v>
      </c>
      <c r="NHK7" t="s">
        <v>26</v>
      </c>
      <c r="NHL7" t="s">
        <v>26</v>
      </c>
      <c r="NHM7" t="s">
        <v>26</v>
      </c>
      <c r="NHN7" t="s">
        <v>26</v>
      </c>
      <c r="NHO7" t="s">
        <v>26</v>
      </c>
      <c r="NHP7" t="s">
        <v>26</v>
      </c>
      <c r="NHQ7" t="s">
        <v>26</v>
      </c>
      <c r="NHR7" t="s">
        <v>26</v>
      </c>
      <c r="NHS7" t="s">
        <v>26</v>
      </c>
      <c r="NHT7" t="s">
        <v>26</v>
      </c>
      <c r="NHU7" t="s">
        <v>26</v>
      </c>
      <c r="NHV7" t="s">
        <v>26</v>
      </c>
      <c r="NHW7" t="s">
        <v>26</v>
      </c>
      <c r="NHX7" t="s">
        <v>26</v>
      </c>
      <c r="NHY7" t="s">
        <v>26</v>
      </c>
      <c r="NHZ7" t="s">
        <v>26</v>
      </c>
      <c r="NIA7" t="s">
        <v>26</v>
      </c>
      <c r="NIB7" t="s">
        <v>26</v>
      </c>
      <c r="NIC7" t="s">
        <v>26</v>
      </c>
      <c r="NID7" t="s">
        <v>26</v>
      </c>
      <c r="NIE7" t="s">
        <v>26</v>
      </c>
      <c r="NIF7" t="s">
        <v>26</v>
      </c>
      <c r="NIG7" t="s">
        <v>26</v>
      </c>
      <c r="NIH7" t="s">
        <v>26</v>
      </c>
      <c r="NII7" t="s">
        <v>26</v>
      </c>
      <c r="NIJ7" t="s">
        <v>26</v>
      </c>
      <c r="NIK7" t="s">
        <v>26</v>
      </c>
      <c r="NIL7" t="s">
        <v>26</v>
      </c>
      <c r="NIM7" t="s">
        <v>26</v>
      </c>
      <c r="NIN7" t="s">
        <v>26</v>
      </c>
      <c r="NIO7" t="s">
        <v>26</v>
      </c>
      <c r="NIP7" t="s">
        <v>26</v>
      </c>
      <c r="NIQ7" t="s">
        <v>26</v>
      </c>
      <c r="NIR7" t="s">
        <v>26</v>
      </c>
      <c r="NIS7" t="s">
        <v>26</v>
      </c>
      <c r="NIT7" t="s">
        <v>26</v>
      </c>
      <c r="NIU7" t="s">
        <v>26</v>
      </c>
      <c r="NIV7" t="s">
        <v>26</v>
      </c>
      <c r="NIW7" t="s">
        <v>26</v>
      </c>
      <c r="NIX7" t="s">
        <v>26</v>
      </c>
      <c r="NIY7" t="s">
        <v>26</v>
      </c>
      <c r="NIZ7" t="s">
        <v>26</v>
      </c>
      <c r="NJA7" t="s">
        <v>26</v>
      </c>
      <c r="NJB7" t="s">
        <v>26</v>
      </c>
      <c r="NJC7" t="s">
        <v>26</v>
      </c>
      <c r="NJD7" t="s">
        <v>26</v>
      </c>
      <c r="NJE7" t="s">
        <v>26</v>
      </c>
      <c r="NJF7" t="s">
        <v>26</v>
      </c>
      <c r="NJG7" t="s">
        <v>26</v>
      </c>
      <c r="NJH7" t="s">
        <v>26</v>
      </c>
      <c r="NJI7" t="s">
        <v>26</v>
      </c>
      <c r="NJJ7" t="s">
        <v>26</v>
      </c>
      <c r="NJK7" t="s">
        <v>26</v>
      </c>
      <c r="NJL7" t="s">
        <v>26</v>
      </c>
      <c r="NJM7" t="s">
        <v>26</v>
      </c>
      <c r="NJN7" t="s">
        <v>26</v>
      </c>
      <c r="NJO7" t="s">
        <v>26</v>
      </c>
      <c r="NJP7" t="s">
        <v>26</v>
      </c>
      <c r="NJQ7" t="s">
        <v>26</v>
      </c>
      <c r="NJR7" t="s">
        <v>26</v>
      </c>
      <c r="NJS7" t="s">
        <v>26</v>
      </c>
      <c r="NJT7" t="s">
        <v>26</v>
      </c>
      <c r="NJU7" t="s">
        <v>26</v>
      </c>
      <c r="NJV7" t="s">
        <v>26</v>
      </c>
      <c r="NJW7" t="s">
        <v>26</v>
      </c>
      <c r="NJX7" t="s">
        <v>26</v>
      </c>
      <c r="NJY7" t="s">
        <v>26</v>
      </c>
      <c r="NJZ7" t="s">
        <v>26</v>
      </c>
      <c r="NKA7" t="s">
        <v>26</v>
      </c>
      <c r="NKB7" t="s">
        <v>26</v>
      </c>
      <c r="NKC7" t="s">
        <v>26</v>
      </c>
      <c r="NKD7" t="s">
        <v>26</v>
      </c>
      <c r="NKE7" t="s">
        <v>26</v>
      </c>
      <c r="NKF7" t="s">
        <v>26</v>
      </c>
      <c r="NKG7" t="s">
        <v>26</v>
      </c>
      <c r="NKH7" t="s">
        <v>26</v>
      </c>
      <c r="NKI7" t="s">
        <v>26</v>
      </c>
      <c r="NKJ7" t="s">
        <v>26</v>
      </c>
      <c r="NKK7" t="s">
        <v>26</v>
      </c>
      <c r="NKL7" t="s">
        <v>26</v>
      </c>
      <c r="NKM7" t="s">
        <v>26</v>
      </c>
      <c r="NKN7" t="s">
        <v>26</v>
      </c>
      <c r="NKO7" t="s">
        <v>26</v>
      </c>
      <c r="NKP7" t="s">
        <v>26</v>
      </c>
      <c r="NKQ7" t="s">
        <v>26</v>
      </c>
      <c r="NKR7" t="s">
        <v>26</v>
      </c>
      <c r="NKS7" t="s">
        <v>26</v>
      </c>
      <c r="NKT7" t="s">
        <v>26</v>
      </c>
      <c r="NKU7" t="s">
        <v>26</v>
      </c>
      <c r="NKV7" t="s">
        <v>26</v>
      </c>
      <c r="NKW7" t="s">
        <v>26</v>
      </c>
      <c r="NKX7" t="s">
        <v>26</v>
      </c>
      <c r="NKY7" t="s">
        <v>26</v>
      </c>
      <c r="NKZ7" t="s">
        <v>26</v>
      </c>
      <c r="NLA7" t="s">
        <v>26</v>
      </c>
      <c r="NLB7" t="s">
        <v>26</v>
      </c>
      <c r="NLC7" t="s">
        <v>26</v>
      </c>
      <c r="NLD7" t="s">
        <v>26</v>
      </c>
      <c r="NLE7" t="s">
        <v>26</v>
      </c>
      <c r="NLF7" t="s">
        <v>26</v>
      </c>
      <c r="NLG7" t="s">
        <v>26</v>
      </c>
      <c r="NLH7" t="s">
        <v>26</v>
      </c>
      <c r="NLI7" t="s">
        <v>26</v>
      </c>
      <c r="NLJ7" t="s">
        <v>26</v>
      </c>
      <c r="NLK7" t="s">
        <v>26</v>
      </c>
      <c r="NLL7" t="s">
        <v>26</v>
      </c>
      <c r="NLM7" t="s">
        <v>26</v>
      </c>
      <c r="NLN7" t="s">
        <v>26</v>
      </c>
      <c r="NLO7" t="s">
        <v>26</v>
      </c>
      <c r="NLP7" t="s">
        <v>26</v>
      </c>
      <c r="NLQ7" t="s">
        <v>26</v>
      </c>
      <c r="NLR7" t="s">
        <v>26</v>
      </c>
      <c r="NLS7" t="s">
        <v>26</v>
      </c>
      <c r="NLT7" t="s">
        <v>26</v>
      </c>
      <c r="NLU7" t="s">
        <v>26</v>
      </c>
      <c r="NLV7" t="s">
        <v>26</v>
      </c>
      <c r="NLW7" t="s">
        <v>26</v>
      </c>
      <c r="NLX7" t="s">
        <v>26</v>
      </c>
      <c r="NLY7" t="s">
        <v>26</v>
      </c>
      <c r="NLZ7" t="s">
        <v>26</v>
      </c>
      <c r="NMA7" t="s">
        <v>26</v>
      </c>
      <c r="NMB7" t="s">
        <v>26</v>
      </c>
      <c r="NMC7" t="s">
        <v>26</v>
      </c>
      <c r="NMD7" t="s">
        <v>26</v>
      </c>
      <c r="NME7" t="s">
        <v>26</v>
      </c>
      <c r="NMF7" t="s">
        <v>26</v>
      </c>
      <c r="NMG7" t="s">
        <v>26</v>
      </c>
      <c r="NMH7" t="s">
        <v>26</v>
      </c>
      <c r="NMI7" t="s">
        <v>26</v>
      </c>
      <c r="NMJ7" t="s">
        <v>26</v>
      </c>
      <c r="NMK7" t="s">
        <v>26</v>
      </c>
      <c r="NML7" t="s">
        <v>26</v>
      </c>
      <c r="NMM7" t="s">
        <v>26</v>
      </c>
      <c r="NMN7" t="s">
        <v>26</v>
      </c>
      <c r="NMO7" t="s">
        <v>26</v>
      </c>
      <c r="NMP7" t="s">
        <v>26</v>
      </c>
      <c r="NMQ7" t="s">
        <v>26</v>
      </c>
      <c r="NMR7" t="s">
        <v>26</v>
      </c>
      <c r="NMS7" t="s">
        <v>26</v>
      </c>
      <c r="NMT7" t="s">
        <v>26</v>
      </c>
      <c r="NMU7" t="s">
        <v>26</v>
      </c>
      <c r="NMV7" t="s">
        <v>26</v>
      </c>
      <c r="NMW7" t="s">
        <v>26</v>
      </c>
      <c r="NMX7" t="s">
        <v>26</v>
      </c>
      <c r="NMY7" t="s">
        <v>26</v>
      </c>
      <c r="NMZ7" t="s">
        <v>26</v>
      </c>
      <c r="NNA7" t="s">
        <v>26</v>
      </c>
      <c r="NNB7" t="s">
        <v>26</v>
      </c>
      <c r="NNC7" t="s">
        <v>26</v>
      </c>
      <c r="NND7" t="s">
        <v>26</v>
      </c>
      <c r="NNE7" t="s">
        <v>26</v>
      </c>
      <c r="NNF7" t="s">
        <v>26</v>
      </c>
      <c r="NNG7" t="s">
        <v>26</v>
      </c>
      <c r="NNH7" t="s">
        <v>26</v>
      </c>
      <c r="NNI7" t="s">
        <v>26</v>
      </c>
      <c r="NNJ7" t="s">
        <v>26</v>
      </c>
      <c r="NNK7" t="s">
        <v>26</v>
      </c>
      <c r="NNL7" t="s">
        <v>26</v>
      </c>
      <c r="NNM7" t="s">
        <v>26</v>
      </c>
      <c r="NNN7" t="s">
        <v>26</v>
      </c>
      <c r="NNO7" t="s">
        <v>26</v>
      </c>
      <c r="NNP7" t="s">
        <v>26</v>
      </c>
      <c r="NNQ7" t="s">
        <v>26</v>
      </c>
      <c r="NNR7" t="s">
        <v>26</v>
      </c>
      <c r="NNS7" t="s">
        <v>26</v>
      </c>
      <c r="NNT7" t="s">
        <v>26</v>
      </c>
      <c r="NNU7" t="s">
        <v>26</v>
      </c>
      <c r="NNV7" t="s">
        <v>26</v>
      </c>
      <c r="NNW7" t="s">
        <v>26</v>
      </c>
      <c r="NNX7" t="s">
        <v>26</v>
      </c>
      <c r="NNY7" t="s">
        <v>26</v>
      </c>
      <c r="NNZ7" t="s">
        <v>26</v>
      </c>
      <c r="NOA7" t="s">
        <v>26</v>
      </c>
      <c r="NOB7" t="s">
        <v>26</v>
      </c>
      <c r="NOC7" t="s">
        <v>26</v>
      </c>
      <c r="NOD7" t="s">
        <v>26</v>
      </c>
      <c r="NOE7" t="s">
        <v>26</v>
      </c>
      <c r="NOF7" t="s">
        <v>26</v>
      </c>
      <c r="NOG7" t="s">
        <v>26</v>
      </c>
      <c r="NOH7" t="s">
        <v>26</v>
      </c>
      <c r="NOI7" t="s">
        <v>26</v>
      </c>
      <c r="NOJ7" t="s">
        <v>26</v>
      </c>
      <c r="NOK7" t="s">
        <v>26</v>
      </c>
      <c r="NOL7" t="s">
        <v>26</v>
      </c>
      <c r="NOM7" t="s">
        <v>26</v>
      </c>
      <c r="NON7" t="s">
        <v>26</v>
      </c>
      <c r="NOO7" t="s">
        <v>26</v>
      </c>
      <c r="NOP7" t="s">
        <v>26</v>
      </c>
      <c r="NOQ7" t="s">
        <v>26</v>
      </c>
      <c r="NOR7" t="s">
        <v>26</v>
      </c>
      <c r="NOS7" t="s">
        <v>26</v>
      </c>
      <c r="NOT7" t="s">
        <v>26</v>
      </c>
      <c r="NOU7" t="s">
        <v>26</v>
      </c>
      <c r="NOV7" t="s">
        <v>26</v>
      </c>
      <c r="NOW7" t="s">
        <v>26</v>
      </c>
      <c r="NOX7" t="s">
        <v>26</v>
      </c>
      <c r="NOY7" t="s">
        <v>26</v>
      </c>
      <c r="NOZ7" t="s">
        <v>26</v>
      </c>
      <c r="NPA7" t="s">
        <v>26</v>
      </c>
      <c r="NPB7" t="s">
        <v>26</v>
      </c>
      <c r="NPC7" t="s">
        <v>26</v>
      </c>
      <c r="NPD7" t="s">
        <v>26</v>
      </c>
      <c r="NPE7" t="s">
        <v>26</v>
      </c>
      <c r="NPF7" t="s">
        <v>26</v>
      </c>
      <c r="NPG7" t="s">
        <v>26</v>
      </c>
      <c r="NPH7" t="s">
        <v>26</v>
      </c>
      <c r="NPI7" t="s">
        <v>26</v>
      </c>
      <c r="NPJ7" t="s">
        <v>26</v>
      </c>
      <c r="NPK7" t="s">
        <v>26</v>
      </c>
      <c r="NPL7" t="s">
        <v>26</v>
      </c>
      <c r="NPM7" t="s">
        <v>26</v>
      </c>
      <c r="NPN7" t="s">
        <v>26</v>
      </c>
      <c r="NPO7" t="s">
        <v>26</v>
      </c>
      <c r="NPP7" t="s">
        <v>26</v>
      </c>
      <c r="NPQ7" t="s">
        <v>26</v>
      </c>
      <c r="NPR7" t="s">
        <v>26</v>
      </c>
      <c r="NPS7" t="s">
        <v>26</v>
      </c>
      <c r="NPT7" t="s">
        <v>26</v>
      </c>
      <c r="NPU7" t="s">
        <v>26</v>
      </c>
      <c r="NPV7" t="s">
        <v>26</v>
      </c>
      <c r="NPW7" t="s">
        <v>26</v>
      </c>
      <c r="NPX7" t="s">
        <v>26</v>
      </c>
      <c r="NPY7" t="s">
        <v>26</v>
      </c>
      <c r="NPZ7" t="s">
        <v>26</v>
      </c>
      <c r="NQA7" t="s">
        <v>26</v>
      </c>
      <c r="NQB7" t="s">
        <v>26</v>
      </c>
      <c r="NQC7" t="s">
        <v>26</v>
      </c>
      <c r="NQD7" t="s">
        <v>26</v>
      </c>
      <c r="NQE7" t="s">
        <v>26</v>
      </c>
      <c r="NQF7" t="s">
        <v>26</v>
      </c>
      <c r="NQG7" t="s">
        <v>26</v>
      </c>
      <c r="NQH7" t="s">
        <v>26</v>
      </c>
      <c r="NQI7" t="s">
        <v>26</v>
      </c>
      <c r="NQJ7" t="s">
        <v>26</v>
      </c>
      <c r="NQK7" t="s">
        <v>26</v>
      </c>
      <c r="NQL7" t="s">
        <v>26</v>
      </c>
      <c r="NQM7" t="s">
        <v>26</v>
      </c>
      <c r="NQN7" t="s">
        <v>26</v>
      </c>
      <c r="NQO7" t="s">
        <v>26</v>
      </c>
      <c r="NQP7" t="s">
        <v>26</v>
      </c>
      <c r="NQQ7" t="s">
        <v>26</v>
      </c>
      <c r="NQR7" t="s">
        <v>26</v>
      </c>
      <c r="NQS7" t="s">
        <v>26</v>
      </c>
      <c r="NQT7" t="s">
        <v>26</v>
      </c>
      <c r="NQU7" t="s">
        <v>26</v>
      </c>
      <c r="NQV7" t="s">
        <v>26</v>
      </c>
      <c r="NQW7" t="s">
        <v>26</v>
      </c>
      <c r="NQX7" t="s">
        <v>26</v>
      </c>
      <c r="NQY7" t="s">
        <v>26</v>
      </c>
      <c r="NQZ7" t="s">
        <v>26</v>
      </c>
      <c r="NRA7" t="s">
        <v>26</v>
      </c>
      <c r="NRB7" t="s">
        <v>26</v>
      </c>
      <c r="NRC7" t="s">
        <v>26</v>
      </c>
      <c r="NRD7" t="s">
        <v>26</v>
      </c>
      <c r="NRE7" t="s">
        <v>26</v>
      </c>
      <c r="NRF7" t="s">
        <v>26</v>
      </c>
      <c r="NRG7" t="s">
        <v>26</v>
      </c>
      <c r="NRH7" t="s">
        <v>26</v>
      </c>
      <c r="NRI7" t="s">
        <v>26</v>
      </c>
      <c r="NRJ7" t="s">
        <v>26</v>
      </c>
      <c r="NRK7" t="s">
        <v>26</v>
      </c>
      <c r="NRL7" t="s">
        <v>26</v>
      </c>
      <c r="NRM7" t="s">
        <v>26</v>
      </c>
      <c r="NRN7" t="s">
        <v>26</v>
      </c>
      <c r="NRO7" t="s">
        <v>26</v>
      </c>
      <c r="NRP7" t="s">
        <v>26</v>
      </c>
      <c r="NRQ7" t="s">
        <v>26</v>
      </c>
      <c r="NRR7" t="s">
        <v>26</v>
      </c>
      <c r="NRS7" t="s">
        <v>26</v>
      </c>
      <c r="NRT7" t="s">
        <v>26</v>
      </c>
      <c r="NRU7" t="s">
        <v>26</v>
      </c>
      <c r="NRV7" t="s">
        <v>26</v>
      </c>
      <c r="NRW7" t="s">
        <v>26</v>
      </c>
      <c r="NRX7" t="s">
        <v>26</v>
      </c>
      <c r="NRY7" t="s">
        <v>26</v>
      </c>
      <c r="NRZ7" t="s">
        <v>26</v>
      </c>
      <c r="NSA7" t="s">
        <v>26</v>
      </c>
      <c r="NSB7" t="s">
        <v>26</v>
      </c>
      <c r="NSC7" t="s">
        <v>26</v>
      </c>
      <c r="NSD7" t="s">
        <v>26</v>
      </c>
      <c r="NSE7" t="s">
        <v>26</v>
      </c>
      <c r="NSF7" t="s">
        <v>26</v>
      </c>
      <c r="NSG7" t="s">
        <v>26</v>
      </c>
      <c r="NSH7" t="s">
        <v>26</v>
      </c>
      <c r="NSI7" t="s">
        <v>26</v>
      </c>
      <c r="NSJ7" t="s">
        <v>26</v>
      </c>
      <c r="NSK7" t="s">
        <v>26</v>
      </c>
      <c r="NSL7" t="s">
        <v>26</v>
      </c>
      <c r="NSM7" t="s">
        <v>26</v>
      </c>
      <c r="NSN7" t="s">
        <v>26</v>
      </c>
      <c r="NSO7" t="s">
        <v>26</v>
      </c>
      <c r="NSP7" t="s">
        <v>26</v>
      </c>
      <c r="NSQ7" t="s">
        <v>26</v>
      </c>
      <c r="NSR7" t="s">
        <v>26</v>
      </c>
      <c r="NSS7" t="s">
        <v>26</v>
      </c>
      <c r="NST7" t="s">
        <v>26</v>
      </c>
      <c r="NSU7" t="s">
        <v>26</v>
      </c>
      <c r="NSV7" t="s">
        <v>26</v>
      </c>
      <c r="NSW7" t="s">
        <v>26</v>
      </c>
      <c r="NSX7" t="s">
        <v>26</v>
      </c>
      <c r="NSY7" t="s">
        <v>26</v>
      </c>
      <c r="NSZ7" t="s">
        <v>26</v>
      </c>
      <c r="NTA7" t="s">
        <v>26</v>
      </c>
      <c r="NTB7" t="s">
        <v>26</v>
      </c>
      <c r="NTC7" t="s">
        <v>26</v>
      </c>
      <c r="NTD7" t="s">
        <v>26</v>
      </c>
      <c r="NTE7" t="s">
        <v>26</v>
      </c>
      <c r="NTF7" t="s">
        <v>26</v>
      </c>
      <c r="NTG7" t="s">
        <v>26</v>
      </c>
      <c r="NTH7" t="s">
        <v>26</v>
      </c>
      <c r="NTI7" t="s">
        <v>26</v>
      </c>
      <c r="NTJ7" t="s">
        <v>26</v>
      </c>
      <c r="NTK7" t="s">
        <v>26</v>
      </c>
      <c r="NTL7" t="s">
        <v>26</v>
      </c>
      <c r="NTM7" t="s">
        <v>26</v>
      </c>
      <c r="NTN7" t="s">
        <v>26</v>
      </c>
      <c r="NTO7" t="s">
        <v>26</v>
      </c>
      <c r="NTP7" t="s">
        <v>26</v>
      </c>
      <c r="NTQ7" t="s">
        <v>26</v>
      </c>
      <c r="NTR7" t="s">
        <v>26</v>
      </c>
      <c r="NTS7" t="s">
        <v>26</v>
      </c>
      <c r="NTT7" t="s">
        <v>26</v>
      </c>
      <c r="NTU7" t="s">
        <v>26</v>
      </c>
      <c r="NTV7" t="s">
        <v>26</v>
      </c>
      <c r="NTW7" t="s">
        <v>26</v>
      </c>
      <c r="NTX7" t="s">
        <v>26</v>
      </c>
      <c r="NTY7" t="s">
        <v>26</v>
      </c>
      <c r="NTZ7" t="s">
        <v>26</v>
      </c>
      <c r="NUA7" t="s">
        <v>26</v>
      </c>
      <c r="NUB7" t="s">
        <v>26</v>
      </c>
      <c r="NUC7" t="s">
        <v>26</v>
      </c>
      <c r="NUD7" t="s">
        <v>26</v>
      </c>
      <c r="NUE7" t="s">
        <v>26</v>
      </c>
      <c r="NUF7" t="s">
        <v>26</v>
      </c>
      <c r="NUG7" t="s">
        <v>26</v>
      </c>
      <c r="NUH7" t="s">
        <v>26</v>
      </c>
      <c r="NUI7" t="s">
        <v>26</v>
      </c>
      <c r="NUJ7" t="s">
        <v>26</v>
      </c>
      <c r="NUK7" t="s">
        <v>26</v>
      </c>
      <c r="NUL7" t="s">
        <v>26</v>
      </c>
      <c r="NUM7" t="s">
        <v>26</v>
      </c>
      <c r="NUN7" t="s">
        <v>26</v>
      </c>
      <c r="NUO7" t="s">
        <v>26</v>
      </c>
      <c r="NUP7" t="s">
        <v>26</v>
      </c>
      <c r="NUQ7" t="s">
        <v>26</v>
      </c>
      <c r="NUR7" t="s">
        <v>26</v>
      </c>
      <c r="NUS7" t="s">
        <v>26</v>
      </c>
      <c r="NUT7" t="s">
        <v>26</v>
      </c>
      <c r="NUU7" t="s">
        <v>26</v>
      </c>
      <c r="NUV7" t="s">
        <v>26</v>
      </c>
      <c r="NUW7" t="s">
        <v>26</v>
      </c>
      <c r="NUX7" t="s">
        <v>26</v>
      </c>
      <c r="NUY7" t="s">
        <v>26</v>
      </c>
      <c r="NUZ7" t="s">
        <v>26</v>
      </c>
      <c r="NVA7" t="s">
        <v>26</v>
      </c>
      <c r="NVB7" t="s">
        <v>26</v>
      </c>
      <c r="NVC7" t="s">
        <v>26</v>
      </c>
      <c r="NVD7" t="s">
        <v>26</v>
      </c>
      <c r="NVE7" t="s">
        <v>26</v>
      </c>
      <c r="NVF7" t="s">
        <v>26</v>
      </c>
      <c r="NVG7" t="s">
        <v>26</v>
      </c>
      <c r="NVH7" t="s">
        <v>26</v>
      </c>
      <c r="NVI7" t="s">
        <v>26</v>
      </c>
      <c r="NVJ7" t="s">
        <v>26</v>
      </c>
      <c r="NVK7" t="s">
        <v>26</v>
      </c>
      <c r="NVL7" t="s">
        <v>26</v>
      </c>
      <c r="NVM7" t="s">
        <v>26</v>
      </c>
      <c r="NVN7" t="s">
        <v>26</v>
      </c>
      <c r="NVO7" t="s">
        <v>26</v>
      </c>
      <c r="NVP7" t="s">
        <v>26</v>
      </c>
      <c r="NVQ7" t="s">
        <v>26</v>
      </c>
      <c r="NVR7" t="s">
        <v>26</v>
      </c>
      <c r="NVS7" t="s">
        <v>26</v>
      </c>
      <c r="NVT7" t="s">
        <v>26</v>
      </c>
      <c r="NVU7" t="s">
        <v>26</v>
      </c>
      <c r="NVV7" t="s">
        <v>26</v>
      </c>
      <c r="NVW7" t="s">
        <v>26</v>
      </c>
      <c r="NVX7" t="s">
        <v>26</v>
      </c>
      <c r="NVY7" t="s">
        <v>26</v>
      </c>
      <c r="NVZ7" t="s">
        <v>26</v>
      </c>
      <c r="NWA7" t="s">
        <v>26</v>
      </c>
      <c r="NWB7" t="s">
        <v>26</v>
      </c>
      <c r="NWC7" t="s">
        <v>26</v>
      </c>
      <c r="NWD7" t="s">
        <v>26</v>
      </c>
      <c r="NWE7" t="s">
        <v>26</v>
      </c>
      <c r="NWF7" t="s">
        <v>26</v>
      </c>
      <c r="NWG7" t="s">
        <v>26</v>
      </c>
      <c r="NWH7" t="s">
        <v>26</v>
      </c>
      <c r="NWI7" t="s">
        <v>26</v>
      </c>
      <c r="NWJ7" t="s">
        <v>26</v>
      </c>
      <c r="NWK7" t="s">
        <v>26</v>
      </c>
      <c r="NWL7" t="s">
        <v>26</v>
      </c>
      <c r="NWM7" t="s">
        <v>26</v>
      </c>
      <c r="NWN7" t="s">
        <v>26</v>
      </c>
      <c r="NWO7" t="s">
        <v>26</v>
      </c>
      <c r="NWP7" t="s">
        <v>26</v>
      </c>
      <c r="NWQ7" t="s">
        <v>26</v>
      </c>
      <c r="NWR7" t="s">
        <v>26</v>
      </c>
      <c r="NWS7" t="s">
        <v>26</v>
      </c>
      <c r="NWT7" t="s">
        <v>26</v>
      </c>
      <c r="NWU7" t="s">
        <v>26</v>
      </c>
      <c r="NWV7" t="s">
        <v>26</v>
      </c>
      <c r="NWW7" t="s">
        <v>26</v>
      </c>
      <c r="NWX7" t="s">
        <v>26</v>
      </c>
      <c r="NWY7" t="s">
        <v>26</v>
      </c>
      <c r="NWZ7" t="s">
        <v>26</v>
      </c>
      <c r="NXA7" t="s">
        <v>26</v>
      </c>
      <c r="NXB7" t="s">
        <v>26</v>
      </c>
      <c r="NXC7" t="s">
        <v>26</v>
      </c>
      <c r="NXD7" t="s">
        <v>26</v>
      </c>
      <c r="NXE7" t="s">
        <v>26</v>
      </c>
      <c r="NXF7" t="s">
        <v>26</v>
      </c>
      <c r="NXG7" t="s">
        <v>26</v>
      </c>
      <c r="NXH7" t="s">
        <v>26</v>
      </c>
      <c r="NXI7" t="s">
        <v>26</v>
      </c>
      <c r="NXJ7" t="s">
        <v>26</v>
      </c>
      <c r="NXK7" t="s">
        <v>26</v>
      </c>
      <c r="NXL7" t="s">
        <v>26</v>
      </c>
      <c r="NXM7" t="s">
        <v>26</v>
      </c>
      <c r="NXN7" t="s">
        <v>26</v>
      </c>
      <c r="NXO7" t="s">
        <v>26</v>
      </c>
      <c r="NXP7" t="s">
        <v>26</v>
      </c>
      <c r="NXQ7" t="s">
        <v>26</v>
      </c>
      <c r="NXR7" t="s">
        <v>26</v>
      </c>
      <c r="NXS7" t="s">
        <v>26</v>
      </c>
      <c r="NXT7" t="s">
        <v>26</v>
      </c>
      <c r="NXU7" t="s">
        <v>26</v>
      </c>
      <c r="NXV7" t="s">
        <v>26</v>
      </c>
      <c r="NXW7" t="s">
        <v>26</v>
      </c>
      <c r="NXX7" t="s">
        <v>26</v>
      </c>
      <c r="NXY7" t="s">
        <v>26</v>
      </c>
      <c r="NXZ7" t="s">
        <v>26</v>
      </c>
      <c r="NYA7" t="s">
        <v>26</v>
      </c>
      <c r="NYB7" t="s">
        <v>26</v>
      </c>
      <c r="NYC7" t="s">
        <v>26</v>
      </c>
      <c r="NYD7" t="s">
        <v>26</v>
      </c>
      <c r="NYE7" t="s">
        <v>26</v>
      </c>
      <c r="NYF7" t="s">
        <v>26</v>
      </c>
      <c r="NYG7" t="s">
        <v>26</v>
      </c>
      <c r="NYH7" t="s">
        <v>26</v>
      </c>
      <c r="NYI7" t="s">
        <v>26</v>
      </c>
      <c r="NYJ7" t="s">
        <v>26</v>
      </c>
      <c r="NYK7" t="s">
        <v>26</v>
      </c>
      <c r="NYL7" t="s">
        <v>26</v>
      </c>
      <c r="NYM7" t="s">
        <v>26</v>
      </c>
      <c r="NYN7" t="s">
        <v>26</v>
      </c>
      <c r="NYO7" t="s">
        <v>26</v>
      </c>
      <c r="NYP7" t="s">
        <v>26</v>
      </c>
      <c r="NYQ7" t="s">
        <v>26</v>
      </c>
      <c r="NYR7" t="s">
        <v>26</v>
      </c>
      <c r="NYS7" t="s">
        <v>26</v>
      </c>
      <c r="NYT7" t="s">
        <v>26</v>
      </c>
      <c r="NYU7" t="s">
        <v>26</v>
      </c>
      <c r="NYV7" t="s">
        <v>26</v>
      </c>
      <c r="NYW7" t="s">
        <v>26</v>
      </c>
      <c r="NYX7" t="s">
        <v>26</v>
      </c>
      <c r="NYY7" t="s">
        <v>26</v>
      </c>
      <c r="NYZ7" t="s">
        <v>26</v>
      </c>
      <c r="NZA7" t="s">
        <v>26</v>
      </c>
      <c r="NZB7" t="s">
        <v>26</v>
      </c>
      <c r="NZC7" t="s">
        <v>26</v>
      </c>
      <c r="NZD7" t="s">
        <v>26</v>
      </c>
      <c r="NZE7" t="s">
        <v>26</v>
      </c>
      <c r="NZF7" t="s">
        <v>26</v>
      </c>
      <c r="NZG7" t="s">
        <v>26</v>
      </c>
      <c r="NZH7" t="s">
        <v>26</v>
      </c>
      <c r="NZI7" t="s">
        <v>26</v>
      </c>
      <c r="NZJ7" t="s">
        <v>26</v>
      </c>
      <c r="NZK7" t="s">
        <v>26</v>
      </c>
      <c r="NZL7" t="s">
        <v>26</v>
      </c>
      <c r="NZM7" t="s">
        <v>26</v>
      </c>
      <c r="NZN7" t="s">
        <v>26</v>
      </c>
      <c r="NZO7" t="s">
        <v>26</v>
      </c>
      <c r="NZP7" t="s">
        <v>26</v>
      </c>
      <c r="NZQ7" t="s">
        <v>26</v>
      </c>
      <c r="NZR7" t="s">
        <v>26</v>
      </c>
      <c r="NZS7" t="s">
        <v>26</v>
      </c>
      <c r="NZT7" t="s">
        <v>26</v>
      </c>
      <c r="NZU7" t="s">
        <v>26</v>
      </c>
      <c r="NZV7" t="s">
        <v>26</v>
      </c>
      <c r="NZW7" t="s">
        <v>26</v>
      </c>
      <c r="NZX7" t="s">
        <v>26</v>
      </c>
      <c r="NZY7" t="s">
        <v>26</v>
      </c>
      <c r="NZZ7" t="s">
        <v>26</v>
      </c>
      <c r="OAA7" t="s">
        <v>26</v>
      </c>
      <c r="OAB7" t="s">
        <v>26</v>
      </c>
      <c r="OAC7" t="s">
        <v>26</v>
      </c>
      <c r="OAD7" t="s">
        <v>26</v>
      </c>
      <c r="OAE7" t="s">
        <v>26</v>
      </c>
      <c r="OAF7" t="s">
        <v>26</v>
      </c>
      <c r="OAG7" t="s">
        <v>26</v>
      </c>
      <c r="OAH7" t="s">
        <v>26</v>
      </c>
      <c r="OAI7" t="s">
        <v>26</v>
      </c>
      <c r="OAJ7" t="s">
        <v>26</v>
      </c>
      <c r="OAK7" t="s">
        <v>26</v>
      </c>
      <c r="OAL7" t="s">
        <v>26</v>
      </c>
      <c r="OAM7" t="s">
        <v>26</v>
      </c>
      <c r="OAN7" t="s">
        <v>26</v>
      </c>
      <c r="OAO7" t="s">
        <v>26</v>
      </c>
      <c r="OAP7" t="s">
        <v>26</v>
      </c>
      <c r="OAQ7" t="s">
        <v>26</v>
      </c>
      <c r="OAR7" t="s">
        <v>26</v>
      </c>
      <c r="OAS7" t="s">
        <v>26</v>
      </c>
      <c r="OAT7" t="s">
        <v>26</v>
      </c>
      <c r="OAU7" t="s">
        <v>26</v>
      </c>
      <c r="OAV7" t="s">
        <v>26</v>
      </c>
      <c r="OAW7" t="s">
        <v>26</v>
      </c>
      <c r="OAX7" t="s">
        <v>26</v>
      </c>
      <c r="OAY7" t="s">
        <v>26</v>
      </c>
      <c r="OAZ7" t="s">
        <v>26</v>
      </c>
      <c r="OBA7" t="s">
        <v>26</v>
      </c>
      <c r="OBB7" t="s">
        <v>26</v>
      </c>
      <c r="OBC7" t="s">
        <v>26</v>
      </c>
      <c r="OBD7" t="s">
        <v>26</v>
      </c>
      <c r="OBE7" t="s">
        <v>26</v>
      </c>
      <c r="OBF7" t="s">
        <v>26</v>
      </c>
      <c r="OBG7" t="s">
        <v>26</v>
      </c>
      <c r="OBH7" t="s">
        <v>26</v>
      </c>
      <c r="OBI7" t="s">
        <v>26</v>
      </c>
      <c r="OBJ7" t="s">
        <v>26</v>
      </c>
      <c r="OBK7" t="s">
        <v>26</v>
      </c>
      <c r="OBL7" t="s">
        <v>26</v>
      </c>
      <c r="OBM7" t="s">
        <v>26</v>
      </c>
      <c r="OBN7" t="s">
        <v>26</v>
      </c>
      <c r="OBO7" t="s">
        <v>26</v>
      </c>
      <c r="OBP7" t="s">
        <v>26</v>
      </c>
      <c r="OBQ7" t="s">
        <v>26</v>
      </c>
      <c r="OBR7" t="s">
        <v>26</v>
      </c>
      <c r="OBS7" t="s">
        <v>26</v>
      </c>
      <c r="OBT7" t="s">
        <v>26</v>
      </c>
      <c r="OBU7" t="s">
        <v>26</v>
      </c>
      <c r="OBV7" t="s">
        <v>26</v>
      </c>
      <c r="OBW7" t="s">
        <v>26</v>
      </c>
      <c r="OBX7" t="s">
        <v>26</v>
      </c>
      <c r="OBY7" t="s">
        <v>26</v>
      </c>
      <c r="OBZ7" t="s">
        <v>26</v>
      </c>
      <c r="OCA7" t="s">
        <v>26</v>
      </c>
      <c r="OCB7" t="s">
        <v>26</v>
      </c>
      <c r="OCC7" t="s">
        <v>26</v>
      </c>
      <c r="OCD7" t="s">
        <v>26</v>
      </c>
      <c r="OCE7" t="s">
        <v>26</v>
      </c>
      <c r="OCF7" t="s">
        <v>26</v>
      </c>
      <c r="OCG7" t="s">
        <v>26</v>
      </c>
      <c r="OCH7" t="s">
        <v>26</v>
      </c>
      <c r="OCI7" t="s">
        <v>26</v>
      </c>
      <c r="OCJ7" t="s">
        <v>26</v>
      </c>
      <c r="OCK7" t="s">
        <v>26</v>
      </c>
      <c r="OCL7" t="s">
        <v>26</v>
      </c>
      <c r="OCM7" t="s">
        <v>26</v>
      </c>
      <c r="OCN7" t="s">
        <v>26</v>
      </c>
      <c r="OCO7" t="s">
        <v>26</v>
      </c>
      <c r="OCP7" t="s">
        <v>26</v>
      </c>
      <c r="OCQ7" t="s">
        <v>26</v>
      </c>
      <c r="OCR7" t="s">
        <v>26</v>
      </c>
      <c r="OCS7" t="s">
        <v>26</v>
      </c>
      <c r="OCT7" t="s">
        <v>26</v>
      </c>
      <c r="OCU7" t="s">
        <v>26</v>
      </c>
      <c r="OCV7" t="s">
        <v>26</v>
      </c>
      <c r="OCW7" t="s">
        <v>26</v>
      </c>
      <c r="OCX7" t="s">
        <v>26</v>
      </c>
      <c r="OCY7" t="s">
        <v>26</v>
      </c>
      <c r="OCZ7" t="s">
        <v>26</v>
      </c>
      <c r="ODA7" t="s">
        <v>26</v>
      </c>
      <c r="ODB7" t="s">
        <v>26</v>
      </c>
      <c r="ODC7" t="s">
        <v>26</v>
      </c>
      <c r="ODD7" t="s">
        <v>26</v>
      </c>
      <c r="ODE7" t="s">
        <v>26</v>
      </c>
      <c r="ODF7" t="s">
        <v>26</v>
      </c>
      <c r="ODG7" t="s">
        <v>26</v>
      </c>
      <c r="ODH7" t="s">
        <v>26</v>
      </c>
      <c r="ODI7" t="s">
        <v>26</v>
      </c>
      <c r="ODJ7" t="s">
        <v>26</v>
      </c>
      <c r="ODK7" t="s">
        <v>26</v>
      </c>
      <c r="ODL7" t="s">
        <v>26</v>
      </c>
      <c r="ODM7" t="s">
        <v>26</v>
      </c>
      <c r="ODN7" t="s">
        <v>26</v>
      </c>
      <c r="ODO7" t="s">
        <v>26</v>
      </c>
      <c r="ODP7" t="s">
        <v>26</v>
      </c>
      <c r="ODQ7" t="s">
        <v>26</v>
      </c>
      <c r="ODR7" t="s">
        <v>26</v>
      </c>
      <c r="ODS7" t="s">
        <v>26</v>
      </c>
      <c r="ODT7" t="s">
        <v>26</v>
      </c>
      <c r="ODU7" t="s">
        <v>26</v>
      </c>
      <c r="ODV7" t="s">
        <v>26</v>
      </c>
      <c r="ODW7" t="s">
        <v>26</v>
      </c>
      <c r="ODX7" t="s">
        <v>26</v>
      </c>
      <c r="ODY7" t="s">
        <v>26</v>
      </c>
      <c r="ODZ7" t="s">
        <v>26</v>
      </c>
      <c r="OEA7" t="s">
        <v>26</v>
      </c>
      <c r="OEB7" t="s">
        <v>26</v>
      </c>
      <c r="OEC7" t="s">
        <v>26</v>
      </c>
      <c r="OED7" t="s">
        <v>26</v>
      </c>
      <c r="OEE7" t="s">
        <v>26</v>
      </c>
      <c r="OEF7" t="s">
        <v>26</v>
      </c>
      <c r="OEG7" t="s">
        <v>26</v>
      </c>
      <c r="OEH7" t="s">
        <v>26</v>
      </c>
      <c r="OEI7" t="s">
        <v>26</v>
      </c>
      <c r="OEJ7" t="s">
        <v>26</v>
      </c>
      <c r="OEK7" t="s">
        <v>26</v>
      </c>
      <c r="OEL7" t="s">
        <v>26</v>
      </c>
      <c r="OEM7" t="s">
        <v>26</v>
      </c>
      <c r="OEN7" t="s">
        <v>26</v>
      </c>
      <c r="OEO7" t="s">
        <v>26</v>
      </c>
      <c r="OEP7" t="s">
        <v>26</v>
      </c>
      <c r="OEQ7" t="s">
        <v>26</v>
      </c>
      <c r="OER7" t="s">
        <v>26</v>
      </c>
      <c r="OES7" t="s">
        <v>26</v>
      </c>
      <c r="OET7" t="s">
        <v>26</v>
      </c>
      <c r="OEU7" t="s">
        <v>26</v>
      </c>
      <c r="OEV7" t="s">
        <v>26</v>
      </c>
      <c r="OEW7" t="s">
        <v>26</v>
      </c>
      <c r="OEX7" t="s">
        <v>26</v>
      </c>
      <c r="OEY7" t="s">
        <v>26</v>
      </c>
      <c r="OEZ7" t="s">
        <v>26</v>
      </c>
      <c r="OFA7" t="s">
        <v>26</v>
      </c>
      <c r="OFB7" t="s">
        <v>26</v>
      </c>
      <c r="OFC7" t="s">
        <v>26</v>
      </c>
      <c r="OFD7" t="s">
        <v>26</v>
      </c>
      <c r="OFE7" t="s">
        <v>26</v>
      </c>
      <c r="OFF7" t="s">
        <v>26</v>
      </c>
      <c r="OFG7" t="s">
        <v>26</v>
      </c>
      <c r="OFH7" t="s">
        <v>26</v>
      </c>
      <c r="OFI7" t="s">
        <v>26</v>
      </c>
      <c r="OFJ7" t="s">
        <v>26</v>
      </c>
      <c r="OFK7" t="s">
        <v>26</v>
      </c>
      <c r="OFL7" t="s">
        <v>26</v>
      </c>
      <c r="OFM7" t="s">
        <v>26</v>
      </c>
      <c r="OFN7" t="s">
        <v>26</v>
      </c>
      <c r="OFO7" t="s">
        <v>26</v>
      </c>
      <c r="OFP7" t="s">
        <v>26</v>
      </c>
      <c r="OFQ7" t="s">
        <v>26</v>
      </c>
      <c r="OFR7" t="s">
        <v>26</v>
      </c>
      <c r="OFS7" t="s">
        <v>26</v>
      </c>
      <c r="OFT7" t="s">
        <v>26</v>
      </c>
      <c r="OFU7" t="s">
        <v>26</v>
      </c>
      <c r="OFV7" t="s">
        <v>26</v>
      </c>
      <c r="OFW7" t="s">
        <v>26</v>
      </c>
      <c r="OFX7" t="s">
        <v>26</v>
      </c>
      <c r="OFY7" t="s">
        <v>26</v>
      </c>
      <c r="OFZ7" t="s">
        <v>26</v>
      </c>
      <c r="OGA7" t="s">
        <v>26</v>
      </c>
      <c r="OGB7" t="s">
        <v>26</v>
      </c>
      <c r="OGC7" t="s">
        <v>26</v>
      </c>
      <c r="OGD7" t="s">
        <v>26</v>
      </c>
      <c r="OGE7" t="s">
        <v>26</v>
      </c>
      <c r="OGF7" t="s">
        <v>26</v>
      </c>
      <c r="OGG7" t="s">
        <v>26</v>
      </c>
      <c r="OGH7" t="s">
        <v>26</v>
      </c>
      <c r="OGI7" t="s">
        <v>26</v>
      </c>
      <c r="OGJ7" t="s">
        <v>26</v>
      </c>
      <c r="OGK7" t="s">
        <v>26</v>
      </c>
      <c r="OGL7" t="s">
        <v>26</v>
      </c>
      <c r="OGM7" t="s">
        <v>26</v>
      </c>
      <c r="OGN7" t="s">
        <v>26</v>
      </c>
      <c r="OGO7" t="s">
        <v>26</v>
      </c>
      <c r="OGP7" t="s">
        <v>26</v>
      </c>
      <c r="OGQ7" t="s">
        <v>26</v>
      </c>
      <c r="OGR7" t="s">
        <v>26</v>
      </c>
      <c r="OGS7" t="s">
        <v>26</v>
      </c>
      <c r="OGT7" t="s">
        <v>26</v>
      </c>
      <c r="OGU7" t="s">
        <v>26</v>
      </c>
      <c r="OGV7" t="s">
        <v>26</v>
      </c>
      <c r="OGW7" t="s">
        <v>26</v>
      </c>
      <c r="OGX7" t="s">
        <v>26</v>
      </c>
      <c r="OGY7" t="s">
        <v>26</v>
      </c>
      <c r="OGZ7" t="s">
        <v>26</v>
      </c>
      <c r="OHA7" t="s">
        <v>26</v>
      </c>
      <c r="OHB7" t="s">
        <v>26</v>
      </c>
      <c r="OHC7" t="s">
        <v>26</v>
      </c>
      <c r="OHD7" t="s">
        <v>26</v>
      </c>
      <c r="OHE7" t="s">
        <v>26</v>
      </c>
      <c r="OHF7" t="s">
        <v>26</v>
      </c>
      <c r="OHG7" t="s">
        <v>26</v>
      </c>
      <c r="OHH7" t="s">
        <v>26</v>
      </c>
      <c r="OHI7" t="s">
        <v>26</v>
      </c>
      <c r="OHJ7" t="s">
        <v>26</v>
      </c>
      <c r="OHK7" t="s">
        <v>26</v>
      </c>
      <c r="OHL7" t="s">
        <v>26</v>
      </c>
      <c r="OHM7" t="s">
        <v>26</v>
      </c>
      <c r="OHN7" t="s">
        <v>26</v>
      </c>
      <c r="OHO7" t="s">
        <v>26</v>
      </c>
      <c r="OHP7" t="s">
        <v>26</v>
      </c>
      <c r="OHQ7" t="s">
        <v>26</v>
      </c>
      <c r="OHR7" t="s">
        <v>26</v>
      </c>
      <c r="OHS7" t="s">
        <v>26</v>
      </c>
      <c r="OHT7" t="s">
        <v>26</v>
      </c>
      <c r="OHU7" t="s">
        <v>26</v>
      </c>
      <c r="OHV7" t="s">
        <v>26</v>
      </c>
      <c r="OHW7" t="s">
        <v>26</v>
      </c>
      <c r="OHX7" t="s">
        <v>26</v>
      </c>
      <c r="OHY7" t="s">
        <v>26</v>
      </c>
      <c r="OHZ7" t="s">
        <v>26</v>
      </c>
      <c r="OIA7" t="s">
        <v>26</v>
      </c>
      <c r="OIB7" t="s">
        <v>26</v>
      </c>
      <c r="OIC7" t="s">
        <v>26</v>
      </c>
      <c r="OID7" t="s">
        <v>26</v>
      </c>
      <c r="OIE7" t="s">
        <v>26</v>
      </c>
      <c r="OIF7" t="s">
        <v>26</v>
      </c>
      <c r="OIG7" t="s">
        <v>26</v>
      </c>
      <c r="OIH7" t="s">
        <v>26</v>
      </c>
      <c r="OII7" t="s">
        <v>26</v>
      </c>
      <c r="OIJ7" t="s">
        <v>26</v>
      </c>
      <c r="OIK7" t="s">
        <v>26</v>
      </c>
      <c r="OIL7" t="s">
        <v>26</v>
      </c>
      <c r="OIM7" t="s">
        <v>26</v>
      </c>
      <c r="OIN7" t="s">
        <v>26</v>
      </c>
      <c r="OIO7" t="s">
        <v>26</v>
      </c>
      <c r="OIP7" t="s">
        <v>26</v>
      </c>
      <c r="OIQ7" t="s">
        <v>26</v>
      </c>
      <c r="OIR7" t="s">
        <v>26</v>
      </c>
      <c r="OIS7" t="s">
        <v>26</v>
      </c>
      <c r="OIT7" t="s">
        <v>26</v>
      </c>
      <c r="OIU7" t="s">
        <v>26</v>
      </c>
      <c r="OIV7" t="s">
        <v>26</v>
      </c>
      <c r="OIW7" t="s">
        <v>26</v>
      </c>
      <c r="OIX7" t="s">
        <v>26</v>
      </c>
      <c r="OIY7" t="s">
        <v>26</v>
      </c>
      <c r="OIZ7" t="s">
        <v>26</v>
      </c>
      <c r="OJA7" t="s">
        <v>26</v>
      </c>
      <c r="OJB7" t="s">
        <v>26</v>
      </c>
      <c r="OJC7" t="s">
        <v>26</v>
      </c>
      <c r="OJD7" t="s">
        <v>26</v>
      </c>
      <c r="OJE7" t="s">
        <v>26</v>
      </c>
      <c r="OJF7" t="s">
        <v>26</v>
      </c>
      <c r="OJG7" t="s">
        <v>26</v>
      </c>
      <c r="OJH7" t="s">
        <v>26</v>
      </c>
      <c r="OJI7" t="s">
        <v>26</v>
      </c>
      <c r="OJJ7" t="s">
        <v>26</v>
      </c>
      <c r="OJK7" t="s">
        <v>26</v>
      </c>
      <c r="OJL7" t="s">
        <v>26</v>
      </c>
      <c r="OJM7" t="s">
        <v>26</v>
      </c>
      <c r="OJN7" t="s">
        <v>26</v>
      </c>
      <c r="OJO7" t="s">
        <v>26</v>
      </c>
      <c r="OJP7" t="s">
        <v>26</v>
      </c>
      <c r="OJQ7" t="s">
        <v>26</v>
      </c>
      <c r="OJR7" t="s">
        <v>26</v>
      </c>
      <c r="OJS7" t="s">
        <v>26</v>
      </c>
      <c r="OJT7" t="s">
        <v>26</v>
      </c>
      <c r="OJU7" t="s">
        <v>26</v>
      </c>
      <c r="OJV7" t="s">
        <v>26</v>
      </c>
      <c r="OJW7" t="s">
        <v>26</v>
      </c>
      <c r="OJX7" t="s">
        <v>26</v>
      </c>
      <c r="OJY7" t="s">
        <v>26</v>
      </c>
      <c r="OJZ7" t="s">
        <v>26</v>
      </c>
      <c r="OKA7" t="s">
        <v>26</v>
      </c>
      <c r="OKB7" t="s">
        <v>26</v>
      </c>
      <c r="OKC7" t="s">
        <v>26</v>
      </c>
      <c r="OKD7" t="s">
        <v>26</v>
      </c>
      <c r="OKE7" t="s">
        <v>26</v>
      </c>
      <c r="OKF7" t="s">
        <v>26</v>
      </c>
      <c r="OKG7" t="s">
        <v>26</v>
      </c>
      <c r="OKH7" t="s">
        <v>26</v>
      </c>
      <c r="OKI7" t="s">
        <v>26</v>
      </c>
      <c r="OKJ7" t="s">
        <v>26</v>
      </c>
      <c r="OKK7" t="s">
        <v>26</v>
      </c>
      <c r="OKL7" t="s">
        <v>26</v>
      </c>
      <c r="OKM7" t="s">
        <v>26</v>
      </c>
      <c r="OKN7" t="s">
        <v>26</v>
      </c>
      <c r="OKO7" t="s">
        <v>26</v>
      </c>
      <c r="OKP7" t="s">
        <v>26</v>
      </c>
      <c r="OKQ7" t="s">
        <v>26</v>
      </c>
      <c r="OKR7" t="s">
        <v>26</v>
      </c>
      <c r="OKS7" t="s">
        <v>26</v>
      </c>
      <c r="OKT7" t="s">
        <v>26</v>
      </c>
      <c r="OKU7" t="s">
        <v>26</v>
      </c>
      <c r="OKV7" t="s">
        <v>26</v>
      </c>
      <c r="OKW7" t="s">
        <v>26</v>
      </c>
      <c r="OKX7" t="s">
        <v>26</v>
      </c>
      <c r="OKY7" t="s">
        <v>26</v>
      </c>
      <c r="OKZ7" t="s">
        <v>26</v>
      </c>
      <c r="OLA7" t="s">
        <v>26</v>
      </c>
      <c r="OLB7" t="s">
        <v>26</v>
      </c>
      <c r="OLC7" t="s">
        <v>26</v>
      </c>
      <c r="OLD7" t="s">
        <v>26</v>
      </c>
      <c r="OLE7" t="s">
        <v>26</v>
      </c>
      <c r="OLF7" t="s">
        <v>26</v>
      </c>
      <c r="OLG7" t="s">
        <v>26</v>
      </c>
      <c r="OLH7" t="s">
        <v>26</v>
      </c>
      <c r="OLI7" t="s">
        <v>26</v>
      </c>
      <c r="OLJ7" t="s">
        <v>26</v>
      </c>
      <c r="OLK7" t="s">
        <v>26</v>
      </c>
      <c r="OLL7" t="s">
        <v>26</v>
      </c>
      <c r="OLM7" t="s">
        <v>26</v>
      </c>
      <c r="OLN7" t="s">
        <v>26</v>
      </c>
      <c r="OLO7" t="s">
        <v>26</v>
      </c>
      <c r="OLP7" t="s">
        <v>26</v>
      </c>
      <c r="OLQ7" t="s">
        <v>26</v>
      </c>
      <c r="OLR7" t="s">
        <v>26</v>
      </c>
      <c r="OLS7" t="s">
        <v>26</v>
      </c>
      <c r="OLT7" t="s">
        <v>26</v>
      </c>
      <c r="OLU7" t="s">
        <v>26</v>
      </c>
      <c r="OLV7" t="s">
        <v>26</v>
      </c>
      <c r="OLW7" t="s">
        <v>26</v>
      </c>
      <c r="OLX7" t="s">
        <v>26</v>
      </c>
      <c r="OLY7" t="s">
        <v>26</v>
      </c>
      <c r="OLZ7" t="s">
        <v>26</v>
      </c>
      <c r="OMA7" t="s">
        <v>26</v>
      </c>
      <c r="OMB7" t="s">
        <v>26</v>
      </c>
      <c r="OMC7" t="s">
        <v>26</v>
      </c>
      <c r="OMD7" t="s">
        <v>26</v>
      </c>
      <c r="OME7" t="s">
        <v>26</v>
      </c>
      <c r="OMF7" t="s">
        <v>26</v>
      </c>
      <c r="OMG7" t="s">
        <v>26</v>
      </c>
      <c r="OMH7" t="s">
        <v>26</v>
      </c>
      <c r="OMI7" t="s">
        <v>26</v>
      </c>
      <c r="OMJ7" t="s">
        <v>26</v>
      </c>
      <c r="OMK7" t="s">
        <v>26</v>
      </c>
      <c r="OML7" t="s">
        <v>26</v>
      </c>
      <c r="OMM7" t="s">
        <v>26</v>
      </c>
      <c r="OMN7" t="s">
        <v>26</v>
      </c>
      <c r="OMO7" t="s">
        <v>26</v>
      </c>
      <c r="OMP7" t="s">
        <v>26</v>
      </c>
      <c r="OMQ7" t="s">
        <v>26</v>
      </c>
      <c r="OMR7" t="s">
        <v>26</v>
      </c>
      <c r="OMS7" t="s">
        <v>26</v>
      </c>
      <c r="OMT7" t="s">
        <v>26</v>
      </c>
      <c r="OMU7" t="s">
        <v>26</v>
      </c>
      <c r="OMV7" t="s">
        <v>26</v>
      </c>
      <c r="OMW7" t="s">
        <v>26</v>
      </c>
      <c r="OMX7" t="s">
        <v>26</v>
      </c>
      <c r="OMY7" t="s">
        <v>26</v>
      </c>
      <c r="OMZ7" t="s">
        <v>26</v>
      </c>
      <c r="ONA7" t="s">
        <v>26</v>
      </c>
      <c r="ONB7" t="s">
        <v>26</v>
      </c>
      <c r="ONC7" t="s">
        <v>26</v>
      </c>
      <c r="OND7" t="s">
        <v>26</v>
      </c>
      <c r="ONE7" t="s">
        <v>26</v>
      </c>
      <c r="ONF7" t="s">
        <v>26</v>
      </c>
      <c r="ONG7" t="s">
        <v>26</v>
      </c>
      <c r="ONH7" t="s">
        <v>26</v>
      </c>
      <c r="ONI7" t="s">
        <v>26</v>
      </c>
      <c r="ONJ7" t="s">
        <v>26</v>
      </c>
      <c r="ONK7" t="s">
        <v>26</v>
      </c>
      <c r="ONL7" t="s">
        <v>26</v>
      </c>
      <c r="ONM7" t="s">
        <v>26</v>
      </c>
      <c r="ONN7" t="s">
        <v>26</v>
      </c>
      <c r="ONO7" t="s">
        <v>26</v>
      </c>
      <c r="ONP7" t="s">
        <v>26</v>
      </c>
      <c r="ONQ7" t="s">
        <v>26</v>
      </c>
      <c r="ONR7" t="s">
        <v>26</v>
      </c>
      <c r="ONS7" t="s">
        <v>26</v>
      </c>
      <c r="ONT7" t="s">
        <v>26</v>
      </c>
      <c r="ONU7" t="s">
        <v>26</v>
      </c>
      <c r="ONV7" t="s">
        <v>26</v>
      </c>
      <c r="ONW7" t="s">
        <v>26</v>
      </c>
      <c r="ONX7" t="s">
        <v>26</v>
      </c>
      <c r="ONY7" t="s">
        <v>26</v>
      </c>
      <c r="ONZ7" t="s">
        <v>26</v>
      </c>
      <c r="OOA7" t="s">
        <v>26</v>
      </c>
      <c r="OOB7" t="s">
        <v>26</v>
      </c>
      <c r="OOC7" t="s">
        <v>26</v>
      </c>
      <c r="OOD7" t="s">
        <v>26</v>
      </c>
      <c r="OOE7" t="s">
        <v>26</v>
      </c>
      <c r="OOF7" t="s">
        <v>26</v>
      </c>
      <c r="OOG7" t="s">
        <v>26</v>
      </c>
      <c r="OOH7" t="s">
        <v>26</v>
      </c>
      <c r="OOI7" t="s">
        <v>26</v>
      </c>
      <c r="OOJ7" t="s">
        <v>26</v>
      </c>
      <c r="OOK7" t="s">
        <v>26</v>
      </c>
      <c r="OOL7" t="s">
        <v>26</v>
      </c>
      <c r="OOM7" t="s">
        <v>26</v>
      </c>
      <c r="OON7" t="s">
        <v>26</v>
      </c>
      <c r="OOO7" t="s">
        <v>26</v>
      </c>
      <c r="OOP7" t="s">
        <v>26</v>
      </c>
      <c r="OOQ7" t="s">
        <v>26</v>
      </c>
      <c r="OOR7" t="s">
        <v>26</v>
      </c>
      <c r="OOS7" t="s">
        <v>26</v>
      </c>
      <c r="OOT7" t="s">
        <v>26</v>
      </c>
      <c r="OOU7" t="s">
        <v>26</v>
      </c>
      <c r="OOV7" t="s">
        <v>26</v>
      </c>
      <c r="OOW7" t="s">
        <v>26</v>
      </c>
      <c r="OOX7" t="s">
        <v>26</v>
      </c>
      <c r="OOY7" t="s">
        <v>26</v>
      </c>
      <c r="OOZ7" t="s">
        <v>26</v>
      </c>
      <c r="OPA7" t="s">
        <v>26</v>
      </c>
      <c r="OPB7" t="s">
        <v>26</v>
      </c>
      <c r="OPC7" t="s">
        <v>26</v>
      </c>
      <c r="OPD7" t="s">
        <v>26</v>
      </c>
      <c r="OPE7" t="s">
        <v>26</v>
      </c>
      <c r="OPF7" t="s">
        <v>26</v>
      </c>
      <c r="OPG7" t="s">
        <v>26</v>
      </c>
      <c r="OPH7" t="s">
        <v>26</v>
      </c>
      <c r="OPI7" t="s">
        <v>26</v>
      </c>
      <c r="OPJ7" t="s">
        <v>26</v>
      </c>
      <c r="OPK7" t="s">
        <v>26</v>
      </c>
      <c r="OPL7" t="s">
        <v>26</v>
      </c>
      <c r="OPM7" t="s">
        <v>26</v>
      </c>
      <c r="OPN7" t="s">
        <v>26</v>
      </c>
      <c r="OPO7" t="s">
        <v>26</v>
      </c>
      <c r="OPP7" t="s">
        <v>26</v>
      </c>
      <c r="OPQ7" t="s">
        <v>26</v>
      </c>
      <c r="OPR7" t="s">
        <v>26</v>
      </c>
      <c r="OPS7" t="s">
        <v>26</v>
      </c>
      <c r="OPT7" t="s">
        <v>26</v>
      </c>
      <c r="OPU7" t="s">
        <v>26</v>
      </c>
      <c r="OPV7" t="s">
        <v>26</v>
      </c>
      <c r="OPW7" t="s">
        <v>26</v>
      </c>
      <c r="OPX7" t="s">
        <v>26</v>
      </c>
      <c r="OPY7" t="s">
        <v>26</v>
      </c>
      <c r="OPZ7" t="s">
        <v>26</v>
      </c>
      <c r="OQA7" t="s">
        <v>26</v>
      </c>
      <c r="OQB7" t="s">
        <v>26</v>
      </c>
      <c r="OQC7" t="s">
        <v>26</v>
      </c>
      <c r="OQD7" t="s">
        <v>26</v>
      </c>
      <c r="OQE7" t="s">
        <v>26</v>
      </c>
      <c r="OQF7" t="s">
        <v>26</v>
      </c>
      <c r="OQG7" t="s">
        <v>26</v>
      </c>
      <c r="OQH7" t="s">
        <v>26</v>
      </c>
      <c r="OQI7" t="s">
        <v>26</v>
      </c>
      <c r="OQJ7" t="s">
        <v>26</v>
      </c>
      <c r="OQK7" t="s">
        <v>26</v>
      </c>
      <c r="OQL7" t="s">
        <v>26</v>
      </c>
      <c r="OQM7" t="s">
        <v>26</v>
      </c>
      <c r="OQN7" t="s">
        <v>26</v>
      </c>
      <c r="OQO7" t="s">
        <v>26</v>
      </c>
      <c r="OQP7" t="s">
        <v>26</v>
      </c>
      <c r="OQQ7" t="s">
        <v>26</v>
      </c>
      <c r="OQR7" t="s">
        <v>26</v>
      </c>
      <c r="OQS7" t="s">
        <v>26</v>
      </c>
      <c r="OQT7" t="s">
        <v>26</v>
      </c>
      <c r="OQU7" t="s">
        <v>26</v>
      </c>
      <c r="OQV7" t="s">
        <v>26</v>
      </c>
      <c r="OQW7" t="s">
        <v>26</v>
      </c>
      <c r="OQX7" t="s">
        <v>26</v>
      </c>
      <c r="OQY7" t="s">
        <v>26</v>
      </c>
      <c r="OQZ7" t="s">
        <v>26</v>
      </c>
      <c r="ORA7" t="s">
        <v>26</v>
      </c>
      <c r="ORB7" t="s">
        <v>26</v>
      </c>
      <c r="ORC7" t="s">
        <v>26</v>
      </c>
      <c r="ORD7" t="s">
        <v>26</v>
      </c>
      <c r="ORE7" t="s">
        <v>26</v>
      </c>
      <c r="ORF7" t="s">
        <v>26</v>
      </c>
      <c r="ORG7" t="s">
        <v>26</v>
      </c>
      <c r="ORH7" t="s">
        <v>26</v>
      </c>
      <c r="ORI7" t="s">
        <v>26</v>
      </c>
      <c r="ORJ7" t="s">
        <v>26</v>
      </c>
      <c r="ORK7" t="s">
        <v>26</v>
      </c>
      <c r="ORL7" t="s">
        <v>26</v>
      </c>
      <c r="ORM7" t="s">
        <v>26</v>
      </c>
      <c r="ORN7" t="s">
        <v>26</v>
      </c>
      <c r="ORO7" t="s">
        <v>26</v>
      </c>
      <c r="ORP7" t="s">
        <v>26</v>
      </c>
      <c r="ORQ7" t="s">
        <v>26</v>
      </c>
      <c r="ORR7" t="s">
        <v>26</v>
      </c>
      <c r="ORS7" t="s">
        <v>26</v>
      </c>
      <c r="ORT7" t="s">
        <v>26</v>
      </c>
      <c r="ORU7" t="s">
        <v>26</v>
      </c>
      <c r="ORV7" t="s">
        <v>26</v>
      </c>
      <c r="ORW7" t="s">
        <v>26</v>
      </c>
      <c r="ORX7" t="s">
        <v>26</v>
      </c>
      <c r="ORY7" t="s">
        <v>26</v>
      </c>
      <c r="ORZ7" t="s">
        <v>26</v>
      </c>
      <c r="OSA7" t="s">
        <v>26</v>
      </c>
      <c r="OSB7" t="s">
        <v>26</v>
      </c>
      <c r="OSC7" t="s">
        <v>26</v>
      </c>
      <c r="OSD7" t="s">
        <v>26</v>
      </c>
      <c r="OSE7" t="s">
        <v>26</v>
      </c>
      <c r="OSF7" t="s">
        <v>26</v>
      </c>
      <c r="OSG7" t="s">
        <v>26</v>
      </c>
      <c r="OSH7" t="s">
        <v>26</v>
      </c>
      <c r="OSI7" t="s">
        <v>26</v>
      </c>
      <c r="OSJ7" t="s">
        <v>26</v>
      </c>
      <c r="OSK7" t="s">
        <v>26</v>
      </c>
      <c r="OSL7" t="s">
        <v>26</v>
      </c>
      <c r="OSM7" t="s">
        <v>26</v>
      </c>
      <c r="OSN7" t="s">
        <v>26</v>
      </c>
      <c r="OSO7" t="s">
        <v>26</v>
      </c>
      <c r="OSP7" t="s">
        <v>26</v>
      </c>
      <c r="OSQ7" t="s">
        <v>26</v>
      </c>
      <c r="OSR7" t="s">
        <v>26</v>
      </c>
      <c r="OSS7" t="s">
        <v>26</v>
      </c>
      <c r="OST7" t="s">
        <v>26</v>
      </c>
      <c r="OSU7" t="s">
        <v>26</v>
      </c>
      <c r="OSV7" t="s">
        <v>26</v>
      </c>
      <c r="OSW7" t="s">
        <v>26</v>
      </c>
      <c r="OSX7" t="s">
        <v>26</v>
      </c>
      <c r="OSY7" t="s">
        <v>26</v>
      </c>
      <c r="OSZ7" t="s">
        <v>26</v>
      </c>
      <c r="OTA7" t="s">
        <v>26</v>
      </c>
      <c r="OTB7" t="s">
        <v>26</v>
      </c>
      <c r="OTC7" t="s">
        <v>26</v>
      </c>
      <c r="OTD7" t="s">
        <v>26</v>
      </c>
      <c r="OTE7" t="s">
        <v>26</v>
      </c>
      <c r="OTF7" t="s">
        <v>26</v>
      </c>
      <c r="OTG7" t="s">
        <v>26</v>
      </c>
      <c r="OTH7" t="s">
        <v>26</v>
      </c>
      <c r="OTI7" t="s">
        <v>26</v>
      </c>
      <c r="OTJ7" t="s">
        <v>26</v>
      </c>
      <c r="OTK7" t="s">
        <v>26</v>
      </c>
      <c r="OTL7" t="s">
        <v>26</v>
      </c>
      <c r="OTM7" t="s">
        <v>26</v>
      </c>
      <c r="OTN7" t="s">
        <v>26</v>
      </c>
      <c r="OTO7" t="s">
        <v>26</v>
      </c>
      <c r="OTP7" t="s">
        <v>26</v>
      </c>
      <c r="OTQ7" t="s">
        <v>26</v>
      </c>
      <c r="OTR7" t="s">
        <v>26</v>
      </c>
      <c r="OTS7" t="s">
        <v>26</v>
      </c>
      <c r="OTT7" t="s">
        <v>26</v>
      </c>
      <c r="OTU7" t="s">
        <v>26</v>
      </c>
      <c r="OTV7" t="s">
        <v>26</v>
      </c>
      <c r="OTW7" t="s">
        <v>26</v>
      </c>
      <c r="OTX7" t="s">
        <v>26</v>
      </c>
      <c r="OTY7" t="s">
        <v>26</v>
      </c>
      <c r="OTZ7" t="s">
        <v>26</v>
      </c>
      <c r="OUA7" t="s">
        <v>26</v>
      </c>
      <c r="OUB7" t="s">
        <v>26</v>
      </c>
      <c r="OUC7" t="s">
        <v>26</v>
      </c>
      <c r="OUD7" t="s">
        <v>26</v>
      </c>
      <c r="OUE7" t="s">
        <v>26</v>
      </c>
      <c r="OUF7" t="s">
        <v>26</v>
      </c>
      <c r="OUG7" t="s">
        <v>26</v>
      </c>
      <c r="OUH7" t="s">
        <v>26</v>
      </c>
      <c r="OUI7" t="s">
        <v>26</v>
      </c>
      <c r="OUJ7" t="s">
        <v>26</v>
      </c>
      <c r="OUK7" t="s">
        <v>26</v>
      </c>
      <c r="OUL7" t="s">
        <v>26</v>
      </c>
      <c r="OUM7" t="s">
        <v>26</v>
      </c>
      <c r="OUN7" t="s">
        <v>26</v>
      </c>
      <c r="OUO7" t="s">
        <v>26</v>
      </c>
      <c r="OUP7" t="s">
        <v>26</v>
      </c>
      <c r="OUQ7" t="s">
        <v>26</v>
      </c>
      <c r="OUR7" t="s">
        <v>26</v>
      </c>
      <c r="OUS7" t="s">
        <v>26</v>
      </c>
      <c r="OUT7" t="s">
        <v>26</v>
      </c>
      <c r="OUU7" t="s">
        <v>26</v>
      </c>
      <c r="OUV7" t="s">
        <v>26</v>
      </c>
      <c r="OUW7" t="s">
        <v>26</v>
      </c>
      <c r="OUX7" t="s">
        <v>26</v>
      </c>
      <c r="OUY7" t="s">
        <v>26</v>
      </c>
      <c r="OUZ7" t="s">
        <v>26</v>
      </c>
      <c r="OVA7" t="s">
        <v>26</v>
      </c>
      <c r="OVB7" t="s">
        <v>26</v>
      </c>
      <c r="OVC7" t="s">
        <v>26</v>
      </c>
      <c r="OVD7" t="s">
        <v>26</v>
      </c>
      <c r="OVE7" t="s">
        <v>26</v>
      </c>
      <c r="OVF7" t="s">
        <v>26</v>
      </c>
      <c r="OVG7" t="s">
        <v>26</v>
      </c>
      <c r="OVH7" t="s">
        <v>26</v>
      </c>
      <c r="OVI7" t="s">
        <v>26</v>
      </c>
      <c r="OVJ7" t="s">
        <v>26</v>
      </c>
      <c r="OVK7" t="s">
        <v>26</v>
      </c>
      <c r="OVL7" t="s">
        <v>26</v>
      </c>
      <c r="OVM7" t="s">
        <v>26</v>
      </c>
      <c r="OVN7" t="s">
        <v>26</v>
      </c>
      <c r="OVO7" t="s">
        <v>26</v>
      </c>
      <c r="OVP7" t="s">
        <v>26</v>
      </c>
      <c r="OVQ7" t="s">
        <v>26</v>
      </c>
      <c r="OVR7" t="s">
        <v>26</v>
      </c>
      <c r="OVS7" t="s">
        <v>26</v>
      </c>
      <c r="OVT7" t="s">
        <v>26</v>
      </c>
      <c r="OVU7" t="s">
        <v>26</v>
      </c>
      <c r="OVV7" t="s">
        <v>26</v>
      </c>
      <c r="OVW7" t="s">
        <v>26</v>
      </c>
      <c r="OVX7" t="s">
        <v>26</v>
      </c>
      <c r="OVY7" t="s">
        <v>26</v>
      </c>
      <c r="OVZ7" t="s">
        <v>26</v>
      </c>
      <c r="OWA7" t="s">
        <v>26</v>
      </c>
      <c r="OWB7" t="s">
        <v>26</v>
      </c>
      <c r="OWC7" t="s">
        <v>26</v>
      </c>
      <c r="OWD7" t="s">
        <v>26</v>
      </c>
      <c r="OWE7" t="s">
        <v>26</v>
      </c>
      <c r="OWF7" t="s">
        <v>26</v>
      </c>
      <c r="OWG7" t="s">
        <v>26</v>
      </c>
      <c r="OWH7" t="s">
        <v>26</v>
      </c>
      <c r="OWI7" t="s">
        <v>26</v>
      </c>
      <c r="OWJ7" t="s">
        <v>26</v>
      </c>
      <c r="OWK7" t="s">
        <v>26</v>
      </c>
      <c r="OWL7" t="s">
        <v>26</v>
      </c>
      <c r="OWM7" t="s">
        <v>26</v>
      </c>
      <c r="OWN7" t="s">
        <v>26</v>
      </c>
      <c r="OWO7" t="s">
        <v>26</v>
      </c>
      <c r="OWP7" t="s">
        <v>26</v>
      </c>
      <c r="OWQ7" t="s">
        <v>26</v>
      </c>
      <c r="OWR7" t="s">
        <v>26</v>
      </c>
      <c r="OWS7" t="s">
        <v>26</v>
      </c>
      <c r="OWT7" t="s">
        <v>26</v>
      </c>
      <c r="OWU7" t="s">
        <v>26</v>
      </c>
      <c r="OWV7" t="s">
        <v>26</v>
      </c>
      <c r="OWW7" t="s">
        <v>26</v>
      </c>
      <c r="OWX7" t="s">
        <v>26</v>
      </c>
      <c r="OWY7" t="s">
        <v>26</v>
      </c>
      <c r="OWZ7" t="s">
        <v>26</v>
      </c>
      <c r="OXA7" t="s">
        <v>26</v>
      </c>
      <c r="OXB7" t="s">
        <v>26</v>
      </c>
      <c r="OXC7" t="s">
        <v>26</v>
      </c>
      <c r="OXD7" t="s">
        <v>26</v>
      </c>
      <c r="OXE7" t="s">
        <v>26</v>
      </c>
      <c r="OXF7" t="s">
        <v>26</v>
      </c>
      <c r="OXG7" t="s">
        <v>26</v>
      </c>
      <c r="OXH7" t="s">
        <v>26</v>
      </c>
      <c r="OXI7" t="s">
        <v>26</v>
      </c>
      <c r="OXJ7" t="s">
        <v>26</v>
      </c>
      <c r="OXK7" t="s">
        <v>26</v>
      </c>
      <c r="OXL7" t="s">
        <v>26</v>
      </c>
      <c r="OXM7" t="s">
        <v>26</v>
      </c>
      <c r="OXN7" t="s">
        <v>26</v>
      </c>
      <c r="OXO7" t="s">
        <v>26</v>
      </c>
      <c r="OXP7" t="s">
        <v>26</v>
      </c>
      <c r="OXQ7" t="s">
        <v>26</v>
      </c>
      <c r="OXR7" t="s">
        <v>26</v>
      </c>
      <c r="OXS7" t="s">
        <v>26</v>
      </c>
      <c r="OXT7" t="s">
        <v>26</v>
      </c>
      <c r="OXU7" t="s">
        <v>26</v>
      </c>
      <c r="OXV7" t="s">
        <v>26</v>
      </c>
      <c r="OXW7" t="s">
        <v>26</v>
      </c>
      <c r="OXX7" t="s">
        <v>26</v>
      </c>
      <c r="OXY7" t="s">
        <v>26</v>
      </c>
      <c r="OXZ7" t="s">
        <v>26</v>
      </c>
      <c r="OYA7" t="s">
        <v>26</v>
      </c>
      <c r="OYB7" t="s">
        <v>26</v>
      </c>
      <c r="OYC7" t="s">
        <v>26</v>
      </c>
      <c r="OYD7" t="s">
        <v>26</v>
      </c>
      <c r="OYE7" t="s">
        <v>26</v>
      </c>
      <c r="OYF7" t="s">
        <v>26</v>
      </c>
      <c r="OYG7" t="s">
        <v>26</v>
      </c>
      <c r="OYH7" t="s">
        <v>26</v>
      </c>
      <c r="OYI7" t="s">
        <v>26</v>
      </c>
      <c r="OYJ7" t="s">
        <v>26</v>
      </c>
      <c r="OYK7" t="s">
        <v>26</v>
      </c>
      <c r="OYL7" t="s">
        <v>26</v>
      </c>
      <c r="OYM7" t="s">
        <v>26</v>
      </c>
      <c r="OYN7" t="s">
        <v>26</v>
      </c>
      <c r="OYO7" t="s">
        <v>26</v>
      </c>
      <c r="OYP7" t="s">
        <v>26</v>
      </c>
      <c r="OYQ7" t="s">
        <v>26</v>
      </c>
      <c r="OYR7" t="s">
        <v>26</v>
      </c>
      <c r="OYS7" t="s">
        <v>26</v>
      </c>
      <c r="OYT7" t="s">
        <v>26</v>
      </c>
      <c r="OYU7" t="s">
        <v>26</v>
      </c>
      <c r="OYV7" t="s">
        <v>26</v>
      </c>
      <c r="OYW7" t="s">
        <v>26</v>
      </c>
      <c r="OYX7" t="s">
        <v>26</v>
      </c>
      <c r="OYY7" t="s">
        <v>26</v>
      </c>
      <c r="OYZ7" t="s">
        <v>26</v>
      </c>
      <c r="OZA7" t="s">
        <v>26</v>
      </c>
      <c r="OZB7" t="s">
        <v>26</v>
      </c>
      <c r="OZC7" t="s">
        <v>26</v>
      </c>
      <c r="OZD7" t="s">
        <v>26</v>
      </c>
      <c r="OZE7" t="s">
        <v>26</v>
      </c>
      <c r="OZF7" t="s">
        <v>26</v>
      </c>
      <c r="OZG7" t="s">
        <v>26</v>
      </c>
      <c r="OZH7" t="s">
        <v>26</v>
      </c>
      <c r="OZI7" t="s">
        <v>26</v>
      </c>
      <c r="OZJ7" t="s">
        <v>26</v>
      </c>
      <c r="OZK7" t="s">
        <v>26</v>
      </c>
      <c r="OZL7" t="s">
        <v>26</v>
      </c>
      <c r="OZM7" t="s">
        <v>26</v>
      </c>
      <c r="OZN7" t="s">
        <v>26</v>
      </c>
      <c r="OZO7" t="s">
        <v>26</v>
      </c>
      <c r="OZP7" t="s">
        <v>26</v>
      </c>
      <c r="OZQ7" t="s">
        <v>26</v>
      </c>
      <c r="OZR7" t="s">
        <v>26</v>
      </c>
      <c r="OZS7" t="s">
        <v>26</v>
      </c>
      <c r="OZT7" t="s">
        <v>26</v>
      </c>
      <c r="OZU7" t="s">
        <v>26</v>
      </c>
      <c r="OZV7" t="s">
        <v>26</v>
      </c>
      <c r="OZW7" t="s">
        <v>26</v>
      </c>
      <c r="OZX7" t="s">
        <v>26</v>
      </c>
      <c r="OZY7" t="s">
        <v>26</v>
      </c>
      <c r="OZZ7" t="s">
        <v>26</v>
      </c>
      <c r="PAA7" t="s">
        <v>26</v>
      </c>
      <c r="PAB7" t="s">
        <v>26</v>
      </c>
      <c r="PAC7" t="s">
        <v>26</v>
      </c>
      <c r="PAD7" t="s">
        <v>26</v>
      </c>
      <c r="PAE7" t="s">
        <v>26</v>
      </c>
      <c r="PAF7" t="s">
        <v>26</v>
      </c>
      <c r="PAG7" t="s">
        <v>26</v>
      </c>
      <c r="PAH7" t="s">
        <v>26</v>
      </c>
      <c r="PAI7" t="s">
        <v>26</v>
      </c>
      <c r="PAJ7" t="s">
        <v>26</v>
      </c>
      <c r="PAK7" t="s">
        <v>26</v>
      </c>
      <c r="PAL7" t="s">
        <v>26</v>
      </c>
      <c r="PAM7" t="s">
        <v>26</v>
      </c>
      <c r="PAN7" t="s">
        <v>26</v>
      </c>
      <c r="PAO7" t="s">
        <v>26</v>
      </c>
      <c r="PAP7" t="s">
        <v>26</v>
      </c>
      <c r="PAQ7" t="s">
        <v>26</v>
      </c>
      <c r="PAR7" t="s">
        <v>26</v>
      </c>
      <c r="PAS7" t="s">
        <v>26</v>
      </c>
      <c r="PAT7" t="s">
        <v>26</v>
      </c>
      <c r="PAU7" t="s">
        <v>26</v>
      </c>
      <c r="PAV7" t="s">
        <v>26</v>
      </c>
      <c r="PAW7" t="s">
        <v>26</v>
      </c>
      <c r="PAX7" t="s">
        <v>26</v>
      </c>
      <c r="PAY7" t="s">
        <v>26</v>
      </c>
      <c r="PAZ7" t="s">
        <v>26</v>
      </c>
      <c r="PBA7" t="s">
        <v>26</v>
      </c>
      <c r="PBB7" t="s">
        <v>26</v>
      </c>
      <c r="PBC7" t="s">
        <v>26</v>
      </c>
      <c r="PBD7" t="s">
        <v>26</v>
      </c>
      <c r="PBE7" t="s">
        <v>26</v>
      </c>
      <c r="PBF7" t="s">
        <v>26</v>
      </c>
      <c r="PBG7" t="s">
        <v>26</v>
      </c>
      <c r="PBH7" t="s">
        <v>26</v>
      </c>
      <c r="PBI7" t="s">
        <v>26</v>
      </c>
      <c r="PBJ7" t="s">
        <v>26</v>
      </c>
      <c r="PBK7" t="s">
        <v>26</v>
      </c>
      <c r="PBL7" t="s">
        <v>26</v>
      </c>
      <c r="PBM7" t="s">
        <v>26</v>
      </c>
      <c r="PBN7" t="s">
        <v>26</v>
      </c>
      <c r="PBO7" t="s">
        <v>26</v>
      </c>
      <c r="PBP7" t="s">
        <v>26</v>
      </c>
      <c r="PBQ7" t="s">
        <v>26</v>
      </c>
      <c r="PBR7" t="s">
        <v>26</v>
      </c>
      <c r="PBS7" t="s">
        <v>26</v>
      </c>
      <c r="PBT7" t="s">
        <v>26</v>
      </c>
      <c r="PBU7" t="s">
        <v>26</v>
      </c>
      <c r="PBV7" t="s">
        <v>26</v>
      </c>
      <c r="PBW7" t="s">
        <v>26</v>
      </c>
      <c r="PBX7" t="s">
        <v>26</v>
      </c>
      <c r="PBY7" t="s">
        <v>26</v>
      </c>
      <c r="PBZ7" t="s">
        <v>26</v>
      </c>
      <c r="PCA7" t="s">
        <v>26</v>
      </c>
      <c r="PCB7" t="s">
        <v>26</v>
      </c>
      <c r="PCC7" t="s">
        <v>26</v>
      </c>
      <c r="PCD7" t="s">
        <v>26</v>
      </c>
      <c r="PCE7" t="s">
        <v>26</v>
      </c>
      <c r="PCF7" t="s">
        <v>26</v>
      </c>
      <c r="PCG7" t="s">
        <v>26</v>
      </c>
      <c r="PCH7" t="s">
        <v>26</v>
      </c>
      <c r="PCI7" t="s">
        <v>26</v>
      </c>
      <c r="PCJ7" t="s">
        <v>26</v>
      </c>
      <c r="PCK7" t="s">
        <v>26</v>
      </c>
      <c r="PCL7" t="s">
        <v>26</v>
      </c>
      <c r="PCM7" t="s">
        <v>26</v>
      </c>
      <c r="PCN7" t="s">
        <v>26</v>
      </c>
      <c r="PCO7" t="s">
        <v>26</v>
      </c>
      <c r="PCP7" t="s">
        <v>26</v>
      </c>
      <c r="PCQ7" t="s">
        <v>26</v>
      </c>
      <c r="PCR7" t="s">
        <v>26</v>
      </c>
      <c r="PCS7" t="s">
        <v>26</v>
      </c>
      <c r="PCT7" t="s">
        <v>26</v>
      </c>
      <c r="PCU7" t="s">
        <v>26</v>
      </c>
      <c r="PCV7" t="s">
        <v>26</v>
      </c>
      <c r="PCW7" t="s">
        <v>26</v>
      </c>
      <c r="PCX7" t="s">
        <v>26</v>
      </c>
      <c r="PCY7" t="s">
        <v>26</v>
      </c>
      <c r="PCZ7" t="s">
        <v>26</v>
      </c>
      <c r="PDA7" t="s">
        <v>26</v>
      </c>
      <c r="PDB7" t="s">
        <v>26</v>
      </c>
      <c r="PDC7" t="s">
        <v>26</v>
      </c>
      <c r="PDD7" t="s">
        <v>26</v>
      </c>
      <c r="PDE7" t="s">
        <v>26</v>
      </c>
      <c r="PDF7" t="s">
        <v>26</v>
      </c>
      <c r="PDG7" t="s">
        <v>26</v>
      </c>
      <c r="PDH7" t="s">
        <v>26</v>
      </c>
      <c r="PDI7" t="s">
        <v>26</v>
      </c>
      <c r="PDJ7" t="s">
        <v>26</v>
      </c>
      <c r="PDK7" t="s">
        <v>26</v>
      </c>
      <c r="PDL7" t="s">
        <v>26</v>
      </c>
      <c r="PDM7" t="s">
        <v>26</v>
      </c>
      <c r="PDN7" t="s">
        <v>26</v>
      </c>
      <c r="PDO7" t="s">
        <v>26</v>
      </c>
      <c r="PDP7" t="s">
        <v>26</v>
      </c>
      <c r="PDQ7" t="s">
        <v>26</v>
      </c>
      <c r="PDR7" t="s">
        <v>26</v>
      </c>
      <c r="PDS7" t="s">
        <v>26</v>
      </c>
      <c r="PDT7" t="s">
        <v>26</v>
      </c>
      <c r="PDU7" t="s">
        <v>26</v>
      </c>
      <c r="PDV7" t="s">
        <v>26</v>
      </c>
      <c r="PDW7" t="s">
        <v>26</v>
      </c>
      <c r="PDX7" t="s">
        <v>26</v>
      </c>
      <c r="PDY7" t="s">
        <v>26</v>
      </c>
      <c r="PDZ7" t="s">
        <v>26</v>
      </c>
      <c r="PEA7" t="s">
        <v>26</v>
      </c>
      <c r="PEB7" t="s">
        <v>26</v>
      </c>
      <c r="PEC7" t="s">
        <v>26</v>
      </c>
      <c r="PED7" t="s">
        <v>26</v>
      </c>
      <c r="PEE7" t="s">
        <v>26</v>
      </c>
      <c r="PEF7" t="s">
        <v>26</v>
      </c>
      <c r="PEG7" t="s">
        <v>26</v>
      </c>
      <c r="PEH7" t="s">
        <v>26</v>
      </c>
      <c r="PEI7" t="s">
        <v>26</v>
      </c>
      <c r="PEJ7" t="s">
        <v>26</v>
      </c>
      <c r="PEK7" t="s">
        <v>26</v>
      </c>
      <c r="PEL7" t="s">
        <v>26</v>
      </c>
      <c r="PEM7" t="s">
        <v>26</v>
      </c>
      <c r="PEN7" t="s">
        <v>26</v>
      </c>
      <c r="PEO7" t="s">
        <v>26</v>
      </c>
      <c r="PEP7" t="s">
        <v>26</v>
      </c>
      <c r="PEQ7" t="s">
        <v>26</v>
      </c>
      <c r="PER7" t="s">
        <v>26</v>
      </c>
      <c r="PES7" t="s">
        <v>26</v>
      </c>
      <c r="PET7" t="s">
        <v>26</v>
      </c>
      <c r="PEU7" t="s">
        <v>26</v>
      </c>
      <c r="PEV7" t="s">
        <v>26</v>
      </c>
      <c r="PEW7" t="s">
        <v>26</v>
      </c>
      <c r="PEX7" t="s">
        <v>26</v>
      </c>
      <c r="PEY7" t="s">
        <v>26</v>
      </c>
      <c r="PEZ7" t="s">
        <v>26</v>
      </c>
      <c r="PFA7" t="s">
        <v>26</v>
      </c>
      <c r="PFB7" t="s">
        <v>26</v>
      </c>
      <c r="PFC7" t="s">
        <v>26</v>
      </c>
      <c r="PFD7" t="s">
        <v>26</v>
      </c>
      <c r="PFE7" t="s">
        <v>26</v>
      </c>
      <c r="PFF7" t="s">
        <v>26</v>
      </c>
      <c r="PFG7" t="s">
        <v>26</v>
      </c>
      <c r="PFH7" t="s">
        <v>26</v>
      </c>
      <c r="PFI7" t="s">
        <v>26</v>
      </c>
      <c r="PFJ7" t="s">
        <v>26</v>
      </c>
      <c r="PFK7" t="s">
        <v>26</v>
      </c>
      <c r="PFL7" t="s">
        <v>26</v>
      </c>
      <c r="PFM7" t="s">
        <v>26</v>
      </c>
      <c r="PFN7" t="s">
        <v>26</v>
      </c>
      <c r="PFO7" t="s">
        <v>26</v>
      </c>
      <c r="PFP7" t="s">
        <v>26</v>
      </c>
      <c r="PFQ7" t="s">
        <v>26</v>
      </c>
      <c r="PFR7" t="s">
        <v>26</v>
      </c>
      <c r="PFS7" t="s">
        <v>26</v>
      </c>
      <c r="PFT7" t="s">
        <v>26</v>
      </c>
      <c r="PFU7" t="s">
        <v>26</v>
      </c>
      <c r="PFV7" t="s">
        <v>26</v>
      </c>
      <c r="PFW7" t="s">
        <v>26</v>
      </c>
      <c r="PFX7" t="s">
        <v>26</v>
      </c>
      <c r="PFY7" t="s">
        <v>26</v>
      </c>
      <c r="PFZ7" t="s">
        <v>26</v>
      </c>
      <c r="PGA7" t="s">
        <v>26</v>
      </c>
      <c r="PGB7" t="s">
        <v>26</v>
      </c>
      <c r="PGC7" t="s">
        <v>26</v>
      </c>
      <c r="PGD7" t="s">
        <v>26</v>
      </c>
      <c r="PGE7" t="s">
        <v>26</v>
      </c>
      <c r="PGF7" t="s">
        <v>26</v>
      </c>
      <c r="PGG7" t="s">
        <v>26</v>
      </c>
      <c r="PGH7" t="s">
        <v>26</v>
      </c>
      <c r="PGI7" t="s">
        <v>26</v>
      </c>
      <c r="PGJ7" t="s">
        <v>26</v>
      </c>
      <c r="PGK7" t="s">
        <v>26</v>
      </c>
      <c r="PGL7" t="s">
        <v>26</v>
      </c>
      <c r="PGM7" t="s">
        <v>26</v>
      </c>
      <c r="PGN7" t="s">
        <v>26</v>
      </c>
      <c r="PGO7" t="s">
        <v>26</v>
      </c>
      <c r="PGP7" t="s">
        <v>26</v>
      </c>
      <c r="PGQ7" t="s">
        <v>26</v>
      </c>
      <c r="PGR7" t="s">
        <v>26</v>
      </c>
      <c r="PGS7" t="s">
        <v>26</v>
      </c>
      <c r="PGT7" t="s">
        <v>26</v>
      </c>
      <c r="PGU7" t="s">
        <v>26</v>
      </c>
      <c r="PGV7" t="s">
        <v>26</v>
      </c>
      <c r="PGW7" t="s">
        <v>26</v>
      </c>
      <c r="PGX7" t="s">
        <v>26</v>
      </c>
      <c r="PGY7" t="s">
        <v>26</v>
      </c>
      <c r="PGZ7" t="s">
        <v>26</v>
      </c>
      <c r="PHA7" t="s">
        <v>26</v>
      </c>
      <c r="PHB7" t="s">
        <v>26</v>
      </c>
      <c r="PHC7" t="s">
        <v>26</v>
      </c>
      <c r="PHD7" t="s">
        <v>26</v>
      </c>
      <c r="PHE7" t="s">
        <v>26</v>
      </c>
      <c r="PHF7" t="s">
        <v>26</v>
      </c>
      <c r="PHG7" t="s">
        <v>26</v>
      </c>
      <c r="PHH7" t="s">
        <v>26</v>
      </c>
      <c r="PHI7" t="s">
        <v>26</v>
      </c>
      <c r="PHJ7" t="s">
        <v>26</v>
      </c>
      <c r="PHK7" t="s">
        <v>26</v>
      </c>
      <c r="PHL7" t="s">
        <v>26</v>
      </c>
      <c r="PHM7" t="s">
        <v>26</v>
      </c>
      <c r="PHN7" t="s">
        <v>26</v>
      </c>
      <c r="PHO7" t="s">
        <v>26</v>
      </c>
      <c r="PHP7" t="s">
        <v>26</v>
      </c>
      <c r="PHQ7" t="s">
        <v>26</v>
      </c>
      <c r="PHR7" t="s">
        <v>26</v>
      </c>
      <c r="PHS7" t="s">
        <v>26</v>
      </c>
      <c r="PHT7" t="s">
        <v>26</v>
      </c>
      <c r="PHU7" t="s">
        <v>26</v>
      </c>
      <c r="PHV7" t="s">
        <v>26</v>
      </c>
      <c r="PHW7" t="s">
        <v>26</v>
      </c>
      <c r="PHX7" t="s">
        <v>26</v>
      </c>
      <c r="PHY7" t="s">
        <v>26</v>
      </c>
      <c r="PHZ7" t="s">
        <v>26</v>
      </c>
      <c r="PIA7" t="s">
        <v>26</v>
      </c>
      <c r="PIB7" t="s">
        <v>26</v>
      </c>
      <c r="PIC7" t="s">
        <v>26</v>
      </c>
      <c r="PID7" t="s">
        <v>26</v>
      </c>
      <c r="PIE7" t="s">
        <v>26</v>
      </c>
      <c r="PIF7" t="s">
        <v>26</v>
      </c>
      <c r="PIG7" t="s">
        <v>26</v>
      </c>
      <c r="PIH7" t="s">
        <v>26</v>
      </c>
      <c r="PII7" t="s">
        <v>26</v>
      </c>
      <c r="PIJ7" t="s">
        <v>26</v>
      </c>
      <c r="PIK7" t="s">
        <v>26</v>
      </c>
      <c r="PIL7" t="s">
        <v>26</v>
      </c>
      <c r="PIM7" t="s">
        <v>26</v>
      </c>
      <c r="PIN7" t="s">
        <v>26</v>
      </c>
      <c r="PIO7" t="s">
        <v>26</v>
      </c>
      <c r="PIP7" t="s">
        <v>26</v>
      </c>
      <c r="PIQ7" t="s">
        <v>26</v>
      </c>
      <c r="PIR7" t="s">
        <v>26</v>
      </c>
      <c r="PIS7" t="s">
        <v>26</v>
      </c>
      <c r="PIT7" t="s">
        <v>26</v>
      </c>
      <c r="PIU7" t="s">
        <v>26</v>
      </c>
      <c r="PIV7" t="s">
        <v>26</v>
      </c>
      <c r="PIW7" t="s">
        <v>26</v>
      </c>
      <c r="PIX7" t="s">
        <v>26</v>
      </c>
      <c r="PIY7" t="s">
        <v>26</v>
      </c>
      <c r="PIZ7" t="s">
        <v>26</v>
      </c>
      <c r="PJA7" t="s">
        <v>26</v>
      </c>
      <c r="PJB7" t="s">
        <v>26</v>
      </c>
      <c r="PJC7" t="s">
        <v>26</v>
      </c>
      <c r="PJD7" t="s">
        <v>26</v>
      </c>
      <c r="PJE7" t="s">
        <v>26</v>
      </c>
      <c r="PJF7" t="s">
        <v>26</v>
      </c>
      <c r="PJG7" t="s">
        <v>26</v>
      </c>
      <c r="PJH7" t="s">
        <v>26</v>
      </c>
      <c r="PJI7" t="s">
        <v>26</v>
      </c>
      <c r="PJJ7" t="s">
        <v>26</v>
      </c>
      <c r="PJK7" t="s">
        <v>26</v>
      </c>
      <c r="PJL7" t="s">
        <v>26</v>
      </c>
      <c r="PJM7" t="s">
        <v>26</v>
      </c>
      <c r="PJN7" t="s">
        <v>26</v>
      </c>
      <c r="PJO7" t="s">
        <v>26</v>
      </c>
      <c r="PJP7" t="s">
        <v>26</v>
      </c>
      <c r="PJQ7" t="s">
        <v>26</v>
      </c>
      <c r="PJR7" t="s">
        <v>26</v>
      </c>
      <c r="PJS7" t="s">
        <v>26</v>
      </c>
      <c r="PJT7" t="s">
        <v>26</v>
      </c>
      <c r="PJU7" t="s">
        <v>26</v>
      </c>
      <c r="PJV7" t="s">
        <v>26</v>
      </c>
      <c r="PJW7" t="s">
        <v>26</v>
      </c>
      <c r="PJX7" t="s">
        <v>26</v>
      </c>
      <c r="PJY7" t="s">
        <v>26</v>
      </c>
      <c r="PJZ7" t="s">
        <v>26</v>
      </c>
      <c r="PKA7" t="s">
        <v>26</v>
      </c>
      <c r="PKB7" t="s">
        <v>26</v>
      </c>
      <c r="PKC7" t="s">
        <v>26</v>
      </c>
      <c r="PKD7" t="s">
        <v>26</v>
      </c>
      <c r="PKE7" t="s">
        <v>26</v>
      </c>
      <c r="PKF7" t="s">
        <v>26</v>
      </c>
      <c r="PKG7" t="s">
        <v>26</v>
      </c>
      <c r="PKH7" t="s">
        <v>26</v>
      </c>
      <c r="PKI7" t="s">
        <v>26</v>
      </c>
      <c r="PKJ7" t="s">
        <v>26</v>
      </c>
      <c r="PKK7" t="s">
        <v>26</v>
      </c>
      <c r="PKL7" t="s">
        <v>26</v>
      </c>
      <c r="PKM7" t="s">
        <v>26</v>
      </c>
      <c r="PKN7" t="s">
        <v>26</v>
      </c>
      <c r="PKO7" t="s">
        <v>26</v>
      </c>
      <c r="PKP7" t="s">
        <v>26</v>
      </c>
      <c r="PKQ7" t="s">
        <v>26</v>
      </c>
      <c r="PKR7" t="s">
        <v>26</v>
      </c>
      <c r="PKS7" t="s">
        <v>26</v>
      </c>
      <c r="PKT7" t="s">
        <v>26</v>
      </c>
      <c r="PKU7" t="s">
        <v>26</v>
      </c>
      <c r="PKV7" t="s">
        <v>26</v>
      </c>
      <c r="PKW7" t="s">
        <v>26</v>
      </c>
      <c r="PKX7" t="s">
        <v>26</v>
      </c>
      <c r="PKY7" t="s">
        <v>26</v>
      </c>
      <c r="PKZ7" t="s">
        <v>26</v>
      </c>
      <c r="PLA7" t="s">
        <v>26</v>
      </c>
      <c r="PLB7" t="s">
        <v>26</v>
      </c>
      <c r="PLC7" t="s">
        <v>26</v>
      </c>
      <c r="PLD7" t="s">
        <v>26</v>
      </c>
      <c r="PLE7" t="s">
        <v>26</v>
      </c>
      <c r="PLF7" t="s">
        <v>26</v>
      </c>
      <c r="PLG7" t="s">
        <v>26</v>
      </c>
      <c r="PLH7" t="s">
        <v>26</v>
      </c>
      <c r="PLI7" t="s">
        <v>26</v>
      </c>
      <c r="PLJ7" t="s">
        <v>26</v>
      </c>
      <c r="PLK7" t="s">
        <v>26</v>
      </c>
      <c r="PLL7" t="s">
        <v>26</v>
      </c>
      <c r="PLM7" t="s">
        <v>26</v>
      </c>
      <c r="PLN7" t="s">
        <v>26</v>
      </c>
      <c r="PLO7" t="s">
        <v>26</v>
      </c>
      <c r="PLP7" t="s">
        <v>26</v>
      </c>
      <c r="PLQ7" t="s">
        <v>26</v>
      </c>
      <c r="PLR7" t="s">
        <v>26</v>
      </c>
      <c r="PLS7" t="s">
        <v>26</v>
      </c>
      <c r="PLT7" t="s">
        <v>26</v>
      </c>
      <c r="PLU7" t="s">
        <v>26</v>
      </c>
      <c r="PLV7" t="s">
        <v>26</v>
      </c>
      <c r="PLW7" t="s">
        <v>26</v>
      </c>
      <c r="PLX7" t="s">
        <v>26</v>
      </c>
      <c r="PLY7" t="s">
        <v>26</v>
      </c>
      <c r="PLZ7" t="s">
        <v>26</v>
      </c>
      <c r="PMA7" t="s">
        <v>26</v>
      </c>
      <c r="PMB7" t="s">
        <v>26</v>
      </c>
      <c r="PMC7" t="s">
        <v>26</v>
      </c>
      <c r="PMD7" t="s">
        <v>26</v>
      </c>
      <c r="PME7" t="s">
        <v>26</v>
      </c>
      <c r="PMF7" t="s">
        <v>26</v>
      </c>
      <c r="PMG7" t="s">
        <v>26</v>
      </c>
      <c r="PMH7" t="s">
        <v>26</v>
      </c>
      <c r="PMI7" t="s">
        <v>26</v>
      </c>
      <c r="PMJ7" t="s">
        <v>26</v>
      </c>
      <c r="PMK7" t="s">
        <v>26</v>
      </c>
      <c r="PML7" t="s">
        <v>26</v>
      </c>
      <c r="PMM7" t="s">
        <v>26</v>
      </c>
      <c r="PMN7" t="s">
        <v>26</v>
      </c>
      <c r="PMO7" t="s">
        <v>26</v>
      </c>
      <c r="PMP7" t="s">
        <v>26</v>
      </c>
      <c r="PMQ7" t="s">
        <v>26</v>
      </c>
      <c r="PMR7" t="s">
        <v>26</v>
      </c>
      <c r="PMS7" t="s">
        <v>26</v>
      </c>
      <c r="PMT7" t="s">
        <v>26</v>
      </c>
      <c r="PMU7" t="s">
        <v>26</v>
      </c>
      <c r="PMV7" t="s">
        <v>26</v>
      </c>
      <c r="PMW7" t="s">
        <v>26</v>
      </c>
      <c r="PMX7" t="s">
        <v>26</v>
      </c>
      <c r="PMY7" t="s">
        <v>26</v>
      </c>
      <c r="PMZ7" t="s">
        <v>26</v>
      </c>
      <c r="PNA7" t="s">
        <v>26</v>
      </c>
      <c r="PNB7" t="s">
        <v>26</v>
      </c>
      <c r="PNC7" t="s">
        <v>26</v>
      </c>
      <c r="PND7" t="s">
        <v>26</v>
      </c>
      <c r="PNE7" t="s">
        <v>26</v>
      </c>
      <c r="PNF7" t="s">
        <v>26</v>
      </c>
      <c r="PNG7" t="s">
        <v>26</v>
      </c>
      <c r="PNH7" t="s">
        <v>26</v>
      </c>
      <c r="PNI7" t="s">
        <v>26</v>
      </c>
      <c r="PNJ7" t="s">
        <v>26</v>
      </c>
      <c r="PNK7" t="s">
        <v>26</v>
      </c>
      <c r="PNL7" t="s">
        <v>26</v>
      </c>
      <c r="PNM7" t="s">
        <v>26</v>
      </c>
      <c r="PNN7" t="s">
        <v>26</v>
      </c>
      <c r="PNO7" t="s">
        <v>26</v>
      </c>
      <c r="PNP7" t="s">
        <v>26</v>
      </c>
      <c r="PNQ7" t="s">
        <v>26</v>
      </c>
      <c r="PNR7" t="s">
        <v>26</v>
      </c>
      <c r="PNS7" t="s">
        <v>26</v>
      </c>
      <c r="PNT7" t="s">
        <v>26</v>
      </c>
      <c r="PNU7" t="s">
        <v>26</v>
      </c>
      <c r="PNV7" t="s">
        <v>26</v>
      </c>
      <c r="PNW7" t="s">
        <v>26</v>
      </c>
      <c r="PNX7" t="s">
        <v>26</v>
      </c>
      <c r="PNY7" t="s">
        <v>26</v>
      </c>
      <c r="PNZ7" t="s">
        <v>26</v>
      </c>
      <c r="POA7" t="s">
        <v>26</v>
      </c>
      <c r="POB7" t="s">
        <v>26</v>
      </c>
      <c r="POC7" t="s">
        <v>26</v>
      </c>
      <c r="POD7" t="s">
        <v>26</v>
      </c>
      <c r="POE7" t="s">
        <v>26</v>
      </c>
      <c r="POF7" t="s">
        <v>26</v>
      </c>
      <c r="POG7" t="s">
        <v>26</v>
      </c>
      <c r="POH7" t="s">
        <v>26</v>
      </c>
      <c r="POI7" t="s">
        <v>26</v>
      </c>
      <c r="POJ7" t="s">
        <v>26</v>
      </c>
      <c r="POK7" t="s">
        <v>26</v>
      </c>
      <c r="POL7" t="s">
        <v>26</v>
      </c>
      <c r="POM7" t="s">
        <v>26</v>
      </c>
      <c r="PON7" t="s">
        <v>26</v>
      </c>
      <c r="POO7" t="s">
        <v>26</v>
      </c>
      <c r="POP7" t="s">
        <v>26</v>
      </c>
      <c r="POQ7" t="s">
        <v>26</v>
      </c>
      <c r="POR7" t="s">
        <v>26</v>
      </c>
      <c r="POS7" t="s">
        <v>26</v>
      </c>
      <c r="POT7" t="s">
        <v>26</v>
      </c>
      <c r="POU7" t="s">
        <v>26</v>
      </c>
      <c r="POV7" t="s">
        <v>26</v>
      </c>
      <c r="POW7" t="s">
        <v>26</v>
      </c>
      <c r="POX7" t="s">
        <v>26</v>
      </c>
      <c r="POY7" t="s">
        <v>26</v>
      </c>
      <c r="POZ7" t="s">
        <v>26</v>
      </c>
      <c r="PPA7" t="s">
        <v>26</v>
      </c>
      <c r="PPB7" t="s">
        <v>26</v>
      </c>
      <c r="PPC7" t="s">
        <v>26</v>
      </c>
      <c r="PPD7" t="s">
        <v>26</v>
      </c>
      <c r="PPE7" t="s">
        <v>26</v>
      </c>
      <c r="PPF7" t="s">
        <v>26</v>
      </c>
      <c r="PPG7" t="s">
        <v>26</v>
      </c>
      <c r="PPH7" t="s">
        <v>26</v>
      </c>
      <c r="PPI7" t="s">
        <v>26</v>
      </c>
      <c r="PPJ7" t="s">
        <v>26</v>
      </c>
      <c r="PPK7" t="s">
        <v>26</v>
      </c>
      <c r="PPL7" t="s">
        <v>26</v>
      </c>
      <c r="PPM7" t="s">
        <v>26</v>
      </c>
      <c r="PPN7" t="s">
        <v>26</v>
      </c>
      <c r="PPO7" t="s">
        <v>26</v>
      </c>
      <c r="PPP7" t="s">
        <v>26</v>
      </c>
      <c r="PPQ7" t="s">
        <v>26</v>
      </c>
      <c r="PPR7" t="s">
        <v>26</v>
      </c>
      <c r="PPS7" t="s">
        <v>26</v>
      </c>
      <c r="PPT7" t="s">
        <v>26</v>
      </c>
      <c r="PPU7" t="s">
        <v>26</v>
      </c>
      <c r="PPV7" t="s">
        <v>26</v>
      </c>
      <c r="PPW7" t="s">
        <v>26</v>
      </c>
      <c r="PPX7" t="s">
        <v>26</v>
      </c>
      <c r="PPY7" t="s">
        <v>26</v>
      </c>
      <c r="PPZ7" t="s">
        <v>26</v>
      </c>
      <c r="PQA7" t="s">
        <v>26</v>
      </c>
      <c r="PQB7" t="s">
        <v>26</v>
      </c>
      <c r="PQC7" t="s">
        <v>26</v>
      </c>
      <c r="PQD7" t="s">
        <v>26</v>
      </c>
      <c r="PQE7" t="s">
        <v>26</v>
      </c>
      <c r="PQF7" t="s">
        <v>26</v>
      </c>
      <c r="PQG7" t="s">
        <v>26</v>
      </c>
      <c r="PQH7" t="s">
        <v>26</v>
      </c>
      <c r="PQI7" t="s">
        <v>26</v>
      </c>
      <c r="PQJ7" t="s">
        <v>26</v>
      </c>
      <c r="PQK7" t="s">
        <v>26</v>
      </c>
      <c r="PQL7" t="s">
        <v>26</v>
      </c>
      <c r="PQM7" t="s">
        <v>26</v>
      </c>
      <c r="PQN7" t="s">
        <v>26</v>
      </c>
      <c r="PQO7" t="s">
        <v>26</v>
      </c>
      <c r="PQP7" t="s">
        <v>26</v>
      </c>
      <c r="PQQ7" t="s">
        <v>26</v>
      </c>
      <c r="PQR7" t="s">
        <v>26</v>
      </c>
      <c r="PQS7" t="s">
        <v>26</v>
      </c>
      <c r="PQT7" t="s">
        <v>26</v>
      </c>
      <c r="PQU7" t="s">
        <v>26</v>
      </c>
      <c r="PQV7" t="s">
        <v>26</v>
      </c>
      <c r="PQW7" t="s">
        <v>26</v>
      </c>
      <c r="PQX7" t="s">
        <v>26</v>
      </c>
      <c r="PQY7" t="s">
        <v>26</v>
      </c>
      <c r="PQZ7" t="s">
        <v>26</v>
      </c>
      <c r="PRA7" t="s">
        <v>26</v>
      </c>
      <c r="PRB7" t="s">
        <v>26</v>
      </c>
      <c r="PRC7" t="s">
        <v>26</v>
      </c>
      <c r="PRD7" t="s">
        <v>26</v>
      </c>
      <c r="PRE7" t="s">
        <v>26</v>
      </c>
      <c r="PRF7" t="s">
        <v>26</v>
      </c>
      <c r="PRG7" t="s">
        <v>26</v>
      </c>
      <c r="PRH7" t="s">
        <v>26</v>
      </c>
      <c r="PRI7" t="s">
        <v>26</v>
      </c>
      <c r="PRJ7" t="s">
        <v>26</v>
      </c>
      <c r="PRK7" t="s">
        <v>26</v>
      </c>
      <c r="PRL7" t="s">
        <v>26</v>
      </c>
      <c r="PRM7" t="s">
        <v>26</v>
      </c>
      <c r="PRN7" t="s">
        <v>26</v>
      </c>
      <c r="PRO7" t="s">
        <v>26</v>
      </c>
      <c r="PRP7" t="s">
        <v>26</v>
      </c>
      <c r="PRQ7" t="s">
        <v>26</v>
      </c>
      <c r="PRR7" t="s">
        <v>26</v>
      </c>
      <c r="PRS7" t="s">
        <v>26</v>
      </c>
      <c r="PRT7" t="s">
        <v>26</v>
      </c>
      <c r="PRU7" t="s">
        <v>26</v>
      </c>
      <c r="PRV7" t="s">
        <v>26</v>
      </c>
      <c r="PRW7" t="s">
        <v>26</v>
      </c>
      <c r="PRX7" t="s">
        <v>26</v>
      </c>
      <c r="PRY7" t="s">
        <v>26</v>
      </c>
      <c r="PRZ7" t="s">
        <v>26</v>
      </c>
      <c r="PSA7" t="s">
        <v>26</v>
      </c>
      <c r="PSB7" t="s">
        <v>26</v>
      </c>
      <c r="PSC7" t="s">
        <v>26</v>
      </c>
      <c r="PSD7" t="s">
        <v>26</v>
      </c>
      <c r="PSE7" t="s">
        <v>26</v>
      </c>
      <c r="PSF7" t="s">
        <v>26</v>
      </c>
      <c r="PSG7" t="s">
        <v>26</v>
      </c>
      <c r="PSH7" t="s">
        <v>26</v>
      </c>
      <c r="PSI7" t="s">
        <v>26</v>
      </c>
      <c r="PSJ7" t="s">
        <v>26</v>
      </c>
      <c r="PSK7" t="s">
        <v>26</v>
      </c>
      <c r="PSL7" t="s">
        <v>26</v>
      </c>
      <c r="PSM7" t="s">
        <v>26</v>
      </c>
      <c r="PSN7" t="s">
        <v>26</v>
      </c>
      <c r="PSO7" t="s">
        <v>26</v>
      </c>
      <c r="PSP7" t="s">
        <v>26</v>
      </c>
      <c r="PSQ7" t="s">
        <v>26</v>
      </c>
      <c r="PSR7" t="s">
        <v>26</v>
      </c>
      <c r="PSS7" t="s">
        <v>26</v>
      </c>
      <c r="PST7" t="s">
        <v>26</v>
      </c>
      <c r="PSU7" t="s">
        <v>26</v>
      </c>
      <c r="PSV7" t="s">
        <v>26</v>
      </c>
      <c r="PSW7" t="s">
        <v>26</v>
      </c>
      <c r="PSX7" t="s">
        <v>26</v>
      </c>
      <c r="PSY7" t="s">
        <v>26</v>
      </c>
      <c r="PSZ7" t="s">
        <v>26</v>
      </c>
      <c r="PTA7" t="s">
        <v>26</v>
      </c>
      <c r="PTB7" t="s">
        <v>26</v>
      </c>
      <c r="PTC7" t="s">
        <v>26</v>
      </c>
      <c r="PTD7" t="s">
        <v>26</v>
      </c>
      <c r="PTE7" t="s">
        <v>26</v>
      </c>
      <c r="PTF7" t="s">
        <v>26</v>
      </c>
      <c r="PTG7" t="s">
        <v>26</v>
      </c>
      <c r="PTH7" t="s">
        <v>26</v>
      </c>
      <c r="PTI7" t="s">
        <v>26</v>
      </c>
      <c r="PTJ7" t="s">
        <v>26</v>
      </c>
      <c r="PTK7" t="s">
        <v>26</v>
      </c>
      <c r="PTL7" t="s">
        <v>26</v>
      </c>
      <c r="PTM7" t="s">
        <v>26</v>
      </c>
      <c r="PTN7" t="s">
        <v>26</v>
      </c>
      <c r="PTO7" t="s">
        <v>26</v>
      </c>
      <c r="PTP7" t="s">
        <v>26</v>
      </c>
      <c r="PTQ7" t="s">
        <v>26</v>
      </c>
      <c r="PTR7" t="s">
        <v>26</v>
      </c>
      <c r="PTS7" t="s">
        <v>26</v>
      </c>
      <c r="PTT7" t="s">
        <v>26</v>
      </c>
      <c r="PTU7" t="s">
        <v>26</v>
      </c>
      <c r="PTV7" t="s">
        <v>26</v>
      </c>
      <c r="PTW7" t="s">
        <v>26</v>
      </c>
      <c r="PTX7" t="s">
        <v>26</v>
      </c>
      <c r="PTY7" t="s">
        <v>26</v>
      </c>
      <c r="PTZ7" t="s">
        <v>26</v>
      </c>
      <c r="PUA7" t="s">
        <v>26</v>
      </c>
      <c r="PUB7" t="s">
        <v>26</v>
      </c>
      <c r="PUC7" t="s">
        <v>26</v>
      </c>
      <c r="PUD7" t="s">
        <v>26</v>
      </c>
      <c r="PUE7" t="s">
        <v>26</v>
      </c>
      <c r="PUF7" t="s">
        <v>26</v>
      </c>
      <c r="PUG7" t="s">
        <v>26</v>
      </c>
      <c r="PUH7" t="s">
        <v>26</v>
      </c>
      <c r="PUI7" t="s">
        <v>26</v>
      </c>
      <c r="PUJ7" t="s">
        <v>26</v>
      </c>
      <c r="PUK7" t="s">
        <v>26</v>
      </c>
      <c r="PUL7" t="s">
        <v>26</v>
      </c>
      <c r="PUM7" t="s">
        <v>26</v>
      </c>
      <c r="PUN7" t="s">
        <v>26</v>
      </c>
      <c r="PUO7" t="s">
        <v>26</v>
      </c>
      <c r="PUP7" t="s">
        <v>26</v>
      </c>
      <c r="PUQ7" t="s">
        <v>26</v>
      </c>
      <c r="PUR7" t="s">
        <v>26</v>
      </c>
      <c r="PUS7" t="s">
        <v>26</v>
      </c>
      <c r="PUT7" t="s">
        <v>26</v>
      </c>
      <c r="PUU7" t="s">
        <v>26</v>
      </c>
      <c r="PUV7" t="s">
        <v>26</v>
      </c>
      <c r="PUW7" t="s">
        <v>26</v>
      </c>
      <c r="PUX7" t="s">
        <v>26</v>
      </c>
      <c r="PUY7" t="s">
        <v>26</v>
      </c>
      <c r="PUZ7" t="s">
        <v>26</v>
      </c>
      <c r="PVA7" t="s">
        <v>26</v>
      </c>
      <c r="PVB7" t="s">
        <v>26</v>
      </c>
      <c r="PVC7" t="s">
        <v>26</v>
      </c>
      <c r="PVD7" t="s">
        <v>26</v>
      </c>
      <c r="PVE7" t="s">
        <v>26</v>
      </c>
      <c r="PVF7" t="s">
        <v>26</v>
      </c>
      <c r="PVG7" t="s">
        <v>26</v>
      </c>
      <c r="PVH7" t="s">
        <v>26</v>
      </c>
      <c r="PVI7" t="s">
        <v>26</v>
      </c>
      <c r="PVJ7" t="s">
        <v>26</v>
      </c>
      <c r="PVK7" t="s">
        <v>26</v>
      </c>
      <c r="PVL7" t="s">
        <v>26</v>
      </c>
      <c r="PVM7" t="s">
        <v>26</v>
      </c>
      <c r="PVN7" t="s">
        <v>26</v>
      </c>
      <c r="PVO7" t="s">
        <v>26</v>
      </c>
      <c r="PVP7" t="s">
        <v>26</v>
      </c>
      <c r="PVQ7" t="s">
        <v>26</v>
      </c>
      <c r="PVR7" t="s">
        <v>26</v>
      </c>
      <c r="PVS7" t="s">
        <v>26</v>
      </c>
      <c r="PVT7" t="s">
        <v>26</v>
      </c>
      <c r="PVU7" t="s">
        <v>26</v>
      </c>
      <c r="PVV7" t="s">
        <v>26</v>
      </c>
      <c r="PVW7" t="s">
        <v>26</v>
      </c>
      <c r="PVX7" t="s">
        <v>26</v>
      </c>
      <c r="PVY7" t="s">
        <v>26</v>
      </c>
      <c r="PVZ7" t="s">
        <v>26</v>
      </c>
      <c r="PWA7" t="s">
        <v>26</v>
      </c>
      <c r="PWB7" t="s">
        <v>26</v>
      </c>
      <c r="PWC7" t="s">
        <v>26</v>
      </c>
      <c r="PWD7" t="s">
        <v>26</v>
      </c>
      <c r="PWE7" t="s">
        <v>26</v>
      </c>
      <c r="PWF7" t="s">
        <v>26</v>
      </c>
      <c r="PWG7" t="s">
        <v>26</v>
      </c>
      <c r="PWH7" t="s">
        <v>26</v>
      </c>
      <c r="PWI7" t="s">
        <v>26</v>
      </c>
      <c r="PWJ7" t="s">
        <v>26</v>
      </c>
      <c r="PWK7" t="s">
        <v>26</v>
      </c>
      <c r="PWL7" t="s">
        <v>26</v>
      </c>
      <c r="PWM7" t="s">
        <v>26</v>
      </c>
      <c r="PWN7" t="s">
        <v>26</v>
      </c>
      <c r="PWO7" t="s">
        <v>26</v>
      </c>
      <c r="PWP7" t="s">
        <v>26</v>
      </c>
      <c r="PWQ7" t="s">
        <v>26</v>
      </c>
      <c r="PWR7" t="s">
        <v>26</v>
      </c>
      <c r="PWS7" t="s">
        <v>26</v>
      </c>
      <c r="PWT7" t="s">
        <v>26</v>
      </c>
      <c r="PWU7" t="s">
        <v>26</v>
      </c>
      <c r="PWV7" t="s">
        <v>26</v>
      </c>
      <c r="PWW7" t="s">
        <v>26</v>
      </c>
      <c r="PWX7" t="s">
        <v>26</v>
      </c>
      <c r="PWY7" t="s">
        <v>26</v>
      </c>
      <c r="PWZ7" t="s">
        <v>26</v>
      </c>
      <c r="PXA7" t="s">
        <v>26</v>
      </c>
      <c r="PXB7" t="s">
        <v>26</v>
      </c>
      <c r="PXC7" t="s">
        <v>26</v>
      </c>
      <c r="PXD7" t="s">
        <v>26</v>
      </c>
      <c r="PXE7" t="s">
        <v>26</v>
      </c>
      <c r="PXF7" t="s">
        <v>26</v>
      </c>
      <c r="PXG7" t="s">
        <v>26</v>
      </c>
      <c r="PXH7" t="s">
        <v>26</v>
      </c>
      <c r="PXI7" t="s">
        <v>26</v>
      </c>
      <c r="PXJ7" t="s">
        <v>26</v>
      </c>
      <c r="PXK7" t="s">
        <v>26</v>
      </c>
      <c r="PXL7" t="s">
        <v>26</v>
      </c>
      <c r="PXM7" t="s">
        <v>26</v>
      </c>
      <c r="PXN7" t="s">
        <v>26</v>
      </c>
      <c r="PXO7" t="s">
        <v>26</v>
      </c>
      <c r="PXP7" t="s">
        <v>26</v>
      </c>
      <c r="PXQ7" t="s">
        <v>26</v>
      </c>
      <c r="PXR7" t="s">
        <v>26</v>
      </c>
      <c r="PXS7" t="s">
        <v>26</v>
      </c>
      <c r="PXT7" t="s">
        <v>26</v>
      </c>
      <c r="PXU7" t="s">
        <v>26</v>
      </c>
      <c r="PXV7" t="s">
        <v>26</v>
      </c>
      <c r="PXW7" t="s">
        <v>26</v>
      </c>
      <c r="PXX7" t="s">
        <v>26</v>
      </c>
      <c r="PXY7" t="s">
        <v>26</v>
      </c>
      <c r="PXZ7" t="s">
        <v>26</v>
      </c>
      <c r="PYA7" t="s">
        <v>26</v>
      </c>
      <c r="PYB7" t="s">
        <v>26</v>
      </c>
      <c r="PYC7" t="s">
        <v>26</v>
      </c>
      <c r="PYD7" t="s">
        <v>26</v>
      </c>
      <c r="PYE7" t="s">
        <v>26</v>
      </c>
      <c r="PYF7" t="s">
        <v>26</v>
      </c>
      <c r="PYG7" t="s">
        <v>26</v>
      </c>
      <c r="PYH7" t="s">
        <v>26</v>
      </c>
      <c r="PYI7" t="s">
        <v>26</v>
      </c>
      <c r="PYJ7" t="s">
        <v>26</v>
      </c>
      <c r="PYK7" t="s">
        <v>26</v>
      </c>
      <c r="PYL7" t="s">
        <v>26</v>
      </c>
      <c r="PYM7" t="s">
        <v>26</v>
      </c>
      <c r="PYN7" t="s">
        <v>26</v>
      </c>
      <c r="PYO7" t="s">
        <v>26</v>
      </c>
      <c r="PYP7" t="s">
        <v>26</v>
      </c>
      <c r="PYQ7" t="s">
        <v>26</v>
      </c>
      <c r="PYR7" t="s">
        <v>26</v>
      </c>
      <c r="PYS7" t="s">
        <v>26</v>
      </c>
      <c r="PYT7" t="s">
        <v>26</v>
      </c>
      <c r="PYU7" t="s">
        <v>26</v>
      </c>
      <c r="PYV7" t="s">
        <v>26</v>
      </c>
      <c r="PYW7" t="s">
        <v>26</v>
      </c>
      <c r="PYX7" t="s">
        <v>26</v>
      </c>
      <c r="PYY7" t="s">
        <v>26</v>
      </c>
      <c r="PYZ7" t="s">
        <v>26</v>
      </c>
      <c r="PZA7" t="s">
        <v>26</v>
      </c>
      <c r="PZB7" t="s">
        <v>26</v>
      </c>
      <c r="PZC7" t="s">
        <v>26</v>
      </c>
      <c r="PZD7" t="s">
        <v>26</v>
      </c>
      <c r="PZE7" t="s">
        <v>26</v>
      </c>
      <c r="PZF7" t="s">
        <v>26</v>
      </c>
      <c r="PZG7" t="s">
        <v>26</v>
      </c>
      <c r="PZH7" t="s">
        <v>26</v>
      </c>
      <c r="PZI7" t="s">
        <v>26</v>
      </c>
      <c r="PZJ7" t="s">
        <v>26</v>
      </c>
      <c r="PZK7" t="s">
        <v>26</v>
      </c>
      <c r="PZL7" t="s">
        <v>26</v>
      </c>
      <c r="PZM7" t="s">
        <v>26</v>
      </c>
      <c r="PZN7" t="s">
        <v>26</v>
      </c>
      <c r="PZO7" t="s">
        <v>26</v>
      </c>
      <c r="PZP7" t="s">
        <v>26</v>
      </c>
      <c r="PZQ7" t="s">
        <v>26</v>
      </c>
      <c r="PZR7" t="s">
        <v>26</v>
      </c>
      <c r="PZS7" t="s">
        <v>26</v>
      </c>
      <c r="PZT7" t="s">
        <v>26</v>
      </c>
      <c r="PZU7" t="s">
        <v>26</v>
      </c>
      <c r="PZV7" t="s">
        <v>26</v>
      </c>
      <c r="PZW7" t="s">
        <v>26</v>
      </c>
      <c r="PZX7" t="s">
        <v>26</v>
      </c>
      <c r="PZY7" t="s">
        <v>26</v>
      </c>
      <c r="PZZ7" t="s">
        <v>26</v>
      </c>
      <c r="QAA7" t="s">
        <v>26</v>
      </c>
      <c r="QAB7" t="s">
        <v>26</v>
      </c>
      <c r="QAC7" t="s">
        <v>26</v>
      </c>
      <c r="QAD7" t="s">
        <v>26</v>
      </c>
      <c r="QAE7" t="s">
        <v>26</v>
      </c>
      <c r="QAF7" t="s">
        <v>26</v>
      </c>
      <c r="QAG7" t="s">
        <v>26</v>
      </c>
      <c r="QAH7" t="s">
        <v>26</v>
      </c>
      <c r="QAI7" t="s">
        <v>26</v>
      </c>
      <c r="QAJ7" t="s">
        <v>26</v>
      </c>
      <c r="QAK7" t="s">
        <v>26</v>
      </c>
      <c r="QAL7" t="s">
        <v>26</v>
      </c>
      <c r="QAM7" t="s">
        <v>26</v>
      </c>
      <c r="QAN7" t="s">
        <v>26</v>
      </c>
      <c r="QAO7" t="s">
        <v>26</v>
      </c>
      <c r="QAP7" t="s">
        <v>26</v>
      </c>
      <c r="QAQ7" t="s">
        <v>26</v>
      </c>
      <c r="QAR7" t="s">
        <v>26</v>
      </c>
      <c r="QAS7" t="s">
        <v>26</v>
      </c>
      <c r="QAT7" t="s">
        <v>26</v>
      </c>
      <c r="QAU7" t="s">
        <v>26</v>
      </c>
      <c r="QAV7" t="s">
        <v>26</v>
      </c>
      <c r="QAW7" t="s">
        <v>26</v>
      </c>
      <c r="QAX7" t="s">
        <v>26</v>
      </c>
      <c r="QAY7" t="s">
        <v>26</v>
      </c>
      <c r="QAZ7" t="s">
        <v>26</v>
      </c>
      <c r="QBA7" t="s">
        <v>26</v>
      </c>
      <c r="QBB7" t="s">
        <v>26</v>
      </c>
      <c r="QBC7" t="s">
        <v>26</v>
      </c>
      <c r="QBD7" t="s">
        <v>26</v>
      </c>
      <c r="QBE7" t="s">
        <v>26</v>
      </c>
      <c r="QBF7" t="s">
        <v>26</v>
      </c>
      <c r="QBG7" t="s">
        <v>26</v>
      </c>
      <c r="QBH7" t="s">
        <v>26</v>
      </c>
      <c r="QBI7" t="s">
        <v>26</v>
      </c>
      <c r="QBJ7" t="s">
        <v>26</v>
      </c>
      <c r="QBK7" t="s">
        <v>26</v>
      </c>
      <c r="QBL7" t="s">
        <v>26</v>
      </c>
      <c r="QBM7" t="s">
        <v>26</v>
      </c>
      <c r="QBN7" t="s">
        <v>26</v>
      </c>
      <c r="QBO7" t="s">
        <v>26</v>
      </c>
      <c r="QBP7" t="s">
        <v>26</v>
      </c>
      <c r="QBQ7" t="s">
        <v>26</v>
      </c>
      <c r="QBR7" t="s">
        <v>26</v>
      </c>
      <c r="QBS7" t="s">
        <v>26</v>
      </c>
      <c r="QBT7" t="s">
        <v>26</v>
      </c>
      <c r="QBU7" t="s">
        <v>26</v>
      </c>
      <c r="QBV7" t="s">
        <v>26</v>
      </c>
      <c r="QBW7" t="s">
        <v>26</v>
      </c>
      <c r="QBX7" t="s">
        <v>26</v>
      </c>
      <c r="QBY7" t="s">
        <v>26</v>
      </c>
      <c r="QBZ7" t="s">
        <v>26</v>
      </c>
      <c r="QCA7" t="s">
        <v>26</v>
      </c>
      <c r="QCB7" t="s">
        <v>26</v>
      </c>
      <c r="QCC7" t="s">
        <v>26</v>
      </c>
      <c r="QCD7" t="s">
        <v>26</v>
      </c>
      <c r="QCE7" t="s">
        <v>26</v>
      </c>
      <c r="QCF7" t="s">
        <v>26</v>
      </c>
      <c r="QCG7" t="s">
        <v>26</v>
      </c>
      <c r="QCH7" t="s">
        <v>26</v>
      </c>
      <c r="QCI7" t="s">
        <v>26</v>
      </c>
      <c r="QCJ7" t="s">
        <v>26</v>
      </c>
      <c r="QCK7" t="s">
        <v>26</v>
      </c>
      <c r="QCL7" t="s">
        <v>26</v>
      </c>
      <c r="QCM7" t="s">
        <v>26</v>
      </c>
      <c r="QCN7" t="s">
        <v>26</v>
      </c>
      <c r="QCO7" t="s">
        <v>26</v>
      </c>
      <c r="QCP7" t="s">
        <v>26</v>
      </c>
      <c r="QCQ7" t="s">
        <v>26</v>
      </c>
      <c r="QCR7" t="s">
        <v>26</v>
      </c>
      <c r="QCS7" t="s">
        <v>26</v>
      </c>
      <c r="QCT7" t="s">
        <v>26</v>
      </c>
      <c r="QCU7" t="s">
        <v>26</v>
      </c>
      <c r="QCV7" t="s">
        <v>26</v>
      </c>
      <c r="QCW7" t="s">
        <v>26</v>
      </c>
      <c r="QCX7" t="s">
        <v>26</v>
      </c>
      <c r="QCY7" t="s">
        <v>26</v>
      </c>
      <c r="QCZ7" t="s">
        <v>26</v>
      </c>
      <c r="QDA7" t="s">
        <v>26</v>
      </c>
      <c r="QDB7" t="s">
        <v>26</v>
      </c>
      <c r="QDC7" t="s">
        <v>26</v>
      </c>
      <c r="QDD7" t="s">
        <v>26</v>
      </c>
      <c r="QDE7" t="s">
        <v>26</v>
      </c>
      <c r="QDF7" t="s">
        <v>26</v>
      </c>
      <c r="QDG7" t="s">
        <v>26</v>
      </c>
      <c r="QDH7" t="s">
        <v>26</v>
      </c>
      <c r="QDI7" t="s">
        <v>26</v>
      </c>
      <c r="QDJ7" t="s">
        <v>26</v>
      </c>
      <c r="QDK7" t="s">
        <v>26</v>
      </c>
      <c r="QDL7" t="s">
        <v>26</v>
      </c>
      <c r="QDM7" t="s">
        <v>26</v>
      </c>
      <c r="QDN7" t="s">
        <v>26</v>
      </c>
      <c r="QDO7" t="s">
        <v>26</v>
      </c>
      <c r="QDP7" t="s">
        <v>26</v>
      </c>
      <c r="QDQ7" t="s">
        <v>26</v>
      </c>
      <c r="QDR7" t="s">
        <v>26</v>
      </c>
      <c r="QDS7" t="s">
        <v>26</v>
      </c>
      <c r="QDT7" t="s">
        <v>26</v>
      </c>
      <c r="QDU7" t="s">
        <v>26</v>
      </c>
      <c r="QDV7" t="s">
        <v>26</v>
      </c>
      <c r="QDW7" t="s">
        <v>26</v>
      </c>
      <c r="QDX7" t="s">
        <v>26</v>
      </c>
      <c r="QDY7" t="s">
        <v>26</v>
      </c>
      <c r="QDZ7" t="s">
        <v>26</v>
      </c>
      <c r="QEA7" t="s">
        <v>26</v>
      </c>
      <c r="QEB7" t="s">
        <v>26</v>
      </c>
      <c r="QEC7" t="s">
        <v>26</v>
      </c>
      <c r="QED7" t="s">
        <v>26</v>
      </c>
      <c r="QEE7" t="s">
        <v>26</v>
      </c>
      <c r="QEF7" t="s">
        <v>26</v>
      </c>
      <c r="QEG7" t="s">
        <v>26</v>
      </c>
      <c r="QEH7" t="s">
        <v>26</v>
      </c>
      <c r="QEI7" t="s">
        <v>26</v>
      </c>
      <c r="QEJ7" t="s">
        <v>26</v>
      </c>
      <c r="QEK7" t="s">
        <v>26</v>
      </c>
      <c r="QEL7" t="s">
        <v>26</v>
      </c>
      <c r="QEM7" t="s">
        <v>26</v>
      </c>
      <c r="QEN7" t="s">
        <v>26</v>
      </c>
      <c r="QEO7" t="s">
        <v>26</v>
      </c>
      <c r="QEP7" t="s">
        <v>26</v>
      </c>
      <c r="QEQ7" t="s">
        <v>26</v>
      </c>
      <c r="QER7" t="s">
        <v>26</v>
      </c>
      <c r="QES7" t="s">
        <v>26</v>
      </c>
      <c r="QET7" t="s">
        <v>26</v>
      </c>
      <c r="QEU7" t="s">
        <v>26</v>
      </c>
      <c r="QEV7" t="s">
        <v>26</v>
      </c>
      <c r="QEW7" t="s">
        <v>26</v>
      </c>
      <c r="QEX7" t="s">
        <v>26</v>
      </c>
      <c r="QEY7" t="s">
        <v>26</v>
      </c>
      <c r="QEZ7" t="s">
        <v>26</v>
      </c>
      <c r="QFA7" t="s">
        <v>26</v>
      </c>
      <c r="QFB7" t="s">
        <v>26</v>
      </c>
      <c r="QFC7" t="s">
        <v>26</v>
      </c>
      <c r="QFD7" t="s">
        <v>26</v>
      </c>
      <c r="QFE7" t="s">
        <v>26</v>
      </c>
      <c r="QFF7" t="s">
        <v>26</v>
      </c>
      <c r="QFG7" t="s">
        <v>26</v>
      </c>
      <c r="QFH7" t="s">
        <v>26</v>
      </c>
      <c r="QFI7" t="s">
        <v>26</v>
      </c>
      <c r="QFJ7" t="s">
        <v>26</v>
      </c>
      <c r="QFK7" t="s">
        <v>26</v>
      </c>
      <c r="QFL7" t="s">
        <v>26</v>
      </c>
      <c r="QFM7" t="s">
        <v>26</v>
      </c>
      <c r="QFN7" t="s">
        <v>26</v>
      </c>
      <c r="QFO7" t="s">
        <v>26</v>
      </c>
      <c r="QFP7" t="s">
        <v>26</v>
      </c>
      <c r="QFQ7" t="s">
        <v>26</v>
      </c>
      <c r="QFR7" t="s">
        <v>26</v>
      </c>
      <c r="QFS7" t="s">
        <v>26</v>
      </c>
      <c r="QFT7" t="s">
        <v>26</v>
      </c>
      <c r="QFU7" t="s">
        <v>26</v>
      </c>
      <c r="QFV7" t="s">
        <v>26</v>
      </c>
      <c r="QFW7" t="s">
        <v>26</v>
      </c>
      <c r="QFX7" t="s">
        <v>26</v>
      </c>
      <c r="QFY7" t="s">
        <v>26</v>
      </c>
      <c r="QFZ7" t="s">
        <v>26</v>
      </c>
      <c r="QGA7" t="s">
        <v>26</v>
      </c>
      <c r="QGB7" t="s">
        <v>26</v>
      </c>
      <c r="QGC7" t="s">
        <v>26</v>
      </c>
      <c r="QGD7" t="s">
        <v>26</v>
      </c>
      <c r="QGE7" t="s">
        <v>26</v>
      </c>
      <c r="QGF7" t="s">
        <v>26</v>
      </c>
      <c r="QGG7" t="s">
        <v>26</v>
      </c>
      <c r="QGH7" t="s">
        <v>26</v>
      </c>
      <c r="QGI7" t="s">
        <v>26</v>
      </c>
      <c r="QGJ7" t="s">
        <v>26</v>
      </c>
      <c r="QGK7" t="s">
        <v>26</v>
      </c>
      <c r="QGL7" t="s">
        <v>26</v>
      </c>
      <c r="QGM7" t="s">
        <v>26</v>
      </c>
      <c r="QGN7" t="s">
        <v>26</v>
      </c>
      <c r="QGO7" t="s">
        <v>26</v>
      </c>
      <c r="QGP7" t="s">
        <v>26</v>
      </c>
      <c r="QGQ7" t="s">
        <v>26</v>
      </c>
      <c r="QGR7" t="s">
        <v>26</v>
      </c>
      <c r="QGS7" t="s">
        <v>26</v>
      </c>
      <c r="QGT7" t="s">
        <v>26</v>
      </c>
      <c r="QGU7" t="s">
        <v>26</v>
      </c>
      <c r="QGV7" t="s">
        <v>26</v>
      </c>
      <c r="QGW7" t="s">
        <v>26</v>
      </c>
      <c r="QGX7" t="s">
        <v>26</v>
      </c>
      <c r="QGY7" t="s">
        <v>26</v>
      </c>
      <c r="QGZ7" t="s">
        <v>26</v>
      </c>
      <c r="QHA7" t="s">
        <v>26</v>
      </c>
      <c r="QHB7" t="s">
        <v>26</v>
      </c>
      <c r="QHC7" t="s">
        <v>26</v>
      </c>
      <c r="QHD7" t="s">
        <v>26</v>
      </c>
      <c r="QHE7" t="s">
        <v>26</v>
      </c>
      <c r="QHF7" t="s">
        <v>26</v>
      </c>
      <c r="QHG7" t="s">
        <v>26</v>
      </c>
      <c r="QHH7" t="s">
        <v>26</v>
      </c>
      <c r="QHI7" t="s">
        <v>26</v>
      </c>
      <c r="QHJ7" t="s">
        <v>26</v>
      </c>
      <c r="QHK7" t="s">
        <v>26</v>
      </c>
      <c r="QHL7" t="s">
        <v>26</v>
      </c>
      <c r="QHM7" t="s">
        <v>26</v>
      </c>
      <c r="QHN7" t="s">
        <v>26</v>
      </c>
      <c r="QHO7" t="s">
        <v>26</v>
      </c>
      <c r="QHP7" t="s">
        <v>26</v>
      </c>
      <c r="QHQ7" t="s">
        <v>26</v>
      </c>
      <c r="QHR7" t="s">
        <v>26</v>
      </c>
      <c r="QHS7" t="s">
        <v>26</v>
      </c>
      <c r="QHT7" t="s">
        <v>26</v>
      </c>
      <c r="QHU7" t="s">
        <v>26</v>
      </c>
      <c r="QHV7" t="s">
        <v>26</v>
      </c>
      <c r="QHW7" t="s">
        <v>26</v>
      </c>
      <c r="QHX7" t="s">
        <v>26</v>
      </c>
      <c r="QHY7" t="s">
        <v>26</v>
      </c>
      <c r="QHZ7" t="s">
        <v>26</v>
      </c>
      <c r="QIA7" t="s">
        <v>26</v>
      </c>
      <c r="QIB7" t="s">
        <v>26</v>
      </c>
      <c r="QIC7" t="s">
        <v>26</v>
      </c>
      <c r="QID7" t="s">
        <v>26</v>
      </c>
      <c r="QIE7" t="s">
        <v>26</v>
      </c>
      <c r="QIF7" t="s">
        <v>26</v>
      </c>
      <c r="QIG7" t="s">
        <v>26</v>
      </c>
      <c r="QIH7" t="s">
        <v>26</v>
      </c>
      <c r="QII7" t="s">
        <v>26</v>
      </c>
      <c r="QIJ7" t="s">
        <v>26</v>
      </c>
      <c r="QIK7" t="s">
        <v>26</v>
      </c>
      <c r="QIL7" t="s">
        <v>26</v>
      </c>
      <c r="QIM7" t="s">
        <v>26</v>
      </c>
      <c r="QIN7" t="s">
        <v>26</v>
      </c>
      <c r="QIO7" t="s">
        <v>26</v>
      </c>
      <c r="QIP7" t="s">
        <v>26</v>
      </c>
      <c r="QIQ7" t="s">
        <v>26</v>
      </c>
      <c r="QIR7" t="s">
        <v>26</v>
      </c>
      <c r="QIS7" t="s">
        <v>26</v>
      </c>
      <c r="QIT7" t="s">
        <v>26</v>
      </c>
      <c r="QIU7" t="s">
        <v>26</v>
      </c>
      <c r="QIV7" t="s">
        <v>26</v>
      </c>
      <c r="QIW7" t="s">
        <v>26</v>
      </c>
      <c r="QIX7" t="s">
        <v>26</v>
      </c>
      <c r="QIY7" t="s">
        <v>26</v>
      </c>
      <c r="QIZ7" t="s">
        <v>26</v>
      </c>
      <c r="QJA7" t="s">
        <v>26</v>
      </c>
      <c r="QJB7" t="s">
        <v>26</v>
      </c>
      <c r="QJC7" t="s">
        <v>26</v>
      </c>
      <c r="QJD7" t="s">
        <v>26</v>
      </c>
      <c r="QJE7" t="s">
        <v>26</v>
      </c>
      <c r="QJF7" t="s">
        <v>26</v>
      </c>
      <c r="QJG7" t="s">
        <v>26</v>
      </c>
      <c r="QJH7" t="s">
        <v>26</v>
      </c>
      <c r="QJI7" t="s">
        <v>26</v>
      </c>
      <c r="QJJ7" t="s">
        <v>26</v>
      </c>
      <c r="QJK7" t="s">
        <v>26</v>
      </c>
      <c r="QJL7" t="s">
        <v>26</v>
      </c>
      <c r="QJM7" t="s">
        <v>26</v>
      </c>
      <c r="QJN7" t="s">
        <v>26</v>
      </c>
      <c r="QJO7" t="s">
        <v>26</v>
      </c>
      <c r="QJP7" t="s">
        <v>26</v>
      </c>
      <c r="QJQ7" t="s">
        <v>26</v>
      </c>
      <c r="QJR7" t="s">
        <v>26</v>
      </c>
      <c r="QJS7" t="s">
        <v>26</v>
      </c>
      <c r="QJT7" t="s">
        <v>26</v>
      </c>
      <c r="QJU7" t="s">
        <v>26</v>
      </c>
      <c r="QJV7" t="s">
        <v>26</v>
      </c>
      <c r="QJW7" t="s">
        <v>26</v>
      </c>
      <c r="QJX7" t="s">
        <v>26</v>
      </c>
      <c r="QJY7" t="s">
        <v>26</v>
      </c>
      <c r="QJZ7" t="s">
        <v>26</v>
      </c>
      <c r="QKA7" t="s">
        <v>26</v>
      </c>
      <c r="QKB7" t="s">
        <v>26</v>
      </c>
      <c r="QKC7" t="s">
        <v>26</v>
      </c>
      <c r="QKD7" t="s">
        <v>26</v>
      </c>
      <c r="QKE7" t="s">
        <v>26</v>
      </c>
      <c r="QKF7" t="s">
        <v>26</v>
      </c>
      <c r="QKG7" t="s">
        <v>26</v>
      </c>
      <c r="QKH7" t="s">
        <v>26</v>
      </c>
      <c r="QKI7" t="s">
        <v>26</v>
      </c>
      <c r="QKJ7" t="s">
        <v>26</v>
      </c>
      <c r="QKK7" t="s">
        <v>26</v>
      </c>
      <c r="QKL7" t="s">
        <v>26</v>
      </c>
      <c r="QKM7" t="s">
        <v>26</v>
      </c>
      <c r="QKN7" t="s">
        <v>26</v>
      </c>
      <c r="QKO7" t="s">
        <v>26</v>
      </c>
      <c r="QKP7" t="s">
        <v>26</v>
      </c>
      <c r="QKQ7" t="s">
        <v>26</v>
      </c>
      <c r="QKR7" t="s">
        <v>26</v>
      </c>
      <c r="QKS7" t="s">
        <v>26</v>
      </c>
      <c r="QKT7" t="s">
        <v>26</v>
      </c>
      <c r="QKU7" t="s">
        <v>26</v>
      </c>
      <c r="QKV7" t="s">
        <v>26</v>
      </c>
      <c r="QKW7" t="s">
        <v>26</v>
      </c>
      <c r="QKX7" t="s">
        <v>26</v>
      </c>
      <c r="QKY7" t="s">
        <v>26</v>
      </c>
      <c r="QKZ7" t="s">
        <v>26</v>
      </c>
      <c r="QLA7" t="s">
        <v>26</v>
      </c>
      <c r="QLB7" t="s">
        <v>26</v>
      </c>
      <c r="QLC7" t="s">
        <v>26</v>
      </c>
      <c r="QLD7" t="s">
        <v>26</v>
      </c>
      <c r="QLE7" t="s">
        <v>26</v>
      </c>
      <c r="QLF7" t="s">
        <v>26</v>
      </c>
      <c r="QLG7" t="s">
        <v>26</v>
      </c>
      <c r="QLH7" t="s">
        <v>26</v>
      </c>
      <c r="QLI7" t="s">
        <v>26</v>
      </c>
      <c r="QLJ7" t="s">
        <v>26</v>
      </c>
      <c r="QLK7" t="s">
        <v>26</v>
      </c>
      <c r="QLL7" t="s">
        <v>26</v>
      </c>
      <c r="QLM7" t="s">
        <v>26</v>
      </c>
      <c r="QLN7" t="s">
        <v>26</v>
      </c>
      <c r="QLO7" t="s">
        <v>26</v>
      </c>
      <c r="QLP7" t="s">
        <v>26</v>
      </c>
      <c r="QLQ7" t="s">
        <v>26</v>
      </c>
      <c r="QLR7" t="s">
        <v>26</v>
      </c>
      <c r="QLS7" t="s">
        <v>26</v>
      </c>
      <c r="QLT7" t="s">
        <v>26</v>
      </c>
      <c r="QLU7" t="s">
        <v>26</v>
      </c>
      <c r="QLV7" t="s">
        <v>26</v>
      </c>
      <c r="QLW7" t="s">
        <v>26</v>
      </c>
      <c r="QLX7" t="s">
        <v>26</v>
      </c>
      <c r="QLY7" t="s">
        <v>26</v>
      </c>
      <c r="QLZ7" t="s">
        <v>26</v>
      </c>
      <c r="QMA7" t="s">
        <v>26</v>
      </c>
      <c r="QMB7" t="s">
        <v>26</v>
      </c>
      <c r="QMC7" t="s">
        <v>26</v>
      </c>
      <c r="QMD7" t="s">
        <v>26</v>
      </c>
      <c r="QME7" t="s">
        <v>26</v>
      </c>
      <c r="QMF7" t="s">
        <v>26</v>
      </c>
      <c r="QMG7" t="s">
        <v>26</v>
      </c>
      <c r="QMH7" t="s">
        <v>26</v>
      </c>
      <c r="QMI7" t="s">
        <v>26</v>
      </c>
      <c r="QMJ7" t="s">
        <v>26</v>
      </c>
      <c r="QMK7" t="s">
        <v>26</v>
      </c>
      <c r="QML7" t="s">
        <v>26</v>
      </c>
      <c r="QMM7" t="s">
        <v>26</v>
      </c>
      <c r="QMN7" t="s">
        <v>26</v>
      </c>
      <c r="QMO7" t="s">
        <v>26</v>
      </c>
      <c r="QMP7" t="s">
        <v>26</v>
      </c>
      <c r="QMQ7" t="s">
        <v>26</v>
      </c>
      <c r="QMR7" t="s">
        <v>26</v>
      </c>
      <c r="QMS7" t="s">
        <v>26</v>
      </c>
      <c r="QMT7" t="s">
        <v>26</v>
      </c>
      <c r="QMU7" t="s">
        <v>26</v>
      </c>
      <c r="QMV7" t="s">
        <v>26</v>
      </c>
      <c r="QMW7" t="s">
        <v>26</v>
      </c>
      <c r="QMX7" t="s">
        <v>26</v>
      </c>
      <c r="QMY7" t="s">
        <v>26</v>
      </c>
      <c r="QMZ7" t="s">
        <v>26</v>
      </c>
      <c r="QNA7" t="s">
        <v>26</v>
      </c>
      <c r="QNB7" t="s">
        <v>26</v>
      </c>
      <c r="QNC7" t="s">
        <v>26</v>
      </c>
      <c r="QND7" t="s">
        <v>26</v>
      </c>
      <c r="QNE7" t="s">
        <v>26</v>
      </c>
      <c r="QNF7" t="s">
        <v>26</v>
      </c>
      <c r="QNG7" t="s">
        <v>26</v>
      </c>
      <c r="QNH7" t="s">
        <v>26</v>
      </c>
      <c r="QNI7" t="s">
        <v>26</v>
      </c>
      <c r="QNJ7" t="s">
        <v>26</v>
      </c>
      <c r="QNK7" t="s">
        <v>26</v>
      </c>
      <c r="QNL7" t="s">
        <v>26</v>
      </c>
      <c r="QNM7" t="s">
        <v>26</v>
      </c>
      <c r="QNN7" t="s">
        <v>26</v>
      </c>
      <c r="QNO7" t="s">
        <v>26</v>
      </c>
      <c r="QNP7" t="s">
        <v>26</v>
      </c>
      <c r="QNQ7" t="s">
        <v>26</v>
      </c>
      <c r="QNR7" t="s">
        <v>26</v>
      </c>
      <c r="QNS7" t="s">
        <v>26</v>
      </c>
      <c r="QNT7" t="s">
        <v>26</v>
      </c>
      <c r="QNU7" t="s">
        <v>26</v>
      </c>
      <c r="QNV7" t="s">
        <v>26</v>
      </c>
      <c r="QNW7" t="s">
        <v>26</v>
      </c>
      <c r="QNX7" t="s">
        <v>26</v>
      </c>
      <c r="QNY7" t="s">
        <v>26</v>
      </c>
      <c r="QNZ7" t="s">
        <v>26</v>
      </c>
      <c r="QOA7" t="s">
        <v>26</v>
      </c>
      <c r="QOB7" t="s">
        <v>26</v>
      </c>
      <c r="QOC7" t="s">
        <v>26</v>
      </c>
      <c r="QOD7" t="s">
        <v>26</v>
      </c>
      <c r="QOE7" t="s">
        <v>26</v>
      </c>
      <c r="QOF7" t="s">
        <v>26</v>
      </c>
      <c r="QOG7" t="s">
        <v>26</v>
      </c>
      <c r="QOH7" t="s">
        <v>26</v>
      </c>
      <c r="QOI7" t="s">
        <v>26</v>
      </c>
      <c r="QOJ7" t="s">
        <v>26</v>
      </c>
      <c r="QOK7" t="s">
        <v>26</v>
      </c>
      <c r="QOL7" t="s">
        <v>26</v>
      </c>
      <c r="QOM7" t="s">
        <v>26</v>
      </c>
      <c r="QON7" t="s">
        <v>26</v>
      </c>
      <c r="QOO7" t="s">
        <v>26</v>
      </c>
      <c r="QOP7" t="s">
        <v>26</v>
      </c>
      <c r="QOQ7" t="s">
        <v>26</v>
      </c>
      <c r="QOR7" t="s">
        <v>26</v>
      </c>
      <c r="QOS7" t="s">
        <v>26</v>
      </c>
      <c r="QOT7" t="s">
        <v>26</v>
      </c>
      <c r="QOU7" t="s">
        <v>26</v>
      </c>
      <c r="QOV7" t="s">
        <v>26</v>
      </c>
      <c r="QOW7" t="s">
        <v>26</v>
      </c>
      <c r="QOX7" t="s">
        <v>26</v>
      </c>
      <c r="QOY7" t="s">
        <v>26</v>
      </c>
      <c r="QOZ7" t="s">
        <v>26</v>
      </c>
      <c r="QPA7" t="s">
        <v>26</v>
      </c>
      <c r="QPB7" t="s">
        <v>26</v>
      </c>
      <c r="QPC7" t="s">
        <v>26</v>
      </c>
      <c r="QPD7" t="s">
        <v>26</v>
      </c>
      <c r="QPE7" t="s">
        <v>26</v>
      </c>
      <c r="QPF7" t="s">
        <v>26</v>
      </c>
      <c r="QPG7" t="s">
        <v>26</v>
      </c>
      <c r="QPH7" t="s">
        <v>26</v>
      </c>
      <c r="QPI7" t="s">
        <v>26</v>
      </c>
      <c r="QPJ7" t="s">
        <v>26</v>
      </c>
      <c r="QPK7" t="s">
        <v>26</v>
      </c>
      <c r="QPL7" t="s">
        <v>26</v>
      </c>
      <c r="QPM7" t="s">
        <v>26</v>
      </c>
      <c r="QPN7" t="s">
        <v>26</v>
      </c>
      <c r="QPO7" t="s">
        <v>26</v>
      </c>
      <c r="QPP7" t="s">
        <v>26</v>
      </c>
      <c r="QPQ7" t="s">
        <v>26</v>
      </c>
      <c r="QPR7" t="s">
        <v>26</v>
      </c>
      <c r="QPS7" t="s">
        <v>26</v>
      </c>
      <c r="QPT7" t="s">
        <v>26</v>
      </c>
      <c r="QPU7" t="s">
        <v>26</v>
      </c>
      <c r="QPV7" t="s">
        <v>26</v>
      </c>
      <c r="QPW7" t="s">
        <v>26</v>
      </c>
      <c r="QPX7" t="s">
        <v>26</v>
      </c>
      <c r="QPY7" t="s">
        <v>26</v>
      </c>
      <c r="QPZ7" t="s">
        <v>26</v>
      </c>
      <c r="QQA7" t="s">
        <v>26</v>
      </c>
      <c r="QQB7" t="s">
        <v>26</v>
      </c>
      <c r="QQC7" t="s">
        <v>26</v>
      </c>
      <c r="QQD7" t="s">
        <v>26</v>
      </c>
      <c r="QQE7" t="s">
        <v>26</v>
      </c>
      <c r="QQF7" t="s">
        <v>26</v>
      </c>
      <c r="QQG7" t="s">
        <v>26</v>
      </c>
      <c r="QQH7" t="s">
        <v>26</v>
      </c>
      <c r="QQI7" t="s">
        <v>26</v>
      </c>
      <c r="QQJ7" t="s">
        <v>26</v>
      </c>
      <c r="QQK7" t="s">
        <v>26</v>
      </c>
      <c r="QQL7" t="s">
        <v>26</v>
      </c>
      <c r="QQM7" t="s">
        <v>26</v>
      </c>
      <c r="QQN7" t="s">
        <v>26</v>
      </c>
      <c r="QQO7" t="s">
        <v>26</v>
      </c>
      <c r="QQP7" t="s">
        <v>26</v>
      </c>
      <c r="QQQ7" t="s">
        <v>26</v>
      </c>
      <c r="QQR7" t="s">
        <v>26</v>
      </c>
      <c r="QQS7" t="s">
        <v>26</v>
      </c>
      <c r="QQT7" t="s">
        <v>26</v>
      </c>
      <c r="QQU7" t="s">
        <v>26</v>
      </c>
      <c r="QQV7" t="s">
        <v>26</v>
      </c>
      <c r="QQW7" t="s">
        <v>26</v>
      </c>
      <c r="QQX7" t="s">
        <v>26</v>
      </c>
      <c r="QQY7" t="s">
        <v>26</v>
      </c>
      <c r="QQZ7" t="s">
        <v>26</v>
      </c>
      <c r="QRA7" t="s">
        <v>26</v>
      </c>
      <c r="QRB7" t="s">
        <v>26</v>
      </c>
      <c r="QRC7" t="s">
        <v>26</v>
      </c>
      <c r="QRD7" t="s">
        <v>26</v>
      </c>
      <c r="QRE7" t="s">
        <v>26</v>
      </c>
      <c r="QRF7" t="s">
        <v>26</v>
      </c>
      <c r="QRG7" t="s">
        <v>26</v>
      </c>
      <c r="QRH7" t="s">
        <v>26</v>
      </c>
      <c r="QRI7" t="s">
        <v>26</v>
      </c>
      <c r="QRJ7" t="s">
        <v>26</v>
      </c>
      <c r="QRK7" t="s">
        <v>26</v>
      </c>
      <c r="QRL7" t="s">
        <v>26</v>
      </c>
      <c r="QRM7" t="s">
        <v>26</v>
      </c>
      <c r="QRN7" t="s">
        <v>26</v>
      </c>
      <c r="QRO7" t="s">
        <v>26</v>
      </c>
      <c r="QRP7" t="s">
        <v>26</v>
      </c>
      <c r="QRQ7" t="s">
        <v>26</v>
      </c>
      <c r="QRR7" t="s">
        <v>26</v>
      </c>
      <c r="QRS7" t="s">
        <v>26</v>
      </c>
      <c r="QRT7" t="s">
        <v>26</v>
      </c>
      <c r="QRU7" t="s">
        <v>26</v>
      </c>
      <c r="QRV7" t="s">
        <v>26</v>
      </c>
      <c r="QRW7" t="s">
        <v>26</v>
      </c>
      <c r="QRX7" t="s">
        <v>26</v>
      </c>
      <c r="QRY7" t="s">
        <v>26</v>
      </c>
      <c r="QRZ7" t="s">
        <v>26</v>
      </c>
      <c r="QSA7" t="s">
        <v>26</v>
      </c>
      <c r="QSB7" t="s">
        <v>26</v>
      </c>
      <c r="QSC7" t="s">
        <v>26</v>
      </c>
      <c r="QSD7" t="s">
        <v>26</v>
      </c>
      <c r="QSE7" t="s">
        <v>26</v>
      </c>
      <c r="QSF7" t="s">
        <v>26</v>
      </c>
      <c r="QSG7" t="s">
        <v>26</v>
      </c>
      <c r="QSH7" t="s">
        <v>26</v>
      </c>
      <c r="QSI7" t="s">
        <v>26</v>
      </c>
      <c r="QSJ7" t="s">
        <v>26</v>
      </c>
      <c r="QSK7" t="s">
        <v>26</v>
      </c>
      <c r="QSL7" t="s">
        <v>26</v>
      </c>
      <c r="QSM7" t="s">
        <v>26</v>
      </c>
      <c r="QSN7" t="s">
        <v>26</v>
      </c>
      <c r="QSO7" t="s">
        <v>26</v>
      </c>
      <c r="QSP7" t="s">
        <v>26</v>
      </c>
      <c r="QSQ7" t="s">
        <v>26</v>
      </c>
      <c r="QSR7" t="s">
        <v>26</v>
      </c>
      <c r="QSS7" t="s">
        <v>26</v>
      </c>
      <c r="QST7" t="s">
        <v>26</v>
      </c>
      <c r="QSU7" t="s">
        <v>26</v>
      </c>
      <c r="QSV7" t="s">
        <v>26</v>
      </c>
      <c r="QSW7" t="s">
        <v>26</v>
      </c>
      <c r="QSX7" t="s">
        <v>26</v>
      </c>
      <c r="QSY7" t="s">
        <v>26</v>
      </c>
      <c r="QSZ7" t="s">
        <v>26</v>
      </c>
      <c r="QTA7" t="s">
        <v>26</v>
      </c>
      <c r="QTB7" t="s">
        <v>26</v>
      </c>
      <c r="QTC7" t="s">
        <v>26</v>
      </c>
      <c r="QTD7" t="s">
        <v>26</v>
      </c>
      <c r="QTE7" t="s">
        <v>26</v>
      </c>
      <c r="QTF7" t="s">
        <v>26</v>
      </c>
      <c r="QTG7" t="s">
        <v>26</v>
      </c>
      <c r="QTH7" t="s">
        <v>26</v>
      </c>
      <c r="QTI7" t="s">
        <v>26</v>
      </c>
      <c r="QTJ7" t="s">
        <v>26</v>
      </c>
      <c r="QTK7" t="s">
        <v>26</v>
      </c>
      <c r="QTL7" t="s">
        <v>26</v>
      </c>
      <c r="QTM7" t="s">
        <v>26</v>
      </c>
      <c r="QTN7" t="s">
        <v>26</v>
      </c>
      <c r="QTO7" t="s">
        <v>26</v>
      </c>
      <c r="QTP7" t="s">
        <v>26</v>
      </c>
      <c r="QTQ7" t="s">
        <v>26</v>
      </c>
      <c r="QTR7" t="s">
        <v>26</v>
      </c>
      <c r="QTS7" t="s">
        <v>26</v>
      </c>
      <c r="QTT7" t="s">
        <v>26</v>
      </c>
      <c r="QTU7" t="s">
        <v>26</v>
      </c>
      <c r="QTV7" t="s">
        <v>26</v>
      </c>
      <c r="QTW7" t="s">
        <v>26</v>
      </c>
      <c r="QTX7" t="s">
        <v>26</v>
      </c>
      <c r="QTY7" t="s">
        <v>26</v>
      </c>
      <c r="QTZ7" t="s">
        <v>26</v>
      </c>
      <c r="QUA7" t="s">
        <v>26</v>
      </c>
      <c r="QUB7" t="s">
        <v>26</v>
      </c>
      <c r="QUC7" t="s">
        <v>26</v>
      </c>
      <c r="QUD7" t="s">
        <v>26</v>
      </c>
      <c r="QUE7" t="s">
        <v>26</v>
      </c>
      <c r="QUF7" t="s">
        <v>26</v>
      </c>
      <c r="QUG7" t="s">
        <v>26</v>
      </c>
      <c r="QUH7" t="s">
        <v>26</v>
      </c>
      <c r="QUI7" t="s">
        <v>26</v>
      </c>
      <c r="QUJ7" t="s">
        <v>26</v>
      </c>
      <c r="QUK7" t="s">
        <v>26</v>
      </c>
      <c r="QUL7" t="s">
        <v>26</v>
      </c>
      <c r="QUM7" t="s">
        <v>26</v>
      </c>
      <c r="QUN7" t="s">
        <v>26</v>
      </c>
      <c r="QUO7" t="s">
        <v>26</v>
      </c>
      <c r="QUP7" t="s">
        <v>26</v>
      </c>
      <c r="QUQ7" t="s">
        <v>26</v>
      </c>
      <c r="QUR7" t="s">
        <v>26</v>
      </c>
      <c r="QUS7" t="s">
        <v>26</v>
      </c>
      <c r="QUT7" t="s">
        <v>26</v>
      </c>
      <c r="QUU7" t="s">
        <v>26</v>
      </c>
      <c r="QUV7" t="s">
        <v>26</v>
      </c>
      <c r="QUW7" t="s">
        <v>26</v>
      </c>
      <c r="QUX7" t="s">
        <v>26</v>
      </c>
      <c r="QUY7" t="s">
        <v>26</v>
      </c>
      <c r="QUZ7" t="s">
        <v>26</v>
      </c>
      <c r="QVA7" t="s">
        <v>26</v>
      </c>
      <c r="QVB7" t="s">
        <v>26</v>
      </c>
      <c r="QVC7" t="s">
        <v>26</v>
      </c>
      <c r="QVD7" t="s">
        <v>26</v>
      </c>
      <c r="QVE7" t="s">
        <v>26</v>
      </c>
      <c r="QVF7" t="s">
        <v>26</v>
      </c>
      <c r="QVG7" t="s">
        <v>26</v>
      </c>
      <c r="QVH7" t="s">
        <v>26</v>
      </c>
      <c r="QVI7" t="s">
        <v>26</v>
      </c>
      <c r="QVJ7" t="s">
        <v>26</v>
      </c>
      <c r="QVK7" t="s">
        <v>26</v>
      </c>
      <c r="QVL7" t="s">
        <v>26</v>
      </c>
      <c r="QVM7" t="s">
        <v>26</v>
      </c>
      <c r="QVN7" t="s">
        <v>26</v>
      </c>
      <c r="QVO7" t="s">
        <v>26</v>
      </c>
      <c r="QVP7" t="s">
        <v>26</v>
      </c>
      <c r="QVQ7" t="s">
        <v>26</v>
      </c>
      <c r="QVR7" t="s">
        <v>26</v>
      </c>
      <c r="QVS7" t="s">
        <v>26</v>
      </c>
      <c r="QVT7" t="s">
        <v>26</v>
      </c>
      <c r="QVU7" t="s">
        <v>26</v>
      </c>
      <c r="QVV7" t="s">
        <v>26</v>
      </c>
      <c r="QVW7" t="s">
        <v>26</v>
      </c>
      <c r="QVX7" t="s">
        <v>26</v>
      </c>
      <c r="QVY7" t="s">
        <v>26</v>
      </c>
      <c r="QVZ7" t="s">
        <v>26</v>
      </c>
      <c r="QWA7" t="s">
        <v>26</v>
      </c>
      <c r="QWB7" t="s">
        <v>26</v>
      </c>
      <c r="QWC7" t="s">
        <v>26</v>
      </c>
      <c r="QWD7" t="s">
        <v>26</v>
      </c>
      <c r="QWE7" t="s">
        <v>26</v>
      </c>
      <c r="QWF7" t="s">
        <v>26</v>
      </c>
      <c r="QWG7" t="s">
        <v>26</v>
      </c>
      <c r="QWH7" t="s">
        <v>26</v>
      </c>
      <c r="QWI7" t="s">
        <v>26</v>
      </c>
      <c r="QWJ7" t="s">
        <v>26</v>
      </c>
      <c r="QWK7" t="s">
        <v>26</v>
      </c>
      <c r="QWL7" t="s">
        <v>26</v>
      </c>
      <c r="QWM7" t="s">
        <v>26</v>
      </c>
      <c r="QWN7" t="s">
        <v>26</v>
      </c>
      <c r="QWO7" t="s">
        <v>26</v>
      </c>
      <c r="QWP7" t="s">
        <v>26</v>
      </c>
      <c r="QWQ7" t="s">
        <v>26</v>
      </c>
      <c r="QWR7" t="s">
        <v>26</v>
      </c>
      <c r="QWS7" t="s">
        <v>26</v>
      </c>
      <c r="QWT7" t="s">
        <v>26</v>
      </c>
      <c r="QWU7" t="s">
        <v>26</v>
      </c>
      <c r="QWV7" t="s">
        <v>26</v>
      </c>
      <c r="QWW7" t="s">
        <v>26</v>
      </c>
      <c r="QWX7" t="s">
        <v>26</v>
      </c>
      <c r="QWY7" t="s">
        <v>26</v>
      </c>
      <c r="QWZ7" t="s">
        <v>26</v>
      </c>
      <c r="QXA7" t="s">
        <v>26</v>
      </c>
      <c r="QXB7" t="s">
        <v>26</v>
      </c>
      <c r="QXC7" t="s">
        <v>26</v>
      </c>
      <c r="QXD7" t="s">
        <v>26</v>
      </c>
      <c r="QXE7" t="s">
        <v>26</v>
      </c>
      <c r="QXF7" t="s">
        <v>26</v>
      </c>
      <c r="QXG7" t="s">
        <v>26</v>
      </c>
      <c r="QXH7" t="s">
        <v>26</v>
      </c>
      <c r="QXI7" t="s">
        <v>26</v>
      </c>
      <c r="QXJ7" t="s">
        <v>26</v>
      </c>
      <c r="QXK7" t="s">
        <v>26</v>
      </c>
      <c r="QXL7" t="s">
        <v>26</v>
      </c>
      <c r="QXM7" t="s">
        <v>26</v>
      </c>
      <c r="QXN7" t="s">
        <v>26</v>
      </c>
      <c r="QXO7" t="s">
        <v>26</v>
      </c>
      <c r="QXP7" t="s">
        <v>26</v>
      </c>
      <c r="QXQ7" t="s">
        <v>26</v>
      </c>
      <c r="QXR7" t="s">
        <v>26</v>
      </c>
      <c r="QXS7" t="s">
        <v>26</v>
      </c>
      <c r="QXT7" t="s">
        <v>26</v>
      </c>
      <c r="QXU7" t="s">
        <v>26</v>
      </c>
      <c r="QXV7" t="s">
        <v>26</v>
      </c>
      <c r="QXW7" t="s">
        <v>26</v>
      </c>
      <c r="QXX7" t="s">
        <v>26</v>
      </c>
      <c r="QXY7" t="s">
        <v>26</v>
      </c>
      <c r="QXZ7" t="s">
        <v>26</v>
      </c>
      <c r="QYA7" t="s">
        <v>26</v>
      </c>
      <c r="QYB7" t="s">
        <v>26</v>
      </c>
      <c r="QYC7" t="s">
        <v>26</v>
      </c>
      <c r="QYD7" t="s">
        <v>26</v>
      </c>
      <c r="QYE7" t="s">
        <v>26</v>
      </c>
      <c r="QYF7" t="s">
        <v>26</v>
      </c>
      <c r="QYG7" t="s">
        <v>26</v>
      </c>
      <c r="QYH7" t="s">
        <v>26</v>
      </c>
      <c r="QYI7" t="s">
        <v>26</v>
      </c>
      <c r="QYJ7" t="s">
        <v>26</v>
      </c>
      <c r="QYK7" t="s">
        <v>26</v>
      </c>
      <c r="QYL7" t="s">
        <v>26</v>
      </c>
      <c r="QYM7" t="s">
        <v>26</v>
      </c>
      <c r="QYN7" t="s">
        <v>26</v>
      </c>
      <c r="QYO7" t="s">
        <v>26</v>
      </c>
      <c r="QYP7" t="s">
        <v>26</v>
      </c>
      <c r="QYQ7" t="s">
        <v>26</v>
      </c>
      <c r="QYR7" t="s">
        <v>26</v>
      </c>
      <c r="QYS7" t="s">
        <v>26</v>
      </c>
      <c r="QYT7" t="s">
        <v>26</v>
      </c>
      <c r="QYU7" t="s">
        <v>26</v>
      </c>
      <c r="QYV7" t="s">
        <v>26</v>
      </c>
      <c r="QYW7" t="s">
        <v>26</v>
      </c>
      <c r="QYX7" t="s">
        <v>26</v>
      </c>
      <c r="QYY7" t="s">
        <v>26</v>
      </c>
      <c r="QYZ7" t="s">
        <v>26</v>
      </c>
      <c r="QZA7" t="s">
        <v>26</v>
      </c>
      <c r="QZB7" t="s">
        <v>26</v>
      </c>
      <c r="QZC7" t="s">
        <v>26</v>
      </c>
      <c r="QZD7" t="s">
        <v>26</v>
      </c>
      <c r="QZE7" t="s">
        <v>26</v>
      </c>
      <c r="QZF7" t="s">
        <v>26</v>
      </c>
      <c r="QZG7" t="s">
        <v>26</v>
      </c>
      <c r="QZH7" t="s">
        <v>26</v>
      </c>
      <c r="QZI7" t="s">
        <v>26</v>
      </c>
      <c r="QZJ7" t="s">
        <v>26</v>
      </c>
      <c r="QZK7" t="s">
        <v>26</v>
      </c>
      <c r="QZL7" t="s">
        <v>26</v>
      </c>
      <c r="QZM7" t="s">
        <v>26</v>
      </c>
      <c r="QZN7" t="s">
        <v>26</v>
      </c>
      <c r="QZO7" t="s">
        <v>26</v>
      </c>
      <c r="QZP7" t="s">
        <v>26</v>
      </c>
      <c r="QZQ7" t="s">
        <v>26</v>
      </c>
      <c r="QZR7" t="s">
        <v>26</v>
      </c>
      <c r="QZS7" t="s">
        <v>26</v>
      </c>
      <c r="QZT7" t="s">
        <v>26</v>
      </c>
      <c r="QZU7" t="s">
        <v>26</v>
      </c>
      <c r="QZV7" t="s">
        <v>26</v>
      </c>
      <c r="QZW7" t="s">
        <v>26</v>
      </c>
      <c r="QZX7" t="s">
        <v>26</v>
      </c>
      <c r="QZY7" t="s">
        <v>26</v>
      </c>
      <c r="QZZ7" t="s">
        <v>26</v>
      </c>
      <c r="RAA7" t="s">
        <v>26</v>
      </c>
      <c r="RAB7" t="s">
        <v>26</v>
      </c>
      <c r="RAC7" t="s">
        <v>26</v>
      </c>
      <c r="RAD7" t="s">
        <v>26</v>
      </c>
      <c r="RAE7" t="s">
        <v>26</v>
      </c>
      <c r="RAF7" t="s">
        <v>26</v>
      </c>
      <c r="RAG7" t="s">
        <v>26</v>
      </c>
      <c r="RAH7" t="s">
        <v>26</v>
      </c>
      <c r="RAI7" t="s">
        <v>26</v>
      </c>
      <c r="RAJ7" t="s">
        <v>26</v>
      </c>
      <c r="RAK7" t="s">
        <v>26</v>
      </c>
      <c r="RAL7" t="s">
        <v>26</v>
      </c>
      <c r="RAM7" t="s">
        <v>26</v>
      </c>
      <c r="RAN7" t="s">
        <v>26</v>
      </c>
      <c r="RAO7" t="s">
        <v>26</v>
      </c>
      <c r="RAP7" t="s">
        <v>26</v>
      </c>
      <c r="RAQ7" t="s">
        <v>26</v>
      </c>
      <c r="RAR7" t="s">
        <v>26</v>
      </c>
      <c r="RAS7" t="s">
        <v>26</v>
      </c>
      <c r="RAT7" t="s">
        <v>26</v>
      </c>
      <c r="RAU7" t="s">
        <v>26</v>
      </c>
      <c r="RAV7" t="s">
        <v>26</v>
      </c>
      <c r="RAW7" t="s">
        <v>26</v>
      </c>
      <c r="RAX7" t="s">
        <v>26</v>
      </c>
      <c r="RAY7" t="s">
        <v>26</v>
      </c>
      <c r="RAZ7" t="s">
        <v>26</v>
      </c>
      <c r="RBA7" t="s">
        <v>26</v>
      </c>
      <c r="RBB7" t="s">
        <v>26</v>
      </c>
      <c r="RBC7" t="s">
        <v>26</v>
      </c>
      <c r="RBD7" t="s">
        <v>26</v>
      </c>
      <c r="RBE7" t="s">
        <v>26</v>
      </c>
      <c r="RBF7" t="s">
        <v>26</v>
      </c>
      <c r="RBG7" t="s">
        <v>26</v>
      </c>
      <c r="RBH7" t="s">
        <v>26</v>
      </c>
      <c r="RBI7" t="s">
        <v>26</v>
      </c>
      <c r="RBJ7" t="s">
        <v>26</v>
      </c>
      <c r="RBK7" t="s">
        <v>26</v>
      </c>
      <c r="RBL7" t="s">
        <v>26</v>
      </c>
      <c r="RBM7" t="s">
        <v>26</v>
      </c>
      <c r="RBN7" t="s">
        <v>26</v>
      </c>
      <c r="RBO7" t="s">
        <v>26</v>
      </c>
      <c r="RBP7" t="s">
        <v>26</v>
      </c>
      <c r="RBQ7" t="s">
        <v>26</v>
      </c>
      <c r="RBR7" t="s">
        <v>26</v>
      </c>
      <c r="RBS7" t="s">
        <v>26</v>
      </c>
      <c r="RBT7" t="s">
        <v>26</v>
      </c>
      <c r="RBU7" t="s">
        <v>26</v>
      </c>
      <c r="RBV7" t="s">
        <v>26</v>
      </c>
      <c r="RBW7" t="s">
        <v>26</v>
      </c>
      <c r="RBX7" t="s">
        <v>26</v>
      </c>
      <c r="RBY7" t="s">
        <v>26</v>
      </c>
      <c r="RBZ7" t="s">
        <v>26</v>
      </c>
      <c r="RCA7" t="s">
        <v>26</v>
      </c>
      <c r="RCB7" t="s">
        <v>26</v>
      </c>
      <c r="RCC7" t="s">
        <v>26</v>
      </c>
      <c r="RCD7" t="s">
        <v>26</v>
      </c>
      <c r="RCE7" t="s">
        <v>26</v>
      </c>
      <c r="RCF7" t="s">
        <v>26</v>
      </c>
      <c r="RCG7" t="s">
        <v>26</v>
      </c>
      <c r="RCH7" t="s">
        <v>26</v>
      </c>
      <c r="RCI7" t="s">
        <v>26</v>
      </c>
      <c r="RCJ7" t="s">
        <v>26</v>
      </c>
      <c r="RCK7" t="s">
        <v>26</v>
      </c>
      <c r="RCL7" t="s">
        <v>26</v>
      </c>
      <c r="RCM7" t="s">
        <v>26</v>
      </c>
      <c r="RCN7" t="s">
        <v>26</v>
      </c>
      <c r="RCO7" t="s">
        <v>26</v>
      </c>
      <c r="RCP7" t="s">
        <v>26</v>
      </c>
      <c r="RCQ7" t="s">
        <v>26</v>
      </c>
      <c r="RCR7" t="s">
        <v>26</v>
      </c>
      <c r="RCS7" t="s">
        <v>26</v>
      </c>
      <c r="RCT7" t="s">
        <v>26</v>
      </c>
      <c r="RCU7" t="s">
        <v>26</v>
      </c>
      <c r="RCV7" t="s">
        <v>26</v>
      </c>
      <c r="RCW7" t="s">
        <v>26</v>
      </c>
      <c r="RCX7" t="s">
        <v>26</v>
      </c>
      <c r="RCY7" t="s">
        <v>26</v>
      </c>
      <c r="RCZ7" t="s">
        <v>26</v>
      </c>
      <c r="RDA7" t="s">
        <v>26</v>
      </c>
      <c r="RDB7" t="s">
        <v>26</v>
      </c>
      <c r="RDC7" t="s">
        <v>26</v>
      </c>
      <c r="RDD7" t="s">
        <v>26</v>
      </c>
      <c r="RDE7" t="s">
        <v>26</v>
      </c>
      <c r="RDF7" t="s">
        <v>26</v>
      </c>
      <c r="RDG7" t="s">
        <v>26</v>
      </c>
      <c r="RDH7" t="s">
        <v>26</v>
      </c>
      <c r="RDI7" t="s">
        <v>26</v>
      </c>
      <c r="RDJ7" t="s">
        <v>26</v>
      </c>
      <c r="RDK7" t="s">
        <v>26</v>
      </c>
      <c r="RDL7" t="s">
        <v>26</v>
      </c>
      <c r="RDM7" t="s">
        <v>26</v>
      </c>
      <c r="RDN7" t="s">
        <v>26</v>
      </c>
      <c r="RDO7" t="s">
        <v>26</v>
      </c>
      <c r="RDP7" t="s">
        <v>26</v>
      </c>
      <c r="RDQ7" t="s">
        <v>26</v>
      </c>
      <c r="RDR7" t="s">
        <v>26</v>
      </c>
      <c r="RDS7" t="s">
        <v>26</v>
      </c>
      <c r="RDT7" t="s">
        <v>26</v>
      </c>
      <c r="RDU7" t="s">
        <v>26</v>
      </c>
      <c r="RDV7" t="s">
        <v>26</v>
      </c>
      <c r="RDW7" t="s">
        <v>26</v>
      </c>
      <c r="RDX7" t="s">
        <v>26</v>
      </c>
      <c r="RDY7" t="s">
        <v>26</v>
      </c>
      <c r="RDZ7" t="s">
        <v>26</v>
      </c>
      <c r="REA7" t="s">
        <v>26</v>
      </c>
      <c r="REB7" t="s">
        <v>26</v>
      </c>
      <c r="REC7" t="s">
        <v>26</v>
      </c>
      <c r="RED7" t="s">
        <v>26</v>
      </c>
      <c r="REE7" t="s">
        <v>26</v>
      </c>
      <c r="REF7" t="s">
        <v>26</v>
      </c>
      <c r="REG7" t="s">
        <v>26</v>
      </c>
      <c r="REH7" t="s">
        <v>26</v>
      </c>
      <c r="REI7" t="s">
        <v>26</v>
      </c>
      <c r="REJ7" t="s">
        <v>26</v>
      </c>
      <c r="REK7" t="s">
        <v>26</v>
      </c>
      <c r="REL7" t="s">
        <v>26</v>
      </c>
      <c r="REM7" t="s">
        <v>26</v>
      </c>
      <c r="REN7" t="s">
        <v>26</v>
      </c>
      <c r="REO7" t="s">
        <v>26</v>
      </c>
      <c r="REP7" t="s">
        <v>26</v>
      </c>
      <c r="REQ7" t="s">
        <v>26</v>
      </c>
      <c r="RER7" t="s">
        <v>26</v>
      </c>
      <c r="RES7" t="s">
        <v>26</v>
      </c>
      <c r="RET7" t="s">
        <v>26</v>
      </c>
      <c r="REU7" t="s">
        <v>26</v>
      </c>
      <c r="REV7" t="s">
        <v>26</v>
      </c>
      <c r="REW7" t="s">
        <v>26</v>
      </c>
      <c r="REX7" t="s">
        <v>26</v>
      </c>
      <c r="REY7" t="s">
        <v>26</v>
      </c>
      <c r="REZ7" t="s">
        <v>26</v>
      </c>
      <c r="RFA7" t="s">
        <v>26</v>
      </c>
      <c r="RFB7" t="s">
        <v>26</v>
      </c>
      <c r="RFC7" t="s">
        <v>26</v>
      </c>
      <c r="RFD7" t="s">
        <v>26</v>
      </c>
      <c r="RFE7" t="s">
        <v>26</v>
      </c>
      <c r="RFF7" t="s">
        <v>26</v>
      </c>
      <c r="RFG7" t="s">
        <v>26</v>
      </c>
      <c r="RFH7" t="s">
        <v>26</v>
      </c>
      <c r="RFI7" t="s">
        <v>26</v>
      </c>
      <c r="RFJ7" t="s">
        <v>26</v>
      </c>
      <c r="RFK7" t="s">
        <v>26</v>
      </c>
      <c r="RFL7" t="s">
        <v>26</v>
      </c>
      <c r="RFM7" t="s">
        <v>26</v>
      </c>
      <c r="RFN7" t="s">
        <v>26</v>
      </c>
      <c r="RFO7" t="s">
        <v>26</v>
      </c>
      <c r="RFP7" t="s">
        <v>26</v>
      </c>
      <c r="RFQ7" t="s">
        <v>26</v>
      </c>
      <c r="RFR7" t="s">
        <v>26</v>
      </c>
      <c r="RFS7" t="s">
        <v>26</v>
      </c>
      <c r="RFT7" t="s">
        <v>26</v>
      </c>
      <c r="RFU7" t="s">
        <v>26</v>
      </c>
      <c r="RFV7" t="s">
        <v>26</v>
      </c>
      <c r="RFW7" t="s">
        <v>26</v>
      </c>
      <c r="RFX7" t="s">
        <v>26</v>
      </c>
      <c r="RFY7" t="s">
        <v>26</v>
      </c>
      <c r="RFZ7" t="s">
        <v>26</v>
      </c>
      <c r="RGA7" t="s">
        <v>26</v>
      </c>
      <c r="RGB7" t="s">
        <v>26</v>
      </c>
      <c r="RGC7" t="s">
        <v>26</v>
      </c>
      <c r="RGD7" t="s">
        <v>26</v>
      </c>
      <c r="RGE7" t="s">
        <v>26</v>
      </c>
      <c r="RGF7" t="s">
        <v>26</v>
      </c>
      <c r="RGG7" t="s">
        <v>26</v>
      </c>
      <c r="RGH7" t="s">
        <v>26</v>
      </c>
      <c r="RGI7" t="s">
        <v>26</v>
      </c>
      <c r="RGJ7" t="s">
        <v>26</v>
      </c>
      <c r="RGK7" t="s">
        <v>26</v>
      </c>
      <c r="RGL7" t="s">
        <v>26</v>
      </c>
      <c r="RGM7" t="s">
        <v>26</v>
      </c>
      <c r="RGN7" t="s">
        <v>26</v>
      </c>
      <c r="RGO7" t="s">
        <v>26</v>
      </c>
      <c r="RGP7" t="s">
        <v>26</v>
      </c>
      <c r="RGQ7" t="s">
        <v>26</v>
      </c>
      <c r="RGR7" t="s">
        <v>26</v>
      </c>
      <c r="RGS7" t="s">
        <v>26</v>
      </c>
      <c r="RGT7" t="s">
        <v>26</v>
      </c>
      <c r="RGU7" t="s">
        <v>26</v>
      </c>
      <c r="RGV7" t="s">
        <v>26</v>
      </c>
      <c r="RGW7" t="s">
        <v>26</v>
      </c>
      <c r="RGX7" t="s">
        <v>26</v>
      </c>
      <c r="RGY7" t="s">
        <v>26</v>
      </c>
      <c r="RGZ7" t="s">
        <v>26</v>
      </c>
      <c r="RHA7" t="s">
        <v>26</v>
      </c>
      <c r="RHB7" t="s">
        <v>26</v>
      </c>
      <c r="RHC7" t="s">
        <v>26</v>
      </c>
      <c r="RHD7" t="s">
        <v>26</v>
      </c>
      <c r="RHE7" t="s">
        <v>26</v>
      </c>
      <c r="RHF7" t="s">
        <v>26</v>
      </c>
      <c r="RHG7" t="s">
        <v>26</v>
      </c>
      <c r="RHH7" t="s">
        <v>26</v>
      </c>
      <c r="RHI7" t="s">
        <v>26</v>
      </c>
      <c r="RHJ7" t="s">
        <v>26</v>
      </c>
      <c r="RHK7" t="s">
        <v>26</v>
      </c>
      <c r="RHL7" t="s">
        <v>26</v>
      </c>
      <c r="RHM7" t="s">
        <v>26</v>
      </c>
      <c r="RHN7" t="s">
        <v>26</v>
      </c>
      <c r="RHO7" t="s">
        <v>26</v>
      </c>
      <c r="RHP7" t="s">
        <v>26</v>
      </c>
      <c r="RHQ7" t="s">
        <v>26</v>
      </c>
      <c r="RHR7" t="s">
        <v>26</v>
      </c>
      <c r="RHS7" t="s">
        <v>26</v>
      </c>
      <c r="RHT7" t="s">
        <v>26</v>
      </c>
      <c r="RHU7" t="s">
        <v>26</v>
      </c>
      <c r="RHV7" t="s">
        <v>26</v>
      </c>
      <c r="RHW7" t="s">
        <v>26</v>
      </c>
      <c r="RHX7" t="s">
        <v>26</v>
      </c>
      <c r="RHY7" t="s">
        <v>26</v>
      </c>
      <c r="RHZ7" t="s">
        <v>26</v>
      </c>
      <c r="RIA7" t="s">
        <v>26</v>
      </c>
      <c r="RIB7" t="s">
        <v>26</v>
      </c>
      <c r="RIC7" t="s">
        <v>26</v>
      </c>
      <c r="RID7" t="s">
        <v>26</v>
      </c>
      <c r="RIE7" t="s">
        <v>26</v>
      </c>
      <c r="RIF7" t="s">
        <v>26</v>
      </c>
      <c r="RIG7" t="s">
        <v>26</v>
      </c>
      <c r="RIH7" t="s">
        <v>26</v>
      </c>
      <c r="RII7" t="s">
        <v>26</v>
      </c>
      <c r="RIJ7" t="s">
        <v>26</v>
      </c>
      <c r="RIK7" t="s">
        <v>26</v>
      </c>
      <c r="RIL7" t="s">
        <v>26</v>
      </c>
      <c r="RIM7" t="s">
        <v>26</v>
      </c>
      <c r="RIN7" t="s">
        <v>26</v>
      </c>
      <c r="RIO7" t="s">
        <v>26</v>
      </c>
      <c r="RIP7" t="s">
        <v>26</v>
      </c>
      <c r="RIQ7" t="s">
        <v>26</v>
      </c>
      <c r="RIR7" t="s">
        <v>26</v>
      </c>
      <c r="RIS7" t="s">
        <v>26</v>
      </c>
      <c r="RIT7" t="s">
        <v>26</v>
      </c>
      <c r="RIU7" t="s">
        <v>26</v>
      </c>
      <c r="RIV7" t="s">
        <v>26</v>
      </c>
      <c r="RIW7" t="s">
        <v>26</v>
      </c>
      <c r="RIX7" t="s">
        <v>26</v>
      </c>
      <c r="RIY7" t="s">
        <v>26</v>
      </c>
      <c r="RIZ7" t="s">
        <v>26</v>
      </c>
      <c r="RJA7" t="s">
        <v>26</v>
      </c>
      <c r="RJB7" t="s">
        <v>26</v>
      </c>
      <c r="RJC7" t="s">
        <v>26</v>
      </c>
      <c r="RJD7" t="s">
        <v>26</v>
      </c>
      <c r="RJE7" t="s">
        <v>26</v>
      </c>
      <c r="RJF7" t="s">
        <v>26</v>
      </c>
      <c r="RJG7" t="s">
        <v>26</v>
      </c>
      <c r="RJH7" t="s">
        <v>26</v>
      </c>
      <c r="RJI7" t="s">
        <v>26</v>
      </c>
      <c r="RJJ7" t="s">
        <v>26</v>
      </c>
      <c r="RJK7" t="s">
        <v>26</v>
      </c>
      <c r="RJL7" t="s">
        <v>26</v>
      </c>
      <c r="RJM7" t="s">
        <v>26</v>
      </c>
      <c r="RJN7" t="s">
        <v>26</v>
      </c>
      <c r="RJO7" t="s">
        <v>26</v>
      </c>
      <c r="RJP7" t="s">
        <v>26</v>
      </c>
      <c r="RJQ7" t="s">
        <v>26</v>
      </c>
      <c r="RJR7" t="s">
        <v>26</v>
      </c>
      <c r="RJS7" t="s">
        <v>26</v>
      </c>
      <c r="RJT7" t="s">
        <v>26</v>
      </c>
      <c r="RJU7" t="s">
        <v>26</v>
      </c>
      <c r="RJV7" t="s">
        <v>26</v>
      </c>
      <c r="RJW7" t="s">
        <v>26</v>
      </c>
      <c r="RJX7" t="s">
        <v>26</v>
      </c>
      <c r="RJY7" t="s">
        <v>26</v>
      </c>
      <c r="RJZ7" t="s">
        <v>26</v>
      </c>
      <c r="RKA7" t="s">
        <v>26</v>
      </c>
      <c r="RKB7" t="s">
        <v>26</v>
      </c>
      <c r="RKC7" t="s">
        <v>26</v>
      </c>
      <c r="RKD7" t="s">
        <v>26</v>
      </c>
      <c r="RKE7" t="s">
        <v>26</v>
      </c>
      <c r="RKF7" t="s">
        <v>26</v>
      </c>
      <c r="RKG7" t="s">
        <v>26</v>
      </c>
      <c r="RKH7" t="s">
        <v>26</v>
      </c>
      <c r="RKI7" t="s">
        <v>26</v>
      </c>
      <c r="RKJ7" t="s">
        <v>26</v>
      </c>
      <c r="RKK7" t="s">
        <v>26</v>
      </c>
      <c r="RKL7" t="s">
        <v>26</v>
      </c>
      <c r="RKM7" t="s">
        <v>26</v>
      </c>
      <c r="RKN7" t="s">
        <v>26</v>
      </c>
      <c r="RKO7" t="s">
        <v>26</v>
      </c>
      <c r="RKP7" t="s">
        <v>26</v>
      </c>
      <c r="RKQ7" t="s">
        <v>26</v>
      </c>
      <c r="RKR7" t="s">
        <v>26</v>
      </c>
      <c r="RKS7" t="s">
        <v>26</v>
      </c>
      <c r="RKT7" t="s">
        <v>26</v>
      </c>
      <c r="RKU7" t="s">
        <v>26</v>
      </c>
      <c r="RKV7" t="s">
        <v>26</v>
      </c>
      <c r="RKW7" t="s">
        <v>26</v>
      </c>
      <c r="RKX7" t="s">
        <v>26</v>
      </c>
      <c r="RKY7" t="s">
        <v>26</v>
      </c>
      <c r="RKZ7" t="s">
        <v>26</v>
      </c>
      <c r="RLA7" t="s">
        <v>26</v>
      </c>
      <c r="RLB7" t="s">
        <v>26</v>
      </c>
      <c r="RLC7" t="s">
        <v>26</v>
      </c>
      <c r="RLD7" t="s">
        <v>26</v>
      </c>
      <c r="RLE7" t="s">
        <v>26</v>
      </c>
      <c r="RLF7" t="s">
        <v>26</v>
      </c>
      <c r="RLG7" t="s">
        <v>26</v>
      </c>
      <c r="RLH7" t="s">
        <v>26</v>
      </c>
      <c r="RLI7" t="s">
        <v>26</v>
      </c>
      <c r="RLJ7" t="s">
        <v>26</v>
      </c>
      <c r="RLK7" t="s">
        <v>26</v>
      </c>
      <c r="RLL7" t="s">
        <v>26</v>
      </c>
      <c r="RLM7" t="s">
        <v>26</v>
      </c>
      <c r="RLN7" t="s">
        <v>26</v>
      </c>
      <c r="RLO7" t="s">
        <v>26</v>
      </c>
      <c r="RLP7" t="s">
        <v>26</v>
      </c>
      <c r="RLQ7" t="s">
        <v>26</v>
      </c>
      <c r="RLR7" t="s">
        <v>26</v>
      </c>
      <c r="RLS7" t="s">
        <v>26</v>
      </c>
      <c r="RLT7" t="s">
        <v>26</v>
      </c>
      <c r="RLU7" t="s">
        <v>26</v>
      </c>
      <c r="RLV7" t="s">
        <v>26</v>
      </c>
      <c r="RLW7" t="s">
        <v>26</v>
      </c>
      <c r="RLX7" t="s">
        <v>26</v>
      </c>
      <c r="RLY7" t="s">
        <v>26</v>
      </c>
      <c r="RLZ7" t="s">
        <v>26</v>
      </c>
      <c r="RMA7" t="s">
        <v>26</v>
      </c>
      <c r="RMB7" t="s">
        <v>26</v>
      </c>
      <c r="RMC7" t="s">
        <v>26</v>
      </c>
      <c r="RMD7" t="s">
        <v>26</v>
      </c>
      <c r="RME7" t="s">
        <v>26</v>
      </c>
      <c r="RMF7" t="s">
        <v>26</v>
      </c>
      <c r="RMG7" t="s">
        <v>26</v>
      </c>
      <c r="RMH7" t="s">
        <v>26</v>
      </c>
      <c r="RMI7" t="s">
        <v>26</v>
      </c>
      <c r="RMJ7" t="s">
        <v>26</v>
      </c>
      <c r="RMK7" t="s">
        <v>26</v>
      </c>
      <c r="RML7" t="s">
        <v>26</v>
      </c>
      <c r="RMM7" t="s">
        <v>26</v>
      </c>
      <c r="RMN7" t="s">
        <v>26</v>
      </c>
      <c r="RMO7" t="s">
        <v>26</v>
      </c>
      <c r="RMP7" t="s">
        <v>26</v>
      </c>
      <c r="RMQ7" t="s">
        <v>26</v>
      </c>
      <c r="RMR7" t="s">
        <v>26</v>
      </c>
      <c r="RMS7" t="s">
        <v>26</v>
      </c>
      <c r="RMT7" t="s">
        <v>26</v>
      </c>
      <c r="RMU7" t="s">
        <v>26</v>
      </c>
      <c r="RMV7" t="s">
        <v>26</v>
      </c>
      <c r="RMW7" t="s">
        <v>26</v>
      </c>
      <c r="RMX7" t="s">
        <v>26</v>
      </c>
      <c r="RMY7" t="s">
        <v>26</v>
      </c>
      <c r="RMZ7" t="s">
        <v>26</v>
      </c>
      <c r="RNA7" t="s">
        <v>26</v>
      </c>
      <c r="RNB7" t="s">
        <v>26</v>
      </c>
      <c r="RNC7" t="s">
        <v>26</v>
      </c>
      <c r="RND7" t="s">
        <v>26</v>
      </c>
      <c r="RNE7" t="s">
        <v>26</v>
      </c>
      <c r="RNF7" t="s">
        <v>26</v>
      </c>
      <c r="RNG7" t="s">
        <v>26</v>
      </c>
      <c r="RNH7" t="s">
        <v>26</v>
      </c>
      <c r="RNI7" t="s">
        <v>26</v>
      </c>
      <c r="RNJ7" t="s">
        <v>26</v>
      </c>
      <c r="RNK7" t="s">
        <v>26</v>
      </c>
      <c r="RNL7" t="s">
        <v>26</v>
      </c>
      <c r="RNM7" t="s">
        <v>26</v>
      </c>
      <c r="RNN7" t="s">
        <v>26</v>
      </c>
      <c r="RNO7" t="s">
        <v>26</v>
      </c>
      <c r="RNP7" t="s">
        <v>26</v>
      </c>
      <c r="RNQ7" t="s">
        <v>26</v>
      </c>
      <c r="RNR7" t="s">
        <v>26</v>
      </c>
      <c r="RNS7" t="s">
        <v>26</v>
      </c>
      <c r="RNT7" t="s">
        <v>26</v>
      </c>
      <c r="RNU7" t="s">
        <v>26</v>
      </c>
      <c r="RNV7" t="s">
        <v>26</v>
      </c>
      <c r="RNW7" t="s">
        <v>26</v>
      </c>
      <c r="RNX7" t="s">
        <v>26</v>
      </c>
      <c r="RNY7" t="s">
        <v>26</v>
      </c>
      <c r="RNZ7" t="s">
        <v>26</v>
      </c>
      <c r="ROA7" t="s">
        <v>26</v>
      </c>
      <c r="ROB7" t="s">
        <v>26</v>
      </c>
      <c r="ROC7" t="s">
        <v>26</v>
      </c>
      <c r="ROD7" t="s">
        <v>26</v>
      </c>
      <c r="ROE7" t="s">
        <v>26</v>
      </c>
      <c r="ROF7" t="s">
        <v>26</v>
      </c>
      <c r="ROG7" t="s">
        <v>26</v>
      </c>
      <c r="ROH7" t="s">
        <v>26</v>
      </c>
      <c r="ROI7" t="s">
        <v>26</v>
      </c>
      <c r="ROJ7" t="s">
        <v>26</v>
      </c>
      <c r="ROK7" t="s">
        <v>26</v>
      </c>
      <c r="ROL7" t="s">
        <v>26</v>
      </c>
      <c r="ROM7" t="s">
        <v>26</v>
      </c>
      <c r="RON7" t="s">
        <v>26</v>
      </c>
      <c r="ROO7" t="s">
        <v>26</v>
      </c>
      <c r="ROP7" t="s">
        <v>26</v>
      </c>
      <c r="ROQ7" t="s">
        <v>26</v>
      </c>
      <c r="ROR7" t="s">
        <v>26</v>
      </c>
      <c r="ROS7" t="s">
        <v>26</v>
      </c>
      <c r="ROT7" t="s">
        <v>26</v>
      </c>
      <c r="ROU7" t="s">
        <v>26</v>
      </c>
      <c r="ROV7" t="s">
        <v>26</v>
      </c>
      <c r="ROW7" t="s">
        <v>26</v>
      </c>
      <c r="ROX7" t="s">
        <v>26</v>
      </c>
      <c r="ROY7" t="s">
        <v>26</v>
      </c>
      <c r="ROZ7" t="s">
        <v>26</v>
      </c>
      <c r="RPA7" t="s">
        <v>26</v>
      </c>
      <c r="RPB7" t="s">
        <v>26</v>
      </c>
      <c r="RPC7" t="s">
        <v>26</v>
      </c>
      <c r="RPD7" t="s">
        <v>26</v>
      </c>
      <c r="RPE7" t="s">
        <v>26</v>
      </c>
      <c r="RPF7" t="s">
        <v>26</v>
      </c>
      <c r="RPG7" t="s">
        <v>26</v>
      </c>
      <c r="RPH7" t="s">
        <v>26</v>
      </c>
      <c r="RPI7" t="s">
        <v>26</v>
      </c>
      <c r="RPJ7" t="s">
        <v>26</v>
      </c>
      <c r="RPK7" t="s">
        <v>26</v>
      </c>
      <c r="RPL7" t="s">
        <v>26</v>
      </c>
      <c r="RPM7" t="s">
        <v>26</v>
      </c>
      <c r="RPN7" t="s">
        <v>26</v>
      </c>
      <c r="RPO7" t="s">
        <v>26</v>
      </c>
      <c r="RPP7" t="s">
        <v>26</v>
      </c>
      <c r="RPQ7" t="s">
        <v>26</v>
      </c>
      <c r="RPR7" t="s">
        <v>26</v>
      </c>
      <c r="RPS7" t="s">
        <v>26</v>
      </c>
      <c r="RPT7" t="s">
        <v>26</v>
      </c>
      <c r="RPU7" t="s">
        <v>26</v>
      </c>
      <c r="RPV7" t="s">
        <v>26</v>
      </c>
      <c r="RPW7" t="s">
        <v>26</v>
      </c>
      <c r="RPX7" t="s">
        <v>26</v>
      </c>
      <c r="RPY7" t="s">
        <v>26</v>
      </c>
      <c r="RPZ7" t="s">
        <v>26</v>
      </c>
      <c r="RQA7" t="s">
        <v>26</v>
      </c>
      <c r="RQB7" t="s">
        <v>26</v>
      </c>
      <c r="RQC7" t="s">
        <v>26</v>
      </c>
      <c r="RQD7" t="s">
        <v>26</v>
      </c>
      <c r="RQE7" t="s">
        <v>26</v>
      </c>
      <c r="RQF7" t="s">
        <v>26</v>
      </c>
      <c r="RQG7" t="s">
        <v>26</v>
      </c>
      <c r="RQH7" t="s">
        <v>26</v>
      </c>
      <c r="RQI7" t="s">
        <v>26</v>
      </c>
      <c r="RQJ7" t="s">
        <v>26</v>
      </c>
      <c r="RQK7" t="s">
        <v>26</v>
      </c>
      <c r="RQL7" t="s">
        <v>26</v>
      </c>
      <c r="RQM7" t="s">
        <v>26</v>
      </c>
      <c r="RQN7" t="s">
        <v>26</v>
      </c>
      <c r="RQO7" t="s">
        <v>26</v>
      </c>
      <c r="RQP7" t="s">
        <v>26</v>
      </c>
      <c r="RQQ7" t="s">
        <v>26</v>
      </c>
      <c r="RQR7" t="s">
        <v>26</v>
      </c>
      <c r="RQS7" t="s">
        <v>26</v>
      </c>
      <c r="RQT7" t="s">
        <v>26</v>
      </c>
      <c r="RQU7" t="s">
        <v>26</v>
      </c>
      <c r="RQV7" t="s">
        <v>26</v>
      </c>
      <c r="RQW7" t="s">
        <v>26</v>
      </c>
      <c r="RQX7" t="s">
        <v>26</v>
      </c>
      <c r="RQY7" t="s">
        <v>26</v>
      </c>
      <c r="RQZ7" t="s">
        <v>26</v>
      </c>
      <c r="RRA7" t="s">
        <v>26</v>
      </c>
      <c r="RRB7" t="s">
        <v>26</v>
      </c>
      <c r="RRC7" t="s">
        <v>26</v>
      </c>
      <c r="RRD7" t="s">
        <v>26</v>
      </c>
      <c r="RRE7" t="s">
        <v>26</v>
      </c>
      <c r="RRF7" t="s">
        <v>26</v>
      </c>
      <c r="RRG7" t="s">
        <v>26</v>
      </c>
      <c r="RRH7" t="s">
        <v>26</v>
      </c>
      <c r="RRI7" t="s">
        <v>26</v>
      </c>
      <c r="RRJ7" t="s">
        <v>26</v>
      </c>
      <c r="RRK7" t="s">
        <v>26</v>
      </c>
      <c r="RRL7" t="s">
        <v>26</v>
      </c>
      <c r="RRM7" t="s">
        <v>26</v>
      </c>
      <c r="RRN7" t="s">
        <v>26</v>
      </c>
      <c r="RRO7" t="s">
        <v>26</v>
      </c>
      <c r="RRP7" t="s">
        <v>26</v>
      </c>
      <c r="RRQ7" t="s">
        <v>26</v>
      </c>
      <c r="RRR7" t="s">
        <v>26</v>
      </c>
      <c r="RRS7" t="s">
        <v>26</v>
      </c>
      <c r="RRT7" t="s">
        <v>26</v>
      </c>
      <c r="RRU7" t="s">
        <v>26</v>
      </c>
      <c r="RRV7" t="s">
        <v>26</v>
      </c>
      <c r="RRW7" t="s">
        <v>26</v>
      </c>
      <c r="RRX7" t="s">
        <v>26</v>
      </c>
      <c r="RRY7" t="s">
        <v>26</v>
      </c>
      <c r="RRZ7" t="s">
        <v>26</v>
      </c>
      <c r="RSA7" t="s">
        <v>26</v>
      </c>
      <c r="RSB7" t="s">
        <v>26</v>
      </c>
      <c r="RSC7" t="s">
        <v>26</v>
      </c>
      <c r="RSD7" t="s">
        <v>26</v>
      </c>
      <c r="RSE7" t="s">
        <v>26</v>
      </c>
      <c r="RSF7" t="s">
        <v>26</v>
      </c>
      <c r="RSG7" t="s">
        <v>26</v>
      </c>
      <c r="RSH7" t="s">
        <v>26</v>
      </c>
      <c r="RSI7" t="s">
        <v>26</v>
      </c>
      <c r="RSJ7" t="s">
        <v>26</v>
      </c>
      <c r="RSK7" t="s">
        <v>26</v>
      </c>
      <c r="RSL7" t="s">
        <v>26</v>
      </c>
      <c r="RSM7" t="s">
        <v>26</v>
      </c>
      <c r="RSN7" t="s">
        <v>26</v>
      </c>
      <c r="RSO7" t="s">
        <v>26</v>
      </c>
      <c r="RSP7" t="s">
        <v>26</v>
      </c>
      <c r="RSQ7" t="s">
        <v>26</v>
      </c>
      <c r="RSR7" t="s">
        <v>26</v>
      </c>
      <c r="RSS7" t="s">
        <v>26</v>
      </c>
      <c r="RST7" t="s">
        <v>26</v>
      </c>
      <c r="RSU7" t="s">
        <v>26</v>
      </c>
      <c r="RSV7" t="s">
        <v>26</v>
      </c>
      <c r="RSW7" t="s">
        <v>26</v>
      </c>
      <c r="RSX7" t="s">
        <v>26</v>
      </c>
      <c r="RSY7" t="s">
        <v>26</v>
      </c>
      <c r="RSZ7" t="s">
        <v>26</v>
      </c>
      <c r="RTA7" t="s">
        <v>26</v>
      </c>
      <c r="RTB7" t="s">
        <v>26</v>
      </c>
      <c r="RTC7" t="s">
        <v>26</v>
      </c>
      <c r="RTD7" t="s">
        <v>26</v>
      </c>
      <c r="RTE7" t="s">
        <v>26</v>
      </c>
      <c r="RTF7" t="s">
        <v>26</v>
      </c>
      <c r="RTG7" t="s">
        <v>26</v>
      </c>
      <c r="RTH7" t="s">
        <v>26</v>
      </c>
      <c r="RTI7" t="s">
        <v>26</v>
      </c>
      <c r="RTJ7" t="s">
        <v>26</v>
      </c>
      <c r="RTK7" t="s">
        <v>26</v>
      </c>
      <c r="RTL7" t="s">
        <v>26</v>
      </c>
      <c r="RTM7" t="s">
        <v>26</v>
      </c>
      <c r="RTN7" t="s">
        <v>26</v>
      </c>
      <c r="RTO7" t="s">
        <v>26</v>
      </c>
      <c r="RTP7" t="s">
        <v>26</v>
      </c>
      <c r="RTQ7" t="s">
        <v>26</v>
      </c>
      <c r="RTR7" t="s">
        <v>26</v>
      </c>
      <c r="RTS7" t="s">
        <v>26</v>
      </c>
      <c r="RTT7" t="s">
        <v>26</v>
      </c>
      <c r="RTU7" t="s">
        <v>26</v>
      </c>
      <c r="RTV7" t="s">
        <v>26</v>
      </c>
      <c r="RTW7" t="s">
        <v>26</v>
      </c>
      <c r="RTX7" t="s">
        <v>26</v>
      </c>
      <c r="RTY7" t="s">
        <v>26</v>
      </c>
      <c r="RTZ7" t="s">
        <v>26</v>
      </c>
      <c r="RUA7" t="s">
        <v>26</v>
      </c>
      <c r="RUB7" t="s">
        <v>26</v>
      </c>
      <c r="RUC7" t="s">
        <v>26</v>
      </c>
      <c r="RUD7" t="s">
        <v>26</v>
      </c>
      <c r="RUE7" t="s">
        <v>26</v>
      </c>
      <c r="RUF7" t="s">
        <v>26</v>
      </c>
      <c r="RUG7" t="s">
        <v>26</v>
      </c>
      <c r="RUH7" t="s">
        <v>26</v>
      </c>
      <c r="RUI7" t="s">
        <v>26</v>
      </c>
      <c r="RUJ7" t="s">
        <v>26</v>
      </c>
      <c r="RUK7" t="s">
        <v>26</v>
      </c>
      <c r="RUL7" t="s">
        <v>26</v>
      </c>
      <c r="RUM7" t="s">
        <v>26</v>
      </c>
      <c r="RUN7" t="s">
        <v>26</v>
      </c>
      <c r="RUO7" t="s">
        <v>26</v>
      </c>
      <c r="RUP7" t="s">
        <v>26</v>
      </c>
      <c r="RUQ7" t="s">
        <v>26</v>
      </c>
      <c r="RUR7" t="s">
        <v>26</v>
      </c>
      <c r="RUS7" t="s">
        <v>26</v>
      </c>
      <c r="RUT7" t="s">
        <v>26</v>
      </c>
      <c r="RUU7" t="s">
        <v>26</v>
      </c>
      <c r="RUV7" t="s">
        <v>26</v>
      </c>
      <c r="RUW7" t="s">
        <v>26</v>
      </c>
      <c r="RUX7" t="s">
        <v>26</v>
      </c>
      <c r="RUY7" t="s">
        <v>26</v>
      </c>
      <c r="RUZ7" t="s">
        <v>26</v>
      </c>
      <c r="RVA7" t="s">
        <v>26</v>
      </c>
      <c r="RVB7" t="s">
        <v>26</v>
      </c>
      <c r="RVC7" t="s">
        <v>26</v>
      </c>
      <c r="RVD7" t="s">
        <v>26</v>
      </c>
      <c r="RVE7" t="s">
        <v>26</v>
      </c>
      <c r="RVF7" t="s">
        <v>26</v>
      </c>
      <c r="RVG7" t="s">
        <v>26</v>
      </c>
      <c r="RVH7" t="s">
        <v>26</v>
      </c>
      <c r="RVI7" t="s">
        <v>26</v>
      </c>
      <c r="RVJ7" t="s">
        <v>26</v>
      </c>
      <c r="RVK7" t="s">
        <v>26</v>
      </c>
      <c r="RVL7" t="s">
        <v>26</v>
      </c>
      <c r="RVM7" t="s">
        <v>26</v>
      </c>
      <c r="RVN7" t="s">
        <v>26</v>
      </c>
      <c r="RVO7" t="s">
        <v>26</v>
      </c>
      <c r="RVP7" t="s">
        <v>26</v>
      </c>
      <c r="RVQ7" t="s">
        <v>26</v>
      </c>
      <c r="RVR7" t="s">
        <v>26</v>
      </c>
      <c r="RVS7" t="s">
        <v>26</v>
      </c>
      <c r="RVT7" t="s">
        <v>26</v>
      </c>
      <c r="RVU7" t="s">
        <v>26</v>
      </c>
      <c r="RVV7" t="s">
        <v>26</v>
      </c>
      <c r="RVW7" t="s">
        <v>26</v>
      </c>
      <c r="RVX7" t="s">
        <v>26</v>
      </c>
      <c r="RVY7" t="s">
        <v>26</v>
      </c>
      <c r="RVZ7" t="s">
        <v>26</v>
      </c>
      <c r="RWA7" t="s">
        <v>26</v>
      </c>
      <c r="RWB7" t="s">
        <v>26</v>
      </c>
      <c r="RWC7" t="s">
        <v>26</v>
      </c>
      <c r="RWD7" t="s">
        <v>26</v>
      </c>
      <c r="RWE7" t="s">
        <v>26</v>
      </c>
      <c r="RWF7" t="s">
        <v>26</v>
      </c>
      <c r="RWG7" t="s">
        <v>26</v>
      </c>
      <c r="RWH7" t="s">
        <v>26</v>
      </c>
      <c r="RWI7" t="s">
        <v>26</v>
      </c>
      <c r="RWJ7" t="s">
        <v>26</v>
      </c>
      <c r="RWK7" t="s">
        <v>26</v>
      </c>
      <c r="RWL7" t="s">
        <v>26</v>
      </c>
      <c r="RWM7" t="s">
        <v>26</v>
      </c>
      <c r="RWN7" t="s">
        <v>26</v>
      </c>
      <c r="RWO7" t="s">
        <v>26</v>
      </c>
      <c r="RWP7" t="s">
        <v>26</v>
      </c>
      <c r="RWQ7" t="s">
        <v>26</v>
      </c>
      <c r="RWR7" t="s">
        <v>26</v>
      </c>
      <c r="RWS7" t="s">
        <v>26</v>
      </c>
      <c r="RWT7" t="s">
        <v>26</v>
      </c>
      <c r="RWU7" t="s">
        <v>26</v>
      </c>
      <c r="RWV7" t="s">
        <v>26</v>
      </c>
      <c r="RWW7" t="s">
        <v>26</v>
      </c>
      <c r="RWX7" t="s">
        <v>26</v>
      </c>
      <c r="RWY7" t="s">
        <v>26</v>
      </c>
      <c r="RWZ7" t="s">
        <v>26</v>
      </c>
      <c r="RXA7" t="s">
        <v>26</v>
      </c>
      <c r="RXB7" t="s">
        <v>26</v>
      </c>
      <c r="RXC7" t="s">
        <v>26</v>
      </c>
      <c r="RXD7" t="s">
        <v>26</v>
      </c>
      <c r="RXE7" t="s">
        <v>26</v>
      </c>
      <c r="RXF7" t="s">
        <v>26</v>
      </c>
      <c r="RXG7" t="s">
        <v>26</v>
      </c>
      <c r="RXH7" t="s">
        <v>26</v>
      </c>
      <c r="RXI7" t="s">
        <v>26</v>
      </c>
      <c r="RXJ7" t="s">
        <v>26</v>
      </c>
      <c r="RXK7" t="s">
        <v>26</v>
      </c>
      <c r="RXL7" t="s">
        <v>26</v>
      </c>
      <c r="RXM7" t="s">
        <v>26</v>
      </c>
      <c r="RXN7" t="s">
        <v>26</v>
      </c>
      <c r="RXO7" t="s">
        <v>26</v>
      </c>
      <c r="RXP7" t="s">
        <v>26</v>
      </c>
      <c r="RXQ7" t="s">
        <v>26</v>
      </c>
      <c r="RXR7" t="s">
        <v>26</v>
      </c>
      <c r="RXS7" t="s">
        <v>26</v>
      </c>
      <c r="RXT7" t="s">
        <v>26</v>
      </c>
      <c r="RXU7" t="s">
        <v>26</v>
      </c>
      <c r="RXV7" t="s">
        <v>26</v>
      </c>
      <c r="RXW7" t="s">
        <v>26</v>
      </c>
      <c r="RXX7" t="s">
        <v>26</v>
      </c>
      <c r="RXY7" t="s">
        <v>26</v>
      </c>
      <c r="RXZ7" t="s">
        <v>26</v>
      </c>
      <c r="RYA7" t="s">
        <v>26</v>
      </c>
      <c r="RYB7" t="s">
        <v>26</v>
      </c>
      <c r="RYC7" t="s">
        <v>26</v>
      </c>
      <c r="RYD7" t="s">
        <v>26</v>
      </c>
      <c r="RYE7" t="s">
        <v>26</v>
      </c>
      <c r="RYF7" t="s">
        <v>26</v>
      </c>
      <c r="RYG7" t="s">
        <v>26</v>
      </c>
      <c r="RYH7" t="s">
        <v>26</v>
      </c>
      <c r="RYI7" t="s">
        <v>26</v>
      </c>
      <c r="RYJ7" t="s">
        <v>26</v>
      </c>
      <c r="RYK7" t="s">
        <v>26</v>
      </c>
      <c r="RYL7" t="s">
        <v>26</v>
      </c>
      <c r="RYM7" t="s">
        <v>26</v>
      </c>
      <c r="RYN7" t="s">
        <v>26</v>
      </c>
      <c r="RYO7" t="s">
        <v>26</v>
      </c>
      <c r="RYP7" t="s">
        <v>26</v>
      </c>
      <c r="RYQ7" t="s">
        <v>26</v>
      </c>
      <c r="RYR7" t="s">
        <v>26</v>
      </c>
      <c r="RYS7" t="s">
        <v>26</v>
      </c>
      <c r="RYT7" t="s">
        <v>26</v>
      </c>
      <c r="RYU7" t="s">
        <v>26</v>
      </c>
      <c r="RYV7" t="s">
        <v>26</v>
      </c>
      <c r="RYW7" t="s">
        <v>26</v>
      </c>
      <c r="RYX7" t="s">
        <v>26</v>
      </c>
      <c r="RYY7" t="s">
        <v>26</v>
      </c>
      <c r="RYZ7" t="s">
        <v>26</v>
      </c>
      <c r="RZA7" t="s">
        <v>26</v>
      </c>
      <c r="RZB7" t="s">
        <v>26</v>
      </c>
      <c r="RZC7" t="s">
        <v>26</v>
      </c>
      <c r="RZD7" t="s">
        <v>26</v>
      </c>
      <c r="RZE7" t="s">
        <v>26</v>
      </c>
      <c r="RZF7" t="s">
        <v>26</v>
      </c>
      <c r="RZG7" t="s">
        <v>26</v>
      </c>
      <c r="RZH7" t="s">
        <v>26</v>
      </c>
      <c r="RZI7" t="s">
        <v>26</v>
      </c>
      <c r="RZJ7" t="s">
        <v>26</v>
      </c>
      <c r="RZK7" t="s">
        <v>26</v>
      </c>
      <c r="RZL7" t="s">
        <v>26</v>
      </c>
      <c r="RZM7" t="s">
        <v>26</v>
      </c>
      <c r="RZN7" t="s">
        <v>26</v>
      </c>
      <c r="RZO7" t="s">
        <v>26</v>
      </c>
      <c r="RZP7" t="s">
        <v>26</v>
      </c>
      <c r="RZQ7" t="s">
        <v>26</v>
      </c>
      <c r="RZR7" t="s">
        <v>26</v>
      </c>
      <c r="RZS7" t="s">
        <v>26</v>
      </c>
      <c r="RZT7" t="s">
        <v>26</v>
      </c>
      <c r="RZU7" t="s">
        <v>26</v>
      </c>
      <c r="RZV7" t="s">
        <v>26</v>
      </c>
      <c r="RZW7" t="s">
        <v>26</v>
      </c>
      <c r="RZX7" t="s">
        <v>26</v>
      </c>
      <c r="RZY7" t="s">
        <v>26</v>
      </c>
      <c r="RZZ7" t="s">
        <v>26</v>
      </c>
      <c r="SAA7" t="s">
        <v>26</v>
      </c>
      <c r="SAB7" t="s">
        <v>26</v>
      </c>
      <c r="SAC7" t="s">
        <v>26</v>
      </c>
      <c r="SAD7" t="s">
        <v>26</v>
      </c>
      <c r="SAE7" t="s">
        <v>26</v>
      </c>
      <c r="SAF7" t="s">
        <v>26</v>
      </c>
      <c r="SAG7" t="s">
        <v>26</v>
      </c>
      <c r="SAH7" t="s">
        <v>26</v>
      </c>
      <c r="SAI7" t="s">
        <v>26</v>
      </c>
      <c r="SAJ7" t="s">
        <v>26</v>
      </c>
      <c r="SAK7" t="s">
        <v>26</v>
      </c>
      <c r="SAL7" t="s">
        <v>26</v>
      </c>
      <c r="SAM7" t="s">
        <v>26</v>
      </c>
      <c r="SAN7" t="s">
        <v>26</v>
      </c>
      <c r="SAO7" t="s">
        <v>26</v>
      </c>
      <c r="SAP7" t="s">
        <v>26</v>
      </c>
      <c r="SAQ7" t="s">
        <v>26</v>
      </c>
      <c r="SAR7" t="s">
        <v>26</v>
      </c>
      <c r="SAS7" t="s">
        <v>26</v>
      </c>
      <c r="SAT7" t="s">
        <v>26</v>
      </c>
      <c r="SAU7" t="s">
        <v>26</v>
      </c>
      <c r="SAV7" t="s">
        <v>26</v>
      </c>
      <c r="SAW7" t="s">
        <v>26</v>
      </c>
      <c r="SAX7" t="s">
        <v>26</v>
      </c>
      <c r="SAY7" t="s">
        <v>26</v>
      </c>
      <c r="SAZ7" t="s">
        <v>26</v>
      </c>
      <c r="SBA7" t="s">
        <v>26</v>
      </c>
      <c r="SBB7" t="s">
        <v>26</v>
      </c>
      <c r="SBC7" t="s">
        <v>26</v>
      </c>
      <c r="SBD7" t="s">
        <v>26</v>
      </c>
      <c r="SBE7" t="s">
        <v>26</v>
      </c>
      <c r="SBF7" t="s">
        <v>26</v>
      </c>
      <c r="SBG7" t="s">
        <v>26</v>
      </c>
      <c r="SBH7" t="s">
        <v>26</v>
      </c>
      <c r="SBI7" t="s">
        <v>26</v>
      </c>
      <c r="SBJ7" t="s">
        <v>26</v>
      </c>
      <c r="SBK7" t="s">
        <v>26</v>
      </c>
      <c r="SBL7" t="s">
        <v>26</v>
      </c>
      <c r="SBM7" t="s">
        <v>26</v>
      </c>
      <c r="SBN7" t="s">
        <v>26</v>
      </c>
      <c r="SBO7" t="s">
        <v>26</v>
      </c>
      <c r="SBP7" t="s">
        <v>26</v>
      </c>
      <c r="SBQ7" t="s">
        <v>26</v>
      </c>
      <c r="SBR7" t="s">
        <v>26</v>
      </c>
      <c r="SBS7" t="s">
        <v>26</v>
      </c>
      <c r="SBT7" t="s">
        <v>26</v>
      </c>
      <c r="SBU7" t="s">
        <v>26</v>
      </c>
      <c r="SBV7" t="s">
        <v>26</v>
      </c>
      <c r="SBW7" t="s">
        <v>26</v>
      </c>
      <c r="SBX7" t="s">
        <v>26</v>
      </c>
      <c r="SBY7" t="s">
        <v>26</v>
      </c>
      <c r="SBZ7" t="s">
        <v>26</v>
      </c>
      <c r="SCA7" t="s">
        <v>26</v>
      </c>
      <c r="SCB7" t="s">
        <v>26</v>
      </c>
      <c r="SCC7" t="s">
        <v>26</v>
      </c>
      <c r="SCD7" t="s">
        <v>26</v>
      </c>
      <c r="SCE7" t="s">
        <v>26</v>
      </c>
      <c r="SCF7" t="s">
        <v>26</v>
      </c>
      <c r="SCG7" t="s">
        <v>26</v>
      </c>
      <c r="SCH7" t="s">
        <v>26</v>
      </c>
      <c r="SCI7" t="s">
        <v>26</v>
      </c>
      <c r="SCJ7" t="s">
        <v>26</v>
      </c>
      <c r="SCK7" t="s">
        <v>26</v>
      </c>
      <c r="SCL7" t="s">
        <v>26</v>
      </c>
      <c r="SCM7" t="s">
        <v>26</v>
      </c>
      <c r="SCN7" t="s">
        <v>26</v>
      </c>
      <c r="SCO7" t="s">
        <v>26</v>
      </c>
      <c r="SCP7" t="s">
        <v>26</v>
      </c>
      <c r="SCQ7" t="s">
        <v>26</v>
      </c>
      <c r="SCR7" t="s">
        <v>26</v>
      </c>
      <c r="SCS7" t="s">
        <v>26</v>
      </c>
      <c r="SCT7" t="s">
        <v>26</v>
      </c>
      <c r="SCU7" t="s">
        <v>26</v>
      </c>
      <c r="SCV7" t="s">
        <v>26</v>
      </c>
      <c r="SCW7" t="s">
        <v>26</v>
      </c>
      <c r="SCX7" t="s">
        <v>26</v>
      </c>
      <c r="SCY7" t="s">
        <v>26</v>
      </c>
      <c r="SCZ7" t="s">
        <v>26</v>
      </c>
      <c r="SDA7" t="s">
        <v>26</v>
      </c>
      <c r="SDB7" t="s">
        <v>26</v>
      </c>
      <c r="SDC7" t="s">
        <v>26</v>
      </c>
      <c r="SDD7" t="s">
        <v>26</v>
      </c>
      <c r="SDE7" t="s">
        <v>26</v>
      </c>
      <c r="SDF7" t="s">
        <v>26</v>
      </c>
      <c r="SDG7" t="s">
        <v>26</v>
      </c>
      <c r="SDH7" t="s">
        <v>26</v>
      </c>
      <c r="SDI7" t="s">
        <v>26</v>
      </c>
      <c r="SDJ7" t="s">
        <v>26</v>
      </c>
      <c r="SDK7" t="s">
        <v>26</v>
      </c>
      <c r="SDL7" t="s">
        <v>26</v>
      </c>
      <c r="SDM7" t="s">
        <v>26</v>
      </c>
      <c r="SDN7" t="s">
        <v>26</v>
      </c>
      <c r="SDO7" t="s">
        <v>26</v>
      </c>
      <c r="SDP7" t="s">
        <v>26</v>
      </c>
      <c r="SDQ7" t="s">
        <v>26</v>
      </c>
      <c r="SDR7" t="s">
        <v>26</v>
      </c>
      <c r="SDS7" t="s">
        <v>26</v>
      </c>
      <c r="SDT7" t="s">
        <v>26</v>
      </c>
      <c r="SDU7" t="s">
        <v>26</v>
      </c>
      <c r="SDV7" t="s">
        <v>26</v>
      </c>
      <c r="SDW7" t="s">
        <v>26</v>
      </c>
      <c r="SDX7" t="s">
        <v>26</v>
      </c>
      <c r="SDY7" t="s">
        <v>26</v>
      </c>
      <c r="SDZ7" t="s">
        <v>26</v>
      </c>
      <c r="SEA7" t="s">
        <v>26</v>
      </c>
      <c r="SEB7" t="s">
        <v>26</v>
      </c>
      <c r="SEC7" t="s">
        <v>26</v>
      </c>
      <c r="SED7" t="s">
        <v>26</v>
      </c>
      <c r="SEE7" t="s">
        <v>26</v>
      </c>
      <c r="SEF7" t="s">
        <v>26</v>
      </c>
      <c r="SEG7" t="s">
        <v>26</v>
      </c>
      <c r="SEH7" t="s">
        <v>26</v>
      </c>
      <c r="SEI7" t="s">
        <v>26</v>
      </c>
      <c r="SEJ7" t="s">
        <v>26</v>
      </c>
      <c r="SEK7" t="s">
        <v>26</v>
      </c>
      <c r="SEL7" t="s">
        <v>26</v>
      </c>
      <c r="SEM7" t="s">
        <v>26</v>
      </c>
      <c r="SEN7" t="s">
        <v>26</v>
      </c>
      <c r="SEO7" t="s">
        <v>26</v>
      </c>
      <c r="SEP7" t="s">
        <v>26</v>
      </c>
      <c r="SEQ7" t="s">
        <v>26</v>
      </c>
      <c r="SER7" t="s">
        <v>26</v>
      </c>
      <c r="SES7" t="s">
        <v>26</v>
      </c>
      <c r="SET7" t="s">
        <v>26</v>
      </c>
      <c r="SEU7" t="s">
        <v>26</v>
      </c>
      <c r="SEV7" t="s">
        <v>26</v>
      </c>
      <c r="SEW7" t="s">
        <v>26</v>
      </c>
      <c r="SEX7" t="s">
        <v>26</v>
      </c>
      <c r="SEY7" t="s">
        <v>26</v>
      </c>
      <c r="SEZ7" t="s">
        <v>26</v>
      </c>
      <c r="SFA7" t="s">
        <v>26</v>
      </c>
      <c r="SFB7" t="s">
        <v>26</v>
      </c>
      <c r="SFC7" t="s">
        <v>26</v>
      </c>
      <c r="SFD7" t="s">
        <v>26</v>
      </c>
      <c r="SFE7" t="s">
        <v>26</v>
      </c>
      <c r="SFF7" t="s">
        <v>26</v>
      </c>
      <c r="SFG7" t="s">
        <v>26</v>
      </c>
      <c r="SFH7" t="s">
        <v>26</v>
      </c>
      <c r="SFI7" t="s">
        <v>26</v>
      </c>
      <c r="SFJ7" t="s">
        <v>26</v>
      </c>
      <c r="SFK7" t="s">
        <v>26</v>
      </c>
      <c r="SFL7" t="s">
        <v>26</v>
      </c>
      <c r="SFM7" t="s">
        <v>26</v>
      </c>
      <c r="SFN7" t="s">
        <v>26</v>
      </c>
      <c r="SFO7" t="s">
        <v>26</v>
      </c>
      <c r="SFP7" t="s">
        <v>26</v>
      </c>
      <c r="SFQ7" t="s">
        <v>26</v>
      </c>
      <c r="SFR7" t="s">
        <v>26</v>
      </c>
      <c r="SFS7" t="s">
        <v>26</v>
      </c>
      <c r="SFT7" t="s">
        <v>26</v>
      </c>
      <c r="SFU7" t="s">
        <v>26</v>
      </c>
      <c r="SFV7" t="s">
        <v>26</v>
      </c>
      <c r="SFW7" t="s">
        <v>26</v>
      </c>
      <c r="SFX7" t="s">
        <v>26</v>
      </c>
      <c r="SFY7" t="s">
        <v>26</v>
      </c>
      <c r="SFZ7" t="s">
        <v>26</v>
      </c>
      <c r="SGA7" t="s">
        <v>26</v>
      </c>
      <c r="SGB7" t="s">
        <v>26</v>
      </c>
      <c r="SGC7" t="s">
        <v>26</v>
      </c>
      <c r="SGD7" t="s">
        <v>26</v>
      </c>
      <c r="SGE7" t="s">
        <v>26</v>
      </c>
      <c r="SGF7" t="s">
        <v>26</v>
      </c>
      <c r="SGG7" t="s">
        <v>26</v>
      </c>
      <c r="SGH7" t="s">
        <v>26</v>
      </c>
      <c r="SGI7" t="s">
        <v>26</v>
      </c>
      <c r="SGJ7" t="s">
        <v>26</v>
      </c>
      <c r="SGK7" t="s">
        <v>26</v>
      </c>
      <c r="SGL7" t="s">
        <v>26</v>
      </c>
      <c r="SGM7" t="s">
        <v>26</v>
      </c>
      <c r="SGN7" t="s">
        <v>26</v>
      </c>
      <c r="SGO7" t="s">
        <v>26</v>
      </c>
      <c r="SGP7" t="s">
        <v>26</v>
      </c>
      <c r="SGQ7" t="s">
        <v>26</v>
      </c>
      <c r="SGR7" t="s">
        <v>26</v>
      </c>
      <c r="SGS7" t="s">
        <v>26</v>
      </c>
      <c r="SGT7" t="s">
        <v>26</v>
      </c>
      <c r="SGU7" t="s">
        <v>26</v>
      </c>
      <c r="SGV7" t="s">
        <v>26</v>
      </c>
      <c r="SGW7" t="s">
        <v>26</v>
      </c>
      <c r="SGX7" t="s">
        <v>26</v>
      </c>
      <c r="SGY7" t="s">
        <v>26</v>
      </c>
      <c r="SGZ7" t="s">
        <v>26</v>
      </c>
      <c r="SHA7" t="s">
        <v>26</v>
      </c>
      <c r="SHB7" t="s">
        <v>26</v>
      </c>
      <c r="SHC7" t="s">
        <v>26</v>
      </c>
      <c r="SHD7" t="s">
        <v>26</v>
      </c>
      <c r="SHE7" t="s">
        <v>26</v>
      </c>
      <c r="SHF7" t="s">
        <v>26</v>
      </c>
      <c r="SHG7" t="s">
        <v>26</v>
      </c>
      <c r="SHH7" t="s">
        <v>26</v>
      </c>
      <c r="SHI7" t="s">
        <v>26</v>
      </c>
      <c r="SHJ7" t="s">
        <v>26</v>
      </c>
      <c r="SHK7" t="s">
        <v>26</v>
      </c>
      <c r="SHL7" t="s">
        <v>26</v>
      </c>
      <c r="SHM7" t="s">
        <v>26</v>
      </c>
      <c r="SHN7" t="s">
        <v>26</v>
      </c>
      <c r="SHO7" t="s">
        <v>26</v>
      </c>
      <c r="SHP7" t="s">
        <v>26</v>
      </c>
      <c r="SHQ7" t="s">
        <v>26</v>
      </c>
      <c r="SHR7" t="s">
        <v>26</v>
      </c>
      <c r="SHS7" t="s">
        <v>26</v>
      </c>
      <c r="SHT7" t="s">
        <v>26</v>
      </c>
      <c r="SHU7" t="s">
        <v>26</v>
      </c>
      <c r="SHV7" t="s">
        <v>26</v>
      </c>
      <c r="SHW7" t="s">
        <v>26</v>
      </c>
      <c r="SHX7" t="s">
        <v>26</v>
      </c>
      <c r="SHY7" t="s">
        <v>26</v>
      </c>
      <c r="SHZ7" t="s">
        <v>26</v>
      </c>
      <c r="SIA7" t="s">
        <v>26</v>
      </c>
      <c r="SIB7" t="s">
        <v>26</v>
      </c>
      <c r="SIC7" t="s">
        <v>26</v>
      </c>
      <c r="SID7" t="s">
        <v>26</v>
      </c>
      <c r="SIE7" t="s">
        <v>26</v>
      </c>
      <c r="SIF7" t="s">
        <v>26</v>
      </c>
      <c r="SIG7" t="s">
        <v>26</v>
      </c>
      <c r="SIH7" t="s">
        <v>26</v>
      </c>
      <c r="SII7" t="s">
        <v>26</v>
      </c>
      <c r="SIJ7" t="s">
        <v>26</v>
      </c>
      <c r="SIK7" t="s">
        <v>26</v>
      </c>
      <c r="SIL7" t="s">
        <v>26</v>
      </c>
      <c r="SIM7" t="s">
        <v>26</v>
      </c>
      <c r="SIN7" t="s">
        <v>26</v>
      </c>
      <c r="SIO7" t="s">
        <v>26</v>
      </c>
      <c r="SIP7" t="s">
        <v>26</v>
      </c>
      <c r="SIQ7" t="s">
        <v>26</v>
      </c>
      <c r="SIR7" t="s">
        <v>26</v>
      </c>
      <c r="SIS7" t="s">
        <v>26</v>
      </c>
      <c r="SIT7" t="s">
        <v>26</v>
      </c>
      <c r="SIU7" t="s">
        <v>26</v>
      </c>
      <c r="SIV7" t="s">
        <v>26</v>
      </c>
      <c r="SIW7" t="s">
        <v>26</v>
      </c>
      <c r="SIX7" t="s">
        <v>26</v>
      </c>
      <c r="SIY7" t="s">
        <v>26</v>
      </c>
      <c r="SIZ7" t="s">
        <v>26</v>
      </c>
      <c r="SJA7" t="s">
        <v>26</v>
      </c>
      <c r="SJB7" t="s">
        <v>26</v>
      </c>
      <c r="SJC7" t="s">
        <v>26</v>
      </c>
      <c r="SJD7" t="s">
        <v>26</v>
      </c>
      <c r="SJE7" t="s">
        <v>26</v>
      </c>
      <c r="SJF7" t="s">
        <v>26</v>
      </c>
      <c r="SJG7" t="s">
        <v>26</v>
      </c>
      <c r="SJH7" t="s">
        <v>26</v>
      </c>
      <c r="SJI7" t="s">
        <v>26</v>
      </c>
      <c r="SJJ7" t="s">
        <v>26</v>
      </c>
      <c r="SJK7" t="s">
        <v>26</v>
      </c>
      <c r="SJL7" t="s">
        <v>26</v>
      </c>
      <c r="SJM7" t="s">
        <v>26</v>
      </c>
      <c r="SJN7" t="s">
        <v>26</v>
      </c>
      <c r="SJO7" t="s">
        <v>26</v>
      </c>
      <c r="SJP7" t="s">
        <v>26</v>
      </c>
      <c r="SJQ7" t="s">
        <v>26</v>
      </c>
      <c r="SJR7" t="s">
        <v>26</v>
      </c>
      <c r="SJS7" t="s">
        <v>26</v>
      </c>
      <c r="SJT7" t="s">
        <v>26</v>
      </c>
      <c r="SJU7" t="s">
        <v>26</v>
      </c>
      <c r="SJV7" t="s">
        <v>26</v>
      </c>
      <c r="SJW7" t="s">
        <v>26</v>
      </c>
      <c r="SJX7" t="s">
        <v>26</v>
      </c>
      <c r="SJY7" t="s">
        <v>26</v>
      </c>
      <c r="SJZ7" t="s">
        <v>26</v>
      </c>
      <c r="SKA7" t="s">
        <v>26</v>
      </c>
      <c r="SKB7" t="s">
        <v>26</v>
      </c>
      <c r="SKC7" t="s">
        <v>26</v>
      </c>
      <c r="SKD7" t="s">
        <v>26</v>
      </c>
      <c r="SKE7" t="s">
        <v>26</v>
      </c>
      <c r="SKF7" t="s">
        <v>26</v>
      </c>
      <c r="SKG7" t="s">
        <v>26</v>
      </c>
      <c r="SKH7" t="s">
        <v>26</v>
      </c>
      <c r="SKI7" t="s">
        <v>26</v>
      </c>
      <c r="SKJ7" t="s">
        <v>26</v>
      </c>
      <c r="SKK7" t="s">
        <v>26</v>
      </c>
      <c r="SKL7" t="s">
        <v>26</v>
      </c>
      <c r="SKM7" t="s">
        <v>26</v>
      </c>
      <c r="SKN7" t="s">
        <v>26</v>
      </c>
      <c r="SKO7" t="s">
        <v>26</v>
      </c>
      <c r="SKP7" t="s">
        <v>26</v>
      </c>
      <c r="SKQ7" t="s">
        <v>26</v>
      </c>
      <c r="SKR7" t="s">
        <v>26</v>
      </c>
      <c r="SKS7" t="s">
        <v>26</v>
      </c>
      <c r="SKT7" t="s">
        <v>26</v>
      </c>
      <c r="SKU7" t="s">
        <v>26</v>
      </c>
      <c r="SKV7" t="s">
        <v>26</v>
      </c>
      <c r="SKW7" t="s">
        <v>26</v>
      </c>
      <c r="SKX7" t="s">
        <v>26</v>
      </c>
      <c r="SKY7" t="s">
        <v>26</v>
      </c>
      <c r="SKZ7" t="s">
        <v>26</v>
      </c>
      <c r="SLA7" t="s">
        <v>26</v>
      </c>
      <c r="SLB7" t="s">
        <v>26</v>
      </c>
      <c r="SLC7" t="s">
        <v>26</v>
      </c>
      <c r="SLD7" t="s">
        <v>26</v>
      </c>
      <c r="SLE7" t="s">
        <v>26</v>
      </c>
      <c r="SLF7" t="s">
        <v>26</v>
      </c>
      <c r="SLG7" t="s">
        <v>26</v>
      </c>
      <c r="SLH7" t="s">
        <v>26</v>
      </c>
      <c r="SLI7" t="s">
        <v>26</v>
      </c>
      <c r="SLJ7" t="s">
        <v>26</v>
      </c>
      <c r="SLK7" t="s">
        <v>26</v>
      </c>
      <c r="SLL7" t="s">
        <v>26</v>
      </c>
      <c r="SLM7" t="s">
        <v>26</v>
      </c>
      <c r="SLN7" t="s">
        <v>26</v>
      </c>
      <c r="SLO7" t="s">
        <v>26</v>
      </c>
      <c r="SLP7" t="s">
        <v>26</v>
      </c>
      <c r="SLQ7" t="s">
        <v>26</v>
      </c>
      <c r="SLR7" t="s">
        <v>26</v>
      </c>
      <c r="SLS7" t="s">
        <v>26</v>
      </c>
      <c r="SLT7" t="s">
        <v>26</v>
      </c>
      <c r="SLU7" t="s">
        <v>26</v>
      </c>
      <c r="SLV7" t="s">
        <v>26</v>
      </c>
      <c r="SLW7" t="s">
        <v>26</v>
      </c>
      <c r="SLX7" t="s">
        <v>26</v>
      </c>
      <c r="SLY7" t="s">
        <v>26</v>
      </c>
      <c r="SLZ7" t="s">
        <v>26</v>
      </c>
      <c r="SMA7" t="s">
        <v>26</v>
      </c>
      <c r="SMB7" t="s">
        <v>26</v>
      </c>
      <c r="SMC7" t="s">
        <v>26</v>
      </c>
      <c r="SMD7" t="s">
        <v>26</v>
      </c>
      <c r="SME7" t="s">
        <v>26</v>
      </c>
      <c r="SMF7" t="s">
        <v>26</v>
      </c>
      <c r="SMG7" t="s">
        <v>26</v>
      </c>
      <c r="SMH7" t="s">
        <v>26</v>
      </c>
      <c r="SMI7" t="s">
        <v>26</v>
      </c>
      <c r="SMJ7" t="s">
        <v>26</v>
      </c>
      <c r="SMK7" t="s">
        <v>26</v>
      </c>
      <c r="SML7" t="s">
        <v>26</v>
      </c>
      <c r="SMM7" t="s">
        <v>26</v>
      </c>
      <c r="SMN7" t="s">
        <v>26</v>
      </c>
      <c r="SMO7" t="s">
        <v>26</v>
      </c>
      <c r="SMP7" t="s">
        <v>26</v>
      </c>
      <c r="SMQ7" t="s">
        <v>26</v>
      </c>
      <c r="SMR7" t="s">
        <v>26</v>
      </c>
      <c r="SMS7" t="s">
        <v>26</v>
      </c>
      <c r="SMT7" t="s">
        <v>26</v>
      </c>
      <c r="SMU7" t="s">
        <v>26</v>
      </c>
      <c r="SMV7" t="s">
        <v>26</v>
      </c>
      <c r="SMW7" t="s">
        <v>26</v>
      </c>
      <c r="SMX7" t="s">
        <v>26</v>
      </c>
      <c r="SMY7" t="s">
        <v>26</v>
      </c>
      <c r="SMZ7" t="s">
        <v>26</v>
      </c>
      <c r="SNA7" t="s">
        <v>26</v>
      </c>
      <c r="SNB7" t="s">
        <v>26</v>
      </c>
      <c r="SNC7" t="s">
        <v>26</v>
      </c>
      <c r="SND7" t="s">
        <v>26</v>
      </c>
      <c r="SNE7" t="s">
        <v>26</v>
      </c>
      <c r="SNF7" t="s">
        <v>26</v>
      </c>
      <c r="SNG7" t="s">
        <v>26</v>
      </c>
      <c r="SNH7" t="s">
        <v>26</v>
      </c>
      <c r="SNI7" t="s">
        <v>26</v>
      </c>
      <c r="SNJ7" t="s">
        <v>26</v>
      </c>
      <c r="SNK7" t="s">
        <v>26</v>
      </c>
      <c r="SNL7" t="s">
        <v>26</v>
      </c>
      <c r="SNM7" t="s">
        <v>26</v>
      </c>
      <c r="SNN7" t="s">
        <v>26</v>
      </c>
      <c r="SNO7" t="s">
        <v>26</v>
      </c>
      <c r="SNP7" t="s">
        <v>26</v>
      </c>
      <c r="SNQ7" t="s">
        <v>26</v>
      </c>
      <c r="SNR7" t="s">
        <v>26</v>
      </c>
      <c r="SNS7" t="s">
        <v>26</v>
      </c>
      <c r="SNT7" t="s">
        <v>26</v>
      </c>
      <c r="SNU7" t="s">
        <v>26</v>
      </c>
      <c r="SNV7" t="s">
        <v>26</v>
      </c>
      <c r="SNW7" t="s">
        <v>26</v>
      </c>
      <c r="SNX7" t="s">
        <v>26</v>
      </c>
      <c r="SNY7" t="s">
        <v>26</v>
      </c>
      <c r="SNZ7" t="s">
        <v>26</v>
      </c>
      <c r="SOA7" t="s">
        <v>26</v>
      </c>
      <c r="SOB7" t="s">
        <v>26</v>
      </c>
      <c r="SOC7" t="s">
        <v>26</v>
      </c>
      <c r="SOD7" t="s">
        <v>26</v>
      </c>
      <c r="SOE7" t="s">
        <v>26</v>
      </c>
      <c r="SOF7" t="s">
        <v>26</v>
      </c>
      <c r="SOG7" t="s">
        <v>26</v>
      </c>
      <c r="SOH7" t="s">
        <v>26</v>
      </c>
      <c r="SOI7" t="s">
        <v>26</v>
      </c>
      <c r="SOJ7" t="s">
        <v>26</v>
      </c>
      <c r="SOK7" t="s">
        <v>26</v>
      </c>
      <c r="SOL7" t="s">
        <v>26</v>
      </c>
      <c r="SOM7" t="s">
        <v>26</v>
      </c>
      <c r="SON7" t="s">
        <v>26</v>
      </c>
      <c r="SOO7" t="s">
        <v>26</v>
      </c>
      <c r="SOP7" t="s">
        <v>26</v>
      </c>
      <c r="SOQ7" t="s">
        <v>26</v>
      </c>
      <c r="SOR7" t="s">
        <v>26</v>
      </c>
      <c r="SOS7" t="s">
        <v>26</v>
      </c>
      <c r="SOT7" t="s">
        <v>26</v>
      </c>
      <c r="SOU7" t="s">
        <v>26</v>
      </c>
      <c r="SOV7" t="s">
        <v>26</v>
      </c>
      <c r="SOW7" t="s">
        <v>26</v>
      </c>
      <c r="SOX7" t="s">
        <v>26</v>
      </c>
      <c r="SOY7" t="s">
        <v>26</v>
      </c>
      <c r="SOZ7" t="s">
        <v>26</v>
      </c>
      <c r="SPA7" t="s">
        <v>26</v>
      </c>
      <c r="SPB7" t="s">
        <v>26</v>
      </c>
      <c r="SPC7" t="s">
        <v>26</v>
      </c>
      <c r="SPD7" t="s">
        <v>26</v>
      </c>
      <c r="SPE7" t="s">
        <v>26</v>
      </c>
      <c r="SPF7" t="s">
        <v>26</v>
      </c>
      <c r="SPG7" t="s">
        <v>26</v>
      </c>
      <c r="SPH7" t="s">
        <v>26</v>
      </c>
      <c r="SPI7" t="s">
        <v>26</v>
      </c>
      <c r="SPJ7" t="s">
        <v>26</v>
      </c>
      <c r="SPK7" t="s">
        <v>26</v>
      </c>
      <c r="SPL7" t="s">
        <v>26</v>
      </c>
      <c r="SPM7" t="s">
        <v>26</v>
      </c>
      <c r="SPN7" t="s">
        <v>26</v>
      </c>
      <c r="SPO7" t="s">
        <v>26</v>
      </c>
      <c r="SPP7" t="s">
        <v>26</v>
      </c>
      <c r="SPQ7" t="s">
        <v>26</v>
      </c>
      <c r="SPR7" t="s">
        <v>26</v>
      </c>
      <c r="SPS7" t="s">
        <v>26</v>
      </c>
      <c r="SPT7" t="s">
        <v>26</v>
      </c>
      <c r="SPU7" t="s">
        <v>26</v>
      </c>
      <c r="SPV7" t="s">
        <v>26</v>
      </c>
      <c r="SPW7" t="s">
        <v>26</v>
      </c>
      <c r="SPX7" t="s">
        <v>26</v>
      </c>
      <c r="SPY7" t="s">
        <v>26</v>
      </c>
      <c r="SPZ7" t="s">
        <v>26</v>
      </c>
      <c r="SQA7" t="s">
        <v>26</v>
      </c>
      <c r="SQB7" t="s">
        <v>26</v>
      </c>
      <c r="SQC7" t="s">
        <v>26</v>
      </c>
      <c r="SQD7" t="s">
        <v>26</v>
      </c>
      <c r="SQE7" t="s">
        <v>26</v>
      </c>
      <c r="SQF7" t="s">
        <v>26</v>
      </c>
      <c r="SQG7" t="s">
        <v>26</v>
      </c>
      <c r="SQH7" t="s">
        <v>26</v>
      </c>
      <c r="SQI7" t="s">
        <v>26</v>
      </c>
      <c r="SQJ7" t="s">
        <v>26</v>
      </c>
      <c r="SQK7" t="s">
        <v>26</v>
      </c>
      <c r="SQL7" t="s">
        <v>26</v>
      </c>
      <c r="SQM7" t="s">
        <v>26</v>
      </c>
      <c r="SQN7" t="s">
        <v>26</v>
      </c>
      <c r="SQO7" t="s">
        <v>26</v>
      </c>
      <c r="SQP7" t="s">
        <v>26</v>
      </c>
      <c r="SQQ7" t="s">
        <v>26</v>
      </c>
      <c r="SQR7" t="s">
        <v>26</v>
      </c>
      <c r="SQS7" t="s">
        <v>26</v>
      </c>
      <c r="SQT7" t="s">
        <v>26</v>
      </c>
      <c r="SQU7" t="s">
        <v>26</v>
      </c>
      <c r="SQV7" t="s">
        <v>26</v>
      </c>
      <c r="SQW7" t="s">
        <v>26</v>
      </c>
      <c r="SQX7" t="s">
        <v>26</v>
      </c>
      <c r="SQY7" t="s">
        <v>26</v>
      </c>
      <c r="SQZ7" t="s">
        <v>26</v>
      </c>
      <c r="SRA7" t="s">
        <v>26</v>
      </c>
      <c r="SRB7" t="s">
        <v>26</v>
      </c>
      <c r="SRC7" t="s">
        <v>26</v>
      </c>
      <c r="SRD7" t="s">
        <v>26</v>
      </c>
      <c r="SRE7" t="s">
        <v>26</v>
      </c>
      <c r="SRF7" t="s">
        <v>26</v>
      </c>
      <c r="SRG7" t="s">
        <v>26</v>
      </c>
      <c r="SRH7" t="s">
        <v>26</v>
      </c>
      <c r="SRI7" t="s">
        <v>26</v>
      </c>
      <c r="SRJ7" t="s">
        <v>26</v>
      </c>
      <c r="SRK7" t="s">
        <v>26</v>
      </c>
      <c r="SRL7" t="s">
        <v>26</v>
      </c>
      <c r="SRM7" t="s">
        <v>26</v>
      </c>
      <c r="SRN7" t="s">
        <v>26</v>
      </c>
      <c r="SRO7" t="s">
        <v>26</v>
      </c>
      <c r="SRP7" t="s">
        <v>26</v>
      </c>
      <c r="SRQ7" t="s">
        <v>26</v>
      </c>
      <c r="SRR7" t="s">
        <v>26</v>
      </c>
      <c r="SRS7" t="s">
        <v>26</v>
      </c>
      <c r="SRT7" t="s">
        <v>26</v>
      </c>
      <c r="SRU7" t="s">
        <v>26</v>
      </c>
      <c r="SRV7" t="s">
        <v>26</v>
      </c>
      <c r="SRW7" t="s">
        <v>26</v>
      </c>
      <c r="SRX7" t="s">
        <v>26</v>
      </c>
      <c r="SRY7" t="s">
        <v>26</v>
      </c>
      <c r="SRZ7" t="s">
        <v>26</v>
      </c>
      <c r="SSA7" t="s">
        <v>26</v>
      </c>
      <c r="SSB7" t="s">
        <v>26</v>
      </c>
      <c r="SSC7" t="s">
        <v>26</v>
      </c>
      <c r="SSD7" t="s">
        <v>26</v>
      </c>
      <c r="SSE7" t="s">
        <v>26</v>
      </c>
      <c r="SSF7" t="s">
        <v>26</v>
      </c>
      <c r="SSG7" t="s">
        <v>26</v>
      </c>
      <c r="SSH7" t="s">
        <v>26</v>
      </c>
      <c r="SSI7" t="s">
        <v>26</v>
      </c>
      <c r="SSJ7" t="s">
        <v>26</v>
      </c>
      <c r="SSK7" t="s">
        <v>26</v>
      </c>
      <c r="SSL7" t="s">
        <v>26</v>
      </c>
      <c r="SSM7" t="s">
        <v>26</v>
      </c>
      <c r="SSN7" t="s">
        <v>26</v>
      </c>
      <c r="SSO7" t="s">
        <v>26</v>
      </c>
      <c r="SSP7" t="s">
        <v>26</v>
      </c>
      <c r="SSQ7" t="s">
        <v>26</v>
      </c>
      <c r="SSR7" t="s">
        <v>26</v>
      </c>
      <c r="SSS7" t="s">
        <v>26</v>
      </c>
      <c r="SST7" t="s">
        <v>26</v>
      </c>
      <c r="SSU7" t="s">
        <v>26</v>
      </c>
      <c r="SSV7" t="s">
        <v>26</v>
      </c>
      <c r="SSW7" t="s">
        <v>26</v>
      </c>
      <c r="SSX7" t="s">
        <v>26</v>
      </c>
      <c r="SSY7" t="s">
        <v>26</v>
      </c>
      <c r="SSZ7" t="s">
        <v>26</v>
      </c>
      <c r="STA7" t="s">
        <v>26</v>
      </c>
      <c r="STB7" t="s">
        <v>26</v>
      </c>
      <c r="STC7" t="s">
        <v>26</v>
      </c>
      <c r="STD7" t="s">
        <v>26</v>
      </c>
      <c r="STE7" t="s">
        <v>26</v>
      </c>
      <c r="STF7" t="s">
        <v>26</v>
      </c>
      <c r="STG7" t="s">
        <v>26</v>
      </c>
      <c r="STH7" t="s">
        <v>26</v>
      </c>
      <c r="STI7" t="s">
        <v>26</v>
      </c>
      <c r="STJ7" t="s">
        <v>26</v>
      </c>
      <c r="STK7" t="s">
        <v>26</v>
      </c>
      <c r="STL7" t="s">
        <v>26</v>
      </c>
      <c r="STM7" t="s">
        <v>26</v>
      </c>
      <c r="STN7" t="s">
        <v>26</v>
      </c>
      <c r="STO7" t="s">
        <v>26</v>
      </c>
      <c r="STP7" t="s">
        <v>26</v>
      </c>
      <c r="STQ7" t="s">
        <v>26</v>
      </c>
      <c r="STR7" t="s">
        <v>26</v>
      </c>
      <c r="STS7" t="s">
        <v>26</v>
      </c>
      <c r="STT7" t="s">
        <v>26</v>
      </c>
      <c r="STU7" t="s">
        <v>26</v>
      </c>
      <c r="STV7" t="s">
        <v>26</v>
      </c>
      <c r="STW7" t="s">
        <v>26</v>
      </c>
      <c r="STX7" t="s">
        <v>26</v>
      </c>
      <c r="STY7" t="s">
        <v>26</v>
      </c>
      <c r="STZ7" t="s">
        <v>26</v>
      </c>
      <c r="SUA7" t="s">
        <v>26</v>
      </c>
      <c r="SUB7" t="s">
        <v>26</v>
      </c>
      <c r="SUC7" t="s">
        <v>26</v>
      </c>
      <c r="SUD7" t="s">
        <v>26</v>
      </c>
      <c r="SUE7" t="s">
        <v>26</v>
      </c>
      <c r="SUF7" t="s">
        <v>26</v>
      </c>
      <c r="SUG7" t="s">
        <v>26</v>
      </c>
      <c r="SUH7" t="s">
        <v>26</v>
      </c>
      <c r="SUI7" t="s">
        <v>26</v>
      </c>
      <c r="SUJ7" t="s">
        <v>26</v>
      </c>
      <c r="SUK7" t="s">
        <v>26</v>
      </c>
      <c r="SUL7" t="s">
        <v>26</v>
      </c>
      <c r="SUM7" t="s">
        <v>26</v>
      </c>
      <c r="SUN7" t="s">
        <v>26</v>
      </c>
      <c r="SUO7" t="s">
        <v>26</v>
      </c>
      <c r="SUP7" t="s">
        <v>26</v>
      </c>
      <c r="SUQ7" t="s">
        <v>26</v>
      </c>
      <c r="SUR7" t="s">
        <v>26</v>
      </c>
      <c r="SUS7" t="s">
        <v>26</v>
      </c>
      <c r="SUT7" t="s">
        <v>26</v>
      </c>
      <c r="SUU7" t="s">
        <v>26</v>
      </c>
      <c r="SUV7" t="s">
        <v>26</v>
      </c>
      <c r="SUW7" t="s">
        <v>26</v>
      </c>
      <c r="SUX7" t="s">
        <v>26</v>
      </c>
      <c r="SUY7" t="s">
        <v>26</v>
      </c>
      <c r="SUZ7" t="s">
        <v>26</v>
      </c>
      <c r="SVA7" t="s">
        <v>26</v>
      </c>
      <c r="SVB7" t="s">
        <v>26</v>
      </c>
      <c r="SVC7" t="s">
        <v>26</v>
      </c>
      <c r="SVD7" t="s">
        <v>26</v>
      </c>
      <c r="SVE7" t="s">
        <v>26</v>
      </c>
      <c r="SVF7" t="s">
        <v>26</v>
      </c>
      <c r="SVG7" t="s">
        <v>26</v>
      </c>
      <c r="SVH7" t="s">
        <v>26</v>
      </c>
      <c r="SVI7" t="s">
        <v>26</v>
      </c>
      <c r="SVJ7" t="s">
        <v>26</v>
      </c>
      <c r="SVK7" t="s">
        <v>26</v>
      </c>
      <c r="SVL7" t="s">
        <v>26</v>
      </c>
      <c r="SVM7" t="s">
        <v>26</v>
      </c>
      <c r="SVN7" t="s">
        <v>26</v>
      </c>
      <c r="SVO7" t="s">
        <v>26</v>
      </c>
      <c r="SVP7" t="s">
        <v>26</v>
      </c>
      <c r="SVQ7" t="s">
        <v>26</v>
      </c>
      <c r="SVR7" t="s">
        <v>26</v>
      </c>
      <c r="SVS7" t="s">
        <v>26</v>
      </c>
      <c r="SVT7" t="s">
        <v>26</v>
      </c>
      <c r="SVU7" t="s">
        <v>26</v>
      </c>
      <c r="SVV7" t="s">
        <v>26</v>
      </c>
      <c r="SVW7" t="s">
        <v>26</v>
      </c>
      <c r="SVX7" t="s">
        <v>26</v>
      </c>
      <c r="SVY7" t="s">
        <v>26</v>
      </c>
      <c r="SVZ7" t="s">
        <v>26</v>
      </c>
      <c r="SWA7" t="s">
        <v>26</v>
      </c>
      <c r="SWB7" t="s">
        <v>26</v>
      </c>
      <c r="SWC7" t="s">
        <v>26</v>
      </c>
      <c r="SWD7" t="s">
        <v>26</v>
      </c>
      <c r="SWE7" t="s">
        <v>26</v>
      </c>
      <c r="SWF7" t="s">
        <v>26</v>
      </c>
      <c r="SWG7" t="s">
        <v>26</v>
      </c>
      <c r="SWH7" t="s">
        <v>26</v>
      </c>
      <c r="SWI7" t="s">
        <v>26</v>
      </c>
      <c r="SWJ7" t="s">
        <v>26</v>
      </c>
      <c r="SWK7" t="s">
        <v>26</v>
      </c>
      <c r="SWL7" t="s">
        <v>26</v>
      </c>
      <c r="SWM7" t="s">
        <v>26</v>
      </c>
      <c r="SWN7" t="s">
        <v>26</v>
      </c>
      <c r="SWO7" t="s">
        <v>26</v>
      </c>
      <c r="SWP7" t="s">
        <v>26</v>
      </c>
      <c r="SWQ7" t="s">
        <v>26</v>
      </c>
      <c r="SWR7" t="s">
        <v>26</v>
      </c>
      <c r="SWS7" t="s">
        <v>26</v>
      </c>
      <c r="SWT7" t="s">
        <v>26</v>
      </c>
      <c r="SWU7" t="s">
        <v>26</v>
      </c>
      <c r="SWV7" t="s">
        <v>26</v>
      </c>
      <c r="SWW7" t="s">
        <v>26</v>
      </c>
      <c r="SWX7" t="s">
        <v>26</v>
      </c>
      <c r="SWY7" t="s">
        <v>26</v>
      </c>
      <c r="SWZ7" t="s">
        <v>26</v>
      </c>
      <c r="SXA7" t="s">
        <v>26</v>
      </c>
      <c r="SXB7" t="s">
        <v>26</v>
      </c>
      <c r="SXC7" t="s">
        <v>26</v>
      </c>
      <c r="SXD7" t="s">
        <v>26</v>
      </c>
      <c r="SXE7" t="s">
        <v>26</v>
      </c>
      <c r="SXF7" t="s">
        <v>26</v>
      </c>
      <c r="SXG7" t="s">
        <v>26</v>
      </c>
      <c r="SXH7" t="s">
        <v>26</v>
      </c>
      <c r="SXI7" t="s">
        <v>26</v>
      </c>
      <c r="SXJ7" t="s">
        <v>26</v>
      </c>
      <c r="SXK7" t="s">
        <v>26</v>
      </c>
      <c r="SXL7" t="s">
        <v>26</v>
      </c>
      <c r="SXM7" t="s">
        <v>26</v>
      </c>
      <c r="SXN7" t="s">
        <v>26</v>
      </c>
      <c r="SXO7" t="s">
        <v>26</v>
      </c>
      <c r="SXP7" t="s">
        <v>26</v>
      </c>
      <c r="SXQ7" t="s">
        <v>26</v>
      </c>
      <c r="SXR7" t="s">
        <v>26</v>
      </c>
      <c r="SXS7" t="s">
        <v>26</v>
      </c>
      <c r="SXT7" t="s">
        <v>26</v>
      </c>
      <c r="SXU7" t="s">
        <v>26</v>
      </c>
      <c r="SXV7" t="s">
        <v>26</v>
      </c>
      <c r="SXW7" t="s">
        <v>26</v>
      </c>
      <c r="SXX7" t="s">
        <v>26</v>
      </c>
      <c r="SXY7" t="s">
        <v>26</v>
      </c>
      <c r="SXZ7" t="s">
        <v>26</v>
      </c>
      <c r="SYA7" t="s">
        <v>26</v>
      </c>
      <c r="SYB7" t="s">
        <v>26</v>
      </c>
      <c r="SYC7" t="s">
        <v>26</v>
      </c>
      <c r="SYD7" t="s">
        <v>26</v>
      </c>
      <c r="SYE7" t="s">
        <v>26</v>
      </c>
      <c r="SYF7" t="s">
        <v>26</v>
      </c>
      <c r="SYG7" t="s">
        <v>26</v>
      </c>
      <c r="SYH7" t="s">
        <v>26</v>
      </c>
      <c r="SYI7" t="s">
        <v>26</v>
      </c>
      <c r="SYJ7" t="s">
        <v>26</v>
      </c>
      <c r="SYK7" t="s">
        <v>26</v>
      </c>
      <c r="SYL7" t="s">
        <v>26</v>
      </c>
      <c r="SYM7" t="s">
        <v>26</v>
      </c>
      <c r="SYN7" t="s">
        <v>26</v>
      </c>
      <c r="SYO7" t="s">
        <v>26</v>
      </c>
      <c r="SYP7" t="s">
        <v>26</v>
      </c>
      <c r="SYQ7" t="s">
        <v>26</v>
      </c>
      <c r="SYR7" t="s">
        <v>26</v>
      </c>
      <c r="SYS7" t="s">
        <v>26</v>
      </c>
      <c r="SYT7" t="s">
        <v>26</v>
      </c>
      <c r="SYU7" t="s">
        <v>26</v>
      </c>
      <c r="SYV7" t="s">
        <v>26</v>
      </c>
      <c r="SYW7" t="s">
        <v>26</v>
      </c>
      <c r="SYX7" t="s">
        <v>26</v>
      </c>
      <c r="SYY7" t="s">
        <v>26</v>
      </c>
      <c r="SYZ7" t="s">
        <v>26</v>
      </c>
      <c r="SZA7" t="s">
        <v>26</v>
      </c>
      <c r="SZB7" t="s">
        <v>26</v>
      </c>
      <c r="SZC7" t="s">
        <v>26</v>
      </c>
      <c r="SZD7" t="s">
        <v>26</v>
      </c>
      <c r="SZE7" t="s">
        <v>26</v>
      </c>
      <c r="SZF7" t="s">
        <v>26</v>
      </c>
      <c r="SZG7" t="s">
        <v>26</v>
      </c>
      <c r="SZH7" t="s">
        <v>26</v>
      </c>
      <c r="SZI7" t="s">
        <v>26</v>
      </c>
      <c r="SZJ7" t="s">
        <v>26</v>
      </c>
      <c r="SZK7" t="s">
        <v>26</v>
      </c>
      <c r="SZL7" t="s">
        <v>26</v>
      </c>
      <c r="SZM7" t="s">
        <v>26</v>
      </c>
      <c r="SZN7" t="s">
        <v>26</v>
      </c>
      <c r="SZO7" t="s">
        <v>26</v>
      </c>
      <c r="SZP7" t="s">
        <v>26</v>
      </c>
      <c r="SZQ7" t="s">
        <v>26</v>
      </c>
      <c r="SZR7" t="s">
        <v>26</v>
      </c>
      <c r="SZS7" t="s">
        <v>26</v>
      </c>
      <c r="SZT7" t="s">
        <v>26</v>
      </c>
      <c r="SZU7" t="s">
        <v>26</v>
      </c>
      <c r="SZV7" t="s">
        <v>26</v>
      </c>
      <c r="SZW7" t="s">
        <v>26</v>
      </c>
      <c r="SZX7" t="s">
        <v>26</v>
      </c>
      <c r="SZY7" t="s">
        <v>26</v>
      </c>
      <c r="SZZ7" t="s">
        <v>26</v>
      </c>
      <c r="TAA7" t="s">
        <v>26</v>
      </c>
      <c r="TAB7" t="s">
        <v>26</v>
      </c>
      <c r="TAC7" t="s">
        <v>26</v>
      </c>
      <c r="TAD7" t="s">
        <v>26</v>
      </c>
      <c r="TAE7" t="s">
        <v>26</v>
      </c>
      <c r="TAF7" t="s">
        <v>26</v>
      </c>
      <c r="TAG7" t="s">
        <v>26</v>
      </c>
      <c r="TAH7" t="s">
        <v>26</v>
      </c>
      <c r="TAI7" t="s">
        <v>26</v>
      </c>
      <c r="TAJ7" t="s">
        <v>26</v>
      </c>
      <c r="TAK7" t="s">
        <v>26</v>
      </c>
      <c r="TAL7" t="s">
        <v>26</v>
      </c>
      <c r="TAM7" t="s">
        <v>26</v>
      </c>
      <c r="TAN7" t="s">
        <v>26</v>
      </c>
      <c r="TAO7" t="s">
        <v>26</v>
      </c>
      <c r="TAP7" t="s">
        <v>26</v>
      </c>
      <c r="TAQ7" t="s">
        <v>26</v>
      </c>
      <c r="TAR7" t="s">
        <v>26</v>
      </c>
      <c r="TAS7" t="s">
        <v>26</v>
      </c>
      <c r="TAT7" t="s">
        <v>26</v>
      </c>
      <c r="TAU7" t="s">
        <v>26</v>
      </c>
      <c r="TAV7" t="s">
        <v>26</v>
      </c>
      <c r="TAW7" t="s">
        <v>26</v>
      </c>
      <c r="TAX7" t="s">
        <v>26</v>
      </c>
      <c r="TAY7" t="s">
        <v>26</v>
      </c>
      <c r="TAZ7" t="s">
        <v>26</v>
      </c>
      <c r="TBA7" t="s">
        <v>26</v>
      </c>
      <c r="TBB7" t="s">
        <v>26</v>
      </c>
      <c r="TBC7" t="s">
        <v>26</v>
      </c>
      <c r="TBD7" t="s">
        <v>26</v>
      </c>
      <c r="TBE7" t="s">
        <v>26</v>
      </c>
      <c r="TBF7" t="s">
        <v>26</v>
      </c>
      <c r="TBG7" t="s">
        <v>26</v>
      </c>
      <c r="TBH7" t="s">
        <v>26</v>
      </c>
      <c r="TBI7" t="s">
        <v>26</v>
      </c>
      <c r="TBJ7" t="s">
        <v>26</v>
      </c>
      <c r="TBK7" t="s">
        <v>26</v>
      </c>
      <c r="TBL7" t="s">
        <v>26</v>
      </c>
      <c r="TBM7" t="s">
        <v>26</v>
      </c>
      <c r="TBN7" t="s">
        <v>26</v>
      </c>
      <c r="TBO7" t="s">
        <v>26</v>
      </c>
      <c r="TBP7" t="s">
        <v>26</v>
      </c>
      <c r="TBQ7" t="s">
        <v>26</v>
      </c>
      <c r="TBR7" t="s">
        <v>26</v>
      </c>
      <c r="TBS7" t="s">
        <v>26</v>
      </c>
      <c r="TBT7" t="s">
        <v>26</v>
      </c>
      <c r="TBU7" t="s">
        <v>26</v>
      </c>
      <c r="TBV7" t="s">
        <v>26</v>
      </c>
      <c r="TBW7" t="s">
        <v>26</v>
      </c>
      <c r="TBX7" t="s">
        <v>26</v>
      </c>
      <c r="TBY7" t="s">
        <v>26</v>
      </c>
      <c r="TBZ7" t="s">
        <v>26</v>
      </c>
      <c r="TCA7" t="s">
        <v>26</v>
      </c>
      <c r="TCB7" t="s">
        <v>26</v>
      </c>
      <c r="TCC7" t="s">
        <v>26</v>
      </c>
      <c r="TCD7" t="s">
        <v>26</v>
      </c>
      <c r="TCE7" t="s">
        <v>26</v>
      </c>
      <c r="TCF7" t="s">
        <v>26</v>
      </c>
      <c r="TCG7" t="s">
        <v>26</v>
      </c>
      <c r="TCH7" t="s">
        <v>26</v>
      </c>
      <c r="TCI7" t="s">
        <v>26</v>
      </c>
      <c r="TCJ7" t="s">
        <v>26</v>
      </c>
      <c r="TCK7" t="s">
        <v>26</v>
      </c>
      <c r="TCL7" t="s">
        <v>26</v>
      </c>
      <c r="TCM7" t="s">
        <v>26</v>
      </c>
      <c r="TCN7" t="s">
        <v>26</v>
      </c>
      <c r="TCO7" t="s">
        <v>26</v>
      </c>
      <c r="TCP7" t="s">
        <v>26</v>
      </c>
      <c r="TCQ7" t="s">
        <v>26</v>
      </c>
      <c r="TCR7" t="s">
        <v>26</v>
      </c>
      <c r="TCS7" t="s">
        <v>26</v>
      </c>
      <c r="TCT7" t="s">
        <v>26</v>
      </c>
      <c r="TCU7" t="s">
        <v>26</v>
      </c>
      <c r="TCV7" t="s">
        <v>26</v>
      </c>
      <c r="TCW7" t="s">
        <v>26</v>
      </c>
      <c r="TCX7" t="s">
        <v>26</v>
      </c>
      <c r="TCY7" t="s">
        <v>26</v>
      </c>
      <c r="TCZ7" t="s">
        <v>26</v>
      </c>
      <c r="TDA7" t="s">
        <v>26</v>
      </c>
      <c r="TDB7" t="s">
        <v>26</v>
      </c>
      <c r="TDC7" t="s">
        <v>26</v>
      </c>
      <c r="TDD7" t="s">
        <v>26</v>
      </c>
      <c r="TDE7" t="s">
        <v>26</v>
      </c>
      <c r="TDF7" t="s">
        <v>26</v>
      </c>
      <c r="TDG7" t="s">
        <v>26</v>
      </c>
      <c r="TDH7" t="s">
        <v>26</v>
      </c>
      <c r="TDI7" t="s">
        <v>26</v>
      </c>
      <c r="TDJ7" t="s">
        <v>26</v>
      </c>
      <c r="TDK7" t="s">
        <v>26</v>
      </c>
      <c r="TDL7" t="s">
        <v>26</v>
      </c>
      <c r="TDM7" t="s">
        <v>26</v>
      </c>
      <c r="TDN7" t="s">
        <v>26</v>
      </c>
      <c r="TDO7" t="s">
        <v>26</v>
      </c>
      <c r="TDP7" t="s">
        <v>26</v>
      </c>
      <c r="TDQ7" t="s">
        <v>26</v>
      </c>
      <c r="TDR7" t="s">
        <v>26</v>
      </c>
      <c r="TDS7" t="s">
        <v>26</v>
      </c>
      <c r="TDT7" t="s">
        <v>26</v>
      </c>
      <c r="TDU7" t="s">
        <v>26</v>
      </c>
      <c r="TDV7" t="s">
        <v>26</v>
      </c>
      <c r="TDW7" t="s">
        <v>26</v>
      </c>
      <c r="TDX7" t="s">
        <v>26</v>
      </c>
      <c r="TDY7" t="s">
        <v>26</v>
      </c>
      <c r="TDZ7" t="s">
        <v>26</v>
      </c>
      <c r="TEA7" t="s">
        <v>26</v>
      </c>
      <c r="TEB7" t="s">
        <v>26</v>
      </c>
      <c r="TEC7" t="s">
        <v>26</v>
      </c>
      <c r="TED7" t="s">
        <v>26</v>
      </c>
      <c r="TEE7" t="s">
        <v>26</v>
      </c>
      <c r="TEF7" t="s">
        <v>26</v>
      </c>
      <c r="TEG7" t="s">
        <v>26</v>
      </c>
      <c r="TEH7" t="s">
        <v>26</v>
      </c>
      <c r="TEI7" t="s">
        <v>26</v>
      </c>
      <c r="TEJ7" t="s">
        <v>26</v>
      </c>
      <c r="TEK7" t="s">
        <v>26</v>
      </c>
      <c r="TEL7" t="s">
        <v>26</v>
      </c>
      <c r="TEM7" t="s">
        <v>26</v>
      </c>
      <c r="TEN7" t="s">
        <v>26</v>
      </c>
      <c r="TEO7" t="s">
        <v>26</v>
      </c>
      <c r="TEP7" t="s">
        <v>26</v>
      </c>
      <c r="TEQ7" t="s">
        <v>26</v>
      </c>
      <c r="TER7" t="s">
        <v>26</v>
      </c>
      <c r="TES7" t="s">
        <v>26</v>
      </c>
      <c r="TET7" t="s">
        <v>26</v>
      </c>
      <c r="TEU7" t="s">
        <v>26</v>
      </c>
      <c r="TEV7" t="s">
        <v>26</v>
      </c>
      <c r="TEW7" t="s">
        <v>26</v>
      </c>
      <c r="TEX7" t="s">
        <v>26</v>
      </c>
      <c r="TEY7" t="s">
        <v>26</v>
      </c>
      <c r="TEZ7" t="s">
        <v>26</v>
      </c>
      <c r="TFA7" t="s">
        <v>26</v>
      </c>
      <c r="TFB7" t="s">
        <v>26</v>
      </c>
      <c r="TFC7" t="s">
        <v>26</v>
      </c>
      <c r="TFD7" t="s">
        <v>26</v>
      </c>
      <c r="TFE7" t="s">
        <v>26</v>
      </c>
      <c r="TFF7" t="s">
        <v>26</v>
      </c>
      <c r="TFG7" t="s">
        <v>26</v>
      </c>
      <c r="TFH7" t="s">
        <v>26</v>
      </c>
      <c r="TFI7" t="s">
        <v>26</v>
      </c>
      <c r="TFJ7" t="s">
        <v>26</v>
      </c>
      <c r="TFK7" t="s">
        <v>26</v>
      </c>
      <c r="TFL7" t="s">
        <v>26</v>
      </c>
      <c r="TFM7" t="s">
        <v>26</v>
      </c>
      <c r="TFN7" t="s">
        <v>26</v>
      </c>
      <c r="TFO7" t="s">
        <v>26</v>
      </c>
      <c r="TFP7" t="s">
        <v>26</v>
      </c>
      <c r="TFQ7" t="s">
        <v>26</v>
      </c>
      <c r="TFR7" t="s">
        <v>26</v>
      </c>
      <c r="TFS7" t="s">
        <v>26</v>
      </c>
      <c r="TFT7" t="s">
        <v>26</v>
      </c>
      <c r="TFU7" t="s">
        <v>26</v>
      </c>
      <c r="TFV7" t="s">
        <v>26</v>
      </c>
      <c r="TFW7" t="s">
        <v>26</v>
      </c>
      <c r="TFX7" t="s">
        <v>26</v>
      </c>
      <c r="TFY7" t="s">
        <v>26</v>
      </c>
      <c r="TFZ7" t="s">
        <v>26</v>
      </c>
      <c r="TGA7" t="s">
        <v>26</v>
      </c>
      <c r="TGB7" t="s">
        <v>26</v>
      </c>
      <c r="TGC7" t="s">
        <v>26</v>
      </c>
      <c r="TGD7" t="s">
        <v>26</v>
      </c>
      <c r="TGE7" t="s">
        <v>26</v>
      </c>
      <c r="TGF7" t="s">
        <v>26</v>
      </c>
      <c r="TGG7" t="s">
        <v>26</v>
      </c>
      <c r="TGH7" t="s">
        <v>26</v>
      </c>
      <c r="TGI7" t="s">
        <v>26</v>
      </c>
      <c r="TGJ7" t="s">
        <v>26</v>
      </c>
      <c r="TGK7" t="s">
        <v>26</v>
      </c>
      <c r="TGL7" t="s">
        <v>26</v>
      </c>
      <c r="TGM7" t="s">
        <v>26</v>
      </c>
      <c r="TGN7" t="s">
        <v>26</v>
      </c>
      <c r="TGO7" t="s">
        <v>26</v>
      </c>
      <c r="TGP7" t="s">
        <v>26</v>
      </c>
      <c r="TGQ7" t="s">
        <v>26</v>
      </c>
      <c r="TGR7" t="s">
        <v>26</v>
      </c>
      <c r="TGS7" t="s">
        <v>26</v>
      </c>
      <c r="TGT7" t="s">
        <v>26</v>
      </c>
      <c r="TGU7" t="s">
        <v>26</v>
      </c>
      <c r="TGV7" t="s">
        <v>26</v>
      </c>
      <c r="TGW7" t="s">
        <v>26</v>
      </c>
      <c r="TGX7" t="s">
        <v>26</v>
      </c>
      <c r="TGY7" t="s">
        <v>26</v>
      </c>
      <c r="TGZ7" t="s">
        <v>26</v>
      </c>
      <c r="THA7" t="s">
        <v>26</v>
      </c>
      <c r="THB7" t="s">
        <v>26</v>
      </c>
      <c r="THC7" t="s">
        <v>26</v>
      </c>
      <c r="THD7" t="s">
        <v>26</v>
      </c>
      <c r="THE7" t="s">
        <v>26</v>
      </c>
      <c r="THF7" t="s">
        <v>26</v>
      </c>
      <c r="THG7" t="s">
        <v>26</v>
      </c>
      <c r="THH7" t="s">
        <v>26</v>
      </c>
      <c r="THI7" t="s">
        <v>26</v>
      </c>
      <c r="THJ7" t="s">
        <v>26</v>
      </c>
      <c r="THK7" t="s">
        <v>26</v>
      </c>
      <c r="THL7" t="s">
        <v>26</v>
      </c>
      <c r="THM7" t="s">
        <v>26</v>
      </c>
      <c r="THN7" t="s">
        <v>26</v>
      </c>
      <c r="THO7" t="s">
        <v>26</v>
      </c>
      <c r="THP7" t="s">
        <v>26</v>
      </c>
      <c r="THQ7" t="s">
        <v>26</v>
      </c>
      <c r="THR7" t="s">
        <v>26</v>
      </c>
      <c r="THS7" t="s">
        <v>26</v>
      </c>
      <c r="THT7" t="s">
        <v>26</v>
      </c>
      <c r="THU7" t="s">
        <v>26</v>
      </c>
      <c r="THV7" t="s">
        <v>26</v>
      </c>
      <c r="THW7" t="s">
        <v>26</v>
      </c>
      <c r="THX7" t="s">
        <v>26</v>
      </c>
      <c r="THY7" t="s">
        <v>26</v>
      </c>
      <c r="THZ7" t="s">
        <v>26</v>
      </c>
      <c r="TIA7" t="s">
        <v>26</v>
      </c>
      <c r="TIB7" t="s">
        <v>26</v>
      </c>
      <c r="TIC7" t="s">
        <v>26</v>
      </c>
      <c r="TID7" t="s">
        <v>26</v>
      </c>
      <c r="TIE7" t="s">
        <v>26</v>
      </c>
      <c r="TIF7" t="s">
        <v>26</v>
      </c>
      <c r="TIG7" t="s">
        <v>26</v>
      </c>
      <c r="TIH7" t="s">
        <v>26</v>
      </c>
      <c r="TII7" t="s">
        <v>26</v>
      </c>
      <c r="TIJ7" t="s">
        <v>26</v>
      </c>
      <c r="TIK7" t="s">
        <v>26</v>
      </c>
      <c r="TIL7" t="s">
        <v>26</v>
      </c>
      <c r="TIM7" t="s">
        <v>26</v>
      </c>
      <c r="TIN7" t="s">
        <v>26</v>
      </c>
      <c r="TIO7" t="s">
        <v>26</v>
      </c>
      <c r="TIP7" t="s">
        <v>26</v>
      </c>
      <c r="TIQ7" t="s">
        <v>26</v>
      </c>
      <c r="TIR7" t="s">
        <v>26</v>
      </c>
      <c r="TIS7" t="s">
        <v>26</v>
      </c>
      <c r="TIT7" t="s">
        <v>26</v>
      </c>
      <c r="TIU7" t="s">
        <v>26</v>
      </c>
      <c r="TIV7" t="s">
        <v>26</v>
      </c>
      <c r="TIW7" t="s">
        <v>26</v>
      </c>
      <c r="TIX7" t="s">
        <v>26</v>
      </c>
      <c r="TIY7" t="s">
        <v>26</v>
      </c>
      <c r="TIZ7" t="s">
        <v>26</v>
      </c>
      <c r="TJA7" t="s">
        <v>26</v>
      </c>
      <c r="TJB7" t="s">
        <v>26</v>
      </c>
      <c r="TJC7" t="s">
        <v>26</v>
      </c>
      <c r="TJD7" t="s">
        <v>26</v>
      </c>
      <c r="TJE7" t="s">
        <v>26</v>
      </c>
      <c r="TJF7" t="s">
        <v>26</v>
      </c>
      <c r="TJG7" t="s">
        <v>26</v>
      </c>
      <c r="TJH7" t="s">
        <v>26</v>
      </c>
      <c r="TJI7" t="s">
        <v>26</v>
      </c>
      <c r="TJJ7" t="s">
        <v>26</v>
      </c>
      <c r="TJK7" t="s">
        <v>26</v>
      </c>
      <c r="TJL7" t="s">
        <v>26</v>
      </c>
      <c r="TJM7" t="s">
        <v>26</v>
      </c>
      <c r="TJN7" t="s">
        <v>26</v>
      </c>
      <c r="TJO7" t="s">
        <v>26</v>
      </c>
      <c r="TJP7" t="s">
        <v>26</v>
      </c>
      <c r="TJQ7" t="s">
        <v>26</v>
      </c>
      <c r="TJR7" t="s">
        <v>26</v>
      </c>
      <c r="TJS7" t="s">
        <v>26</v>
      </c>
      <c r="TJT7" t="s">
        <v>26</v>
      </c>
      <c r="TJU7" t="s">
        <v>26</v>
      </c>
      <c r="TJV7" t="s">
        <v>26</v>
      </c>
      <c r="TJW7" t="s">
        <v>26</v>
      </c>
      <c r="TJX7" t="s">
        <v>26</v>
      </c>
      <c r="TJY7" t="s">
        <v>26</v>
      </c>
      <c r="TJZ7" t="s">
        <v>26</v>
      </c>
      <c r="TKA7" t="s">
        <v>26</v>
      </c>
      <c r="TKB7" t="s">
        <v>26</v>
      </c>
      <c r="TKC7" t="s">
        <v>26</v>
      </c>
      <c r="TKD7" t="s">
        <v>26</v>
      </c>
      <c r="TKE7" t="s">
        <v>26</v>
      </c>
      <c r="TKF7" t="s">
        <v>26</v>
      </c>
      <c r="TKG7" t="s">
        <v>26</v>
      </c>
      <c r="TKH7" t="s">
        <v>26</v>
      </c>
      <c r="TKI7" t="s">
        <v>26</v>
      </c>
      <c r="TKJ7" t="s">
        <v>26</v>
      </c>
      <c r="TKK7" t="s">
        <v>26</v>
      </c>
      <c r="TKL7" t="s">
        <v>26</v>
      </c>
      <c r="TKM7" t="s">
        <v>26</v>
      </c>
      <c r="TKN7" t="s">
        <v>26</v>
      </c>
      <c r="TKO7" t="s">
        <v>26</v>
      </c>
      <c r="TKP7" t="s">
        <v>26</v>
      </c>
      <c r="TKQ7" t="s">
        <v>26</v>
      </c>
      <c r="TKR7" t="s">
        <v>26</v>
      </c>
      <c r="TKS7" t="s">
        <v>26</v>
      </c>
      <c r="TKT7" t="s">
        <v>26</v>
      </c>
      <c r="TKU7" t="s">
        <v>26</v>
      </c>
      <c r="TKV7" t="s">
        <v>26</v>
      </c>
      <c r="TKW7" t="s">
        <v>26</v>
      </c>
      <c r="TKX7" t="s">
        <v>26</v>
      </c>
      <c r="TKY7" t="s">
        <v>26</v>
      </c>
      <c r="TKZ7" t="s">
        <v>26</v>
      </c>
      <c r="TLA7" t="s">
        <v>26</v>
      </c>
      <c r="TLB7" t="s">
        <v>26</v>
      </c>
      <c r="TLC7" t="s">
        <v>26</v>
      </c>
      <c r="TLD7" t="s">
        <v>26</v>
      </c>
      <c r="TLE7" t="s">
        <v>26</v>
      </c>
      <c r="TLF7" t="s">
        <v>26</v>
      </c>
      <c r="TLG7" t="s">
        <v>26</v>
      </c>
      <c r="TLH7" t="s">
        <v>26</v>
      </c>
      <c r="TLI7" t="s">
        <v>26</v>
      </c>
      <c r="TLJ7" t="s">
        <v>26</v>
      </c>
      <c r="TLK7" t="s">
        <v>26</v>
      </c>
      <c r="TLL7" t="s">
        <v>26</v>
      </c>
      <c r="TLM7" t="s">
        <v>26</v>
      </c>
      <c r="TLN7" t="s">
        <v>26</v>
      </c>
      <c r="TLO7" t="s">
        <v>26</v>
      </c>
      <c r="TLP7" t="s">
        <v>26</v>
      </c>
      <c r="TLQ7" t="s">
        <v>26</v>
      </c>
      <c r="TLR7" t="s">
        <v>26</v>
      </c>
      <c r="TLS7" t="s">
        <v>26</v>
      </c>
      <c r="TLT7" t="s">
        <v>26</v>
      </c>
      <c r="TLU7" t="s">
        <v>26</v>
      </c>
      <c r="TLV7" t="s">
        <v>26</v>
      </c>
      <c r="TLW7" t="s">
        <v>26</v>
      </c>
      <c r="TLX7" t="s">
        <v>26</v>
      </c>
      <c r="TLY7" t="s">
        <v>26</v>
      </c>
      <c r="TLZ7" t="s">
        <v>26</v>
      </c>
      <c r="TMA7" t="s">
        <v>26</v>
      </c>
      <c r="TMB7" t="s">
        <v>26</v>
      </c>
      <c r="TMC7" t="s">
        <v>26</v>
      </c>
      <c r="TMD7" t="s">
        <v>26</v>
      </c>
      <c r="TME7" t="s">
        <v>26</v>
      </c>
      <c r="TMF7" t="s">
        <v>26</v>
      </c>
      <c r="TMG7" t="s">
        <v>26</v>
      </c>
      <c r="TMH7" t="s">
        <v>26</v>
      </c>
      <c r="TMI7" t="s">
        <v>26</v>
      </c>
      <c r="TMJ7" t="s">
        <v>26</v>
      </c>
      <c r="TMK7" t="s">
        <v>26</v>
      </c>
      <c r="TML7" t="s">
        <v>26</v>
      </c>
      <c r="TMM7" t="s">
        <v>26</v>
      </c>
      <c r="TMN7" t="s">
        <v>26</v>
      </c>
      <c r="TMO7" t="s">
        <v>26</v>
      </c>
      <c r="TMP7" t="s">
        <v>26</v>
      </c>
      <c r="TMQ7" t="s">
        <v>26</v>
      </c>
      <c r="TMR7" t="s">
        <v>26</v>
      </c>
      <c r="TMS7" t="s">
        <v>26</v>
      </c>
      <c r="TMT7" t="s">
        <v>26</v>
      </c>
      <c r="TMU7" t="s">
        <v>26</v>
      </c>
      <c r="TMV7" t="s">
        <v>26</v>
      </c>
      <c r="TMW7" t="s">
        <v>26</v>
      </c>
      <c r="TMX7" t="s">
        <v>26</v>
      </c>
      <c r="TMY7" t="s">
        <v>26</v>
      </c>
      <c r="TMZ7" t="s">
        <v>26</v>
      </c>
      <c r="TNA7" t="s">
        <v>26</v>
      </c>
      <c r="TNB7" t="s">
        <v>26</v>
      </c>
      <c r="TNC7" t="s">
        <v>26</v>
      </c>
      <c r="TND7" t="s">
        <v>26</v>
      </c>
      <c r="TNE7" t="s">
        <v>26</v>
      </c>
      <c r="TNF7" t="s">
        <v>26</v>
      </c>
      <c r="TNG7" t="s">
        <v>26</v>
      </c>
      <c r="TNH7" t="s">
        <v>26</v>
      </c>
      <c r="TNI7" t="s">
        <v>26</v>
      </c>
      <c r="TNJ7" t="s">
        <v>26</v>
      </c>
      <c r="TNK7" t="s">
        <v>26</v>
      </c>
      <c r="TNL7" t="s">
        <v>26</v>
      </c>
      <c r="TNM7" t="s">
        <v>26</v>
      </c>
      <c r="TNN7" t="s">
        <v>26</v>
      </c>
      <c r="TNO7" t="s">
        <v>26</v>
      </c>
      <c r="TNP7" t="s">
        <v>26</v>
      </c>
      <c r="TNQ7" t="s">
        <v>26</v>
      </c>
      <c r="TNR7" t="s">
        <v>26</v>
      </c>
      <c r="TNS7" t="s">
        <v>26</v>
      </c>
      <c r="TNT7" t="s">
        <v>26</v>
      </c>
      <c r="TNU7" t="s">
        <v>26</v>
      </c>
      <c r="TNV7" t="s">
        <v>26</v>
      </c>
      <c r="TNW7" t="s">
        <v>26</v>
      </c>
      <c r="TNX7" t="s">
        <v>26</v>
      </c>
      <c r="TNY7" t="s">
        <v>26</v>
      </c>
      <c r="TNZ7" t="s">
        <v>26</v>
      </c>
      <c r="TOA7" t="s">
        <v>26</v>
      </c>
      <c r="TOB7" t="s">
        <v>26</v>
      </c>
      <c r="TOC7" t="s">
        <v>26</v>
      </c>
      <c r="TOD7" t="s">
        <v>26</v>
      </c>
      <c r="TOE7" t="s">
        <v>26</v>
      </c>
      <c r="TOF7" t="s">
        <v>26</v>
      </c>
      <c r="TOG7" t="s">
        <v>26</v>
      </c>
      <c r="TOH7" t="s">
        <v>26</v>
      </c>
      <c r="TOI7" t="s">
        <v>26</v>
      </c>
      <c r="TOJ7" t="s">
        <v>26</v>
      </c>
      <c r="TOK7" t="s">
        <v>26</v>
      </c>
      <c r="TOL7" t="s">
        <v>26</v>
      </c>
      <c r="TOM7" t="s">
        <v>26</v>
      </c>
      <c r="TON7" t="s">
        <v>26</v>
      </c>
      <c r="TOO7" t="s">
        <v>26</v>
      </c>
      <c r="TOP7" t="s">
        <v>26</v>
      </c>
      <c r="TOQ7" t="s">
        <v>26</v>
      </c>
      <c r="TOR7" t="s">
        <v>26</v>
      </c>
      <c r="TOS7" t="s">
        <v>26</v>
      </c>
      <c r="TOT7" t="s">
        <v>26</v>
      </c>
      <c r="TOU7" t="s">
        <v>26</v>
      </c>
      <c r="TOV7" t="s">
        <v>26</v>
      </c>
      <c r="TOW7" t="s">
        <v>26</v>
      </c>
      <c r="TOX7" t="s">
        <v>26</v>
      </c>
      <c r="TOY7" t="s">
        <v>26</v>
      </c>
      <c r="TOZ7" t="s">
        <v>26</v>
      </c>
      <c r="TPA7" t="s">
        <v>26</v>
      </c>
      <c r="TPB7" t="s">
        <v>26</v>
      </c>
      <c r="TPC7" t="s">
        <v>26</v>
      </c>
      <c r="TPD7" t="s">
        <v>26</v>
      </c>
      <c r="TPE7" t="s">
        <v>26</v>
      </c>
      <c r="TPF7" t="s">
        <v>26</v>
      </c>
      <c r="TPG7" t="s">
        <v>26</v>
      </c>
      <c r="TPH7" t="s">
        <v>26</v>
      </c>
      <c r="TPI7" t="s">
        <v>26</v>
      </c>
      <c r="TPJ7" t="s">
        <v>26</v>
      </c>
      <c r="TPK7" t="s">
        <v>26</v>
      </c>
      <c r="TPL7" t="s">
        <v>26</v>
      </c>
      <c r="TPM7" t="s">
        <v>26</v>
      </c>
      <c r="TPN7" t="s">
        <v>26</v>
      </c>
      <c r="TPO7" t="s">
        <v>26</v>
      </c>
      <c r="TPP7" t="s">
        <v>26</v>
      </c>
      <c r="TPQ7" t="s">
        <v>26</v>
      </c>
      <c r="TPR7" t="s">
        <v>26</v>
      </c>
      <c r="TPS7" t="s">
        <v>26</v>
      </c>
      <c r="TPT7" t="s">
        <v>26</v>
      </c>
      <c r="TPU7" t="s">
        <v>26</v>
      </c>
      <c r="TPV7" t="s">
        <v>26</v>
      </c>
      <c r="TPW7" t="s">
        <v>26</v>
      </c>
      <c r="TPX7" t="s">
        <v>26</v>
      </c>
      <c r="TPY7" t="s">
        <v>26</v>
      </c>
      <c r="TPZ7" t="s">
        <v>26</v>
      </c>
      <c r="TQA7" t="s">
        <v>26</v>
      </c>
      <c r="TQB7" t="s">
        <v>26</v>
      </c>
      <c r="TQC7" t="s">
        <v>26</v>
      </c>
      <c r="TQD7" t="s">
        <v>26</v>
      </c>
      <c r="TQE7" t="s">
        <v>26</v>
      </c>
      <c r="TQF7" t="s">
        <v>26</v>
      </c>
      <c r="TQG7" t="s">
        <v>26</v>
      </c>
      <c r="TQH7" t="s">
        <v>26</v>
      </c>
      <c r="TQI7" t="s">
        <v>26</v>
      </c>
      <c r="TQJ7" t="s">
        <v>26</v>
      </c>
      <c r="TQK7" t="s">
        <v>26</v>
      </c>
      <c r="TQL7" t="s">
        <v>26</v>
      </c>
      <c r="TQM7" t="s">
        <v>26</v>
      </c>
      <c r="TQN7" t="s">
        <v>26</v>
      </c>
      <c r="TQO7" t="s">
        <v>26</v>
      </c>
      <c r="TQP7" t="s">
        <v>26</v>
      </c>
      <c r="TQQ7" t="s">
        <v>26</v>
      </c>
      <c r="TQR7" t="s">
        <v>26</v>
      </c>
      <c r="TQS7" t="s">
        <v>26</v>
      </c>
      <c r="TQT7" t="s">
        <v>26</v>
      </c>
      <c r="TQU7" t="s">
        <v>26</v>
      </c>
      <c r="TQV7" t="s">
        <v>26</v>
      </c>
      <c r="TQW7" t="s">
        <v>26</v>
      </c>
      <c r="TQX7" t="s">
        <v>26</v>
      </c>
      <c r="TQY7" t="s">
        <v>26</v>
      </c>
      <c r="TQZ7" t="s">
        <v>26</v>
      </c>
      <c r="TRA7" t="s">
        <v>26</v>
      </c>
      <c r="TRB7" t="s">
        <v>26</v>
      </c>
      <c r="TRC7" t="s">
        <v>26</v>
      </c>
      <c r="TRD7" t="s">
        <v>26</v>
      </c>
      <c r="TRE7" t="s">
        <v>26</v>
      </c>
      <c r="TRF7" t="s">
        <v>26</v>
      </c>
      <c r="TRG7" t="s">
        <v>26</v>
      </c>
      <c r="TRH7" t="s">
        <v>26</v>
      </c>
      <c r="TRI7" t="s">
        <v>26</v>
      </c>
      <c r="TRJ7" t="s">
        <v>26</v>
      </c>
      <c r="TRK7" t="s">
        <v>26</v>
      </c>
      <c r="TRL7" t="s">
        <v>26</v>
      </c>
      <c r="TRM7" t="s">
        <v>26</v>
      </c>
      <c r="TRN7" t="s">
        <v>26</v>
      </c>
      <c r="TRO7" t="s">
        <v>26</v>
      </c>
      <c r="TRP7" t="s">
        <v>26</v>
      </c>
      <c r="TRQ7" t="s">
        <v>26</v>
      </c>
      <c r="TRR7" t="s">
        <v>26</v>
      </c>
      <c r="TRS7" t="s">
        <v>26</v>
      </c>
      <c r="TRT7" t="s">
        <v>26</v>
      </c>
      <c r="TRU7" t="s">
        <v>26</v>
      </c>
      <c r="TRV7" t="s">
        <v>26</v>
      </c>
      <c r="TRW7" t="s">
        <v>26</v>
      </c>
      <c r="TRX7" t="s">
        <v>26</v>
      </c>
      <c r="TRY7" t="s">
        <v>26</v>
      </c>
      <c r="TRZ7" t="s">
        <v>26</v>
      </c>
      <c r="TSA7" t="s">
        <v>26</v>
      </c>
      <c r="TSB7" t="s">
        <v>26</v>
      </c>
      <c r="TSC7" t="s">
        <v>26</v>
      </c>
      <c r="TSD7" t="s">
        <v>26</v>
      </c>
      <c r="TSE7" t="s">
        <v>26</v>
      </c>
      <c r="TSF7" t="s">
        <v>26</v>
      </c>
      <c r="TSG7" t="s">
        <v>26</v>
      </c>
      <c r="TSH7" t="s">
        <v>26</v>
      </c>
      <c r="TSI7" t="s">
        <v>26</v>
      </c>
      <c r="TSJ7" t="s">
        <v>26</v>
      </c>
      <c r="TSK7" t="s">
        <v>26</v>
      </c>
      <c r="TSL7" t="s">
        <v>26</v>
      </c>
      <c r="TSM7" t="s">
        <v>26</v>
      </c>
      <c r="TSN7" t="s">
        <v>26</v>
      </c>
      <c r="TSO7" t="s">
        <v>26</v>
      </c>
      <c r="TSP7" t="s">
        <v>26</v>
      </c>
      <c r="TSQ7" t="s">
        <v>26</v>
      </c>
      <c r="TSR7" t="s">
        <v>26</v>
      </c>
      <c r="TSS7" t="s">
        <v>26</v>
      </c>
      <c r="TST7" t="s">
        <v>26</v>
      </c>
      <c r="TSU7" t="s">
        <v>26</v>
      </c>
      <c r="TSV7" t="s">
        <v>26</v>
      </c>
      <c r="TSW7" t="s">
        <v>26</v>
      </c>
      <c r="TSX7" t="s">
        <v>26</v>
      </c>
      <c r="TSY7" t="s">
        <v>26</v>
      </c>
      <c r="TSZ7" t="s">
        <v>26</v>
      </c>
      <c r="TTA7" t="s">
        <v>26</v>
      </c>
      <c r="TTB7" t="s">
        <v>26</v>
      </c>
      <c r="TTC7" t="s">
        <v>26</v>
      </c>
      <c r="TTD7" t="s">
        <v>26</v>
      </c>
      <c r="TTE7" t="s">
        <v>26</v>
      </c>
      <c r="TTF7" t="s">
        <v>26</v>
      </c>
      <c r="TTG7" t="s">
        <v>26</v>
      </c>
      <c r="TTH7" t="s">
        <v>26</v>
      </c>
      <c r="TTI7" t="s">
        <v>26</v>
      </c>
      <c r="TTJ7" t="s">
        <v>26</v>
      </c>
      <c r="TTK7" t="s">
        <v>26</v>
      </c>
      <c r="TTL7" t="s">
        <v>26</v>
      </c>
      <c r="TTM7" t="s">
        <v>26</v>
      </c>
      <c r="TTN7" t="s">
        <v>26</v>
      </c>
      <c r="TTO7" t="s">
        <v>26</v>
      </c>
      <c r="TTP7" t="s">
        <v>26</v>
      </c>
      <c r="TTQ7" t="s">
        <v>26</v>
      </c>
      <c r="TTR7" t="s">
        <v>26</v>
      </c>
      <c r="TTS7" t="s">
        <v>26</v>
      </c>
      <c r="TTT7" t="s">
        <v>26</v>
      </c>
      <c r="TTU7" t="s">
        <v>26</v>
      </c>
      <c r="TTV7" t="s">
        <v>26</v>
      </c>
      <c r="TTW7" t="s">
        <v>26</v>
      </c>
      <c r="TTX7" t="s">
        <v>26</v>
      </c>
      <c r="TTY7" t="s">
        <v>26</v>
      </c>
      <c r="TTZ7" t="s">
        <v>26</v>
      </c>
      <c r="TUA7" t="s">
        <v>26</v>
      </c>
      <c r="TUB7" t="s">
        <v>26</v>
      </c>
      <c r="TUC7" t="s">
        <v>26</v>
      </c>
      <c r="TUD7" t="s">
        <v>26</v>
      </c>
      <c r="TUE7" t="s">
        <v>26</v>
      </c>
      <c r="TUF7" t="s">
        <v>26</v>
      </c>
      <c r="TUG7" t="s">
        <v>26</v>
      </c>
      <c r="TUH7" t="s">
        <v>26</v>
      </c>
      <c r="TUI7" t="s">
        <v>26</v>
      </c>
      <c r="TUJ7" t="s">
        <v>26</v>
      </c>
      <c r="TUK7" t="s">
        <v>26</v>
      </c>
      <c r="TUL7" t="s">
        <v>26</v>
      </c>
      <c r="TUM7" t="s">
        <v>26</v>
      </c>
      <c r="TUN7" t="s">
        <v>26</v>
      </c>
      <c r="TUO7" t="s">
        <v>26</v>
      </c>
      <c r="TUP7" t="s">
        <v>26</v>
      </c>
      <c r="TUQ7" t="s">
        <v>26</v>
      </c>
      <c r="TUR7" t="s">
        <v>26</v>
      </c>
      <c r="TUS7" t="s">
        <v>26</v>
      </c>
      <c r="TUT7" t="s">
        <v>26</v>
      </c>
      <c r="TUU7" t="s">
        <v>26</v>
      </c>
      <c r="TUV7" t="s">
        <v>26</v>
      </c>
      <c r="TUW7" t="s">
        <v>26</v>
      </c>
      <c r="TUX7" t="s">
        <v>26</v>
      </c>
      <c r="TUY7" t="s">
        <v>26</v>
      </c>
      <c r="TUZ7" t="s">
        <v>26</v>
      </c>
      <c r="TVA7" t="s">
        <v>26</v>
      </c>
      <c r="TVB7" t="s">
        <v>26</v>
      </c>
      <c r="TVC7" t="s">
        <v>26</v>
      </c>
      <c r="TVD7" t="s">
        <v>26</v>
      </c>
      <c r="TVE7" t="s">
        <v>26</v>
      </c>
      <c r="TVF7" t="s">
        <v>26</v>
      </c>
      <c r="TVG7" t="s">
        <v>26</v>
      </c>
      <c r="TVH7" t="s">
        <v>26</v>
      </c>
      <c r="TVI7" t="s">
        <v>26</v>
      </c>
      <c r="TVJ7" t="s">
        <v>26</v>
      </c>
      <c r="TVK7" t="s">
        <v>26</v>
      </c>
      <c r="TVL7" t="s">
        <v>26</v>
      </c>
      <c r="TVM7" t="s">
        <v>26</v>
      </c>
      <c r="TVN7" t="s">
        <v>26</v>
      </c>
      <c r="TVO7" t="s">
        <v>26</v>
      </c>
      <c r="TVP7" t="s">
        <v>26</v>
      </c>
      <c r="TVQ7" t="s">
        <v>26</v>
      </c>
      <c r="TVR7" t="s">
        <v>26</v>
      </c>
      <c r="TVS7" t="s">
        <v>26</v>
      </c>
      <c r="TVT7" t="s">
        <v>26</v>
      </c>
      <c r="TVU7" t="s">
        <v>26</v>
      </c>
      <c r="TVV7" t="s">
        <v>26</v>
      </c>
      <c r="TVW7" t="s">
        <v>26</v>
      </c>
      <c r="TVX7" t="s">
        <v>26</v>
      </c>
      <c r="TVY7" t="s">
        <v>26</v>
      </c>
      <c r="TVZ7" t="s">
        <v>26</v>
      </c>
      <c r="TWA7" t="s">
        <v>26</v>
      </c>
      <c r="TWB7" t="s">
        <v>26</v>
      </c>
      <c r="TWC7" t="s">
        <v>26</v>
      </c>
      <c r="TWD7" t="s">
        <v>26</v>
      </c>
      <c r="TWE7" t="s">
        <v>26</v>
      </c>
      <c r="TWF7" t="s">
        <v>26</v>
      </c>
      <c r="TWG7" t="s">
        <v>26</v>
      </c>
      <c r="TWH7" t="s">
        <v>26</v>
      </c>
      <c r="TWI7" t="s">
        <v>26</v>
      </c>
      <c r="TWJ7" t="s">
        <v>26</v>
      </c>
      <c r="TWK7" t="s">
        <v>26</v>
      </c>
      <c r="TWL7" t="s">
        <v>26</v>
      </c>
      <c r="TWM7" t="s">
        <v>26</v>
      </c>
      <c r="TWN7" t="s">
        <v>26</v>
      </c>
      <c r="TWO7" t="s">
        <v>26</v>
      </c>
      <c r="TWP7" t="s">
        <v>26</v>
      </c>
      <c r="TWQ7" t="s">
        <v>26</v>
      </c>
      <c r="TWR7" t="s">
        <v>26</v>
      </c>
      <c r="TWS7" t="s">
        <v>26</v>
      </c>
      <c r="TWT7" t="s">
        <v>26</v>
      </c>
      <c r="TWU7" t="s">
        <v>26</v>
      </c>
      <c r="TWV7" t="s">
        <v>26</v>
      </c>
      <c r="TWW7" t="s">
        <v>26</v>
      </c>
      <c r="TWX7" t="s">
        <v>26</v>
      </c>
      <c r="TWY7" t="s">
        <v>26</v>
      </c>
      <c r="TWZ7" t="s">
        <v>26</v>
      </c>
      <c r="TXA7" t="s">
        <v>26</v>
      </c>
      <c r="TXB7" t="s">
        <v>26</v>
      </c>
      <c r="TXC7" t="s">
        <v>26</v>
      </c>
      <c r="TXD7" t="s">
        <v>26</v>
      </c>
      <c r="TXE7" t="s">
        <v>26</v>
      </c>
      <c r="TXF7" t="s">
        <v>26</v>
      </c>
      <c r="TXG7" t="s">
        <v>26</v>
      </c>
      <c r="TXH7" t="s">
        <v>26</v>
      </c>
      <c r="TXI7" t="s">
        <v>26</v>
      </c>
      <c r="TXJ7" t="s">
        <v>26</v>
      </c>
      <c r="TXK7" t="s">
        <v>26</v>
      </c>
      <c r="TXL7" t="s">
        <v>26</v>
      </c>
      <c r="TXM7" t="s">
        <v>26</v>
      </c>
      <c r="TXN7" t="s">
        <v>26</v>
      </c>
      <c r="TXO7" t="s">
        <v>26</v>
      </c>
      <c r="TXP7" t="s">
        <v>26</v>
      </c>
      <c r="TXQ7" t="s">
        <v>26</v>
      </c>
      <c r="TXR7" t="s">
        <v>26</v>
      </c>
      <c r="TXS7" t="s">
        <v>26</v>
      </c>
      <c r="TXT7" t="s">
        <v>26</v>
      </c>
      <c r="TXU7" t="s">
        <v>26</v>
      </c>
      <c r="TXV7" t="s">
        <v>26</v>
      </c>
      <c r="TXW7" t="s">
        <v>26</v>
      </c>
      <c r="TXX7" t="s">
        <v>26</v>
      </c>
      <c r="TXY7" t="s">
        <v>26</v>
      </c>
      <c r="TXZ7" t="s">
        <v>26</v>
      </c>
      <c r="TYA7" t="s">
        <v>26</v>
      </c>
      <c r="TYB7" t="s">
        <v>26</v>
      </c>
      <c r="TYC7" t="s">
        <v>26</v>
      </c>
      <c r="TYD7" t="s">
        <v>26</v>
      </c>
      <c r="TYE7" t="s">
        <v>26</v>
      </c>
      <c r="TYF7" t="s">
        <v>26</v>
      </c>
      <c r="TYG7" t="s">
        <v>26</v>
      </c>
      <c r="TYH7" t="s">
        <v>26</v>
      </c>
      <c r="TYI7" t="s">
        <v>26</v>
      </c>
      <c r="TYJ7" t="s">
        <v>26</v>
      </c>
      <c r="TYK7" t="s">
        <v>26</v>
      </c>
      <c r="TYL7" t="s">
        <v>26</v>
      </c>
      <c r="TYM7" t="s">
        <v>26</v>
      </c>
      <c r="TYN7" t="s">
        <v>26</v>
      </c>
      <c r="TYO7" t="s">
        <v>26</v>
      </c>
      <c r="TYP7" t="s">
        <v>26</v>
      </c>
      <c r="TYQ7" t="s">
        <v>26</v>
      </c>
      <c r="TYR7" t="s">
        <v>26</v>
      </c>
      <c r="TYS7" t="s">
        <v>26</v>
      </c>
      <c r="TYT7" t="s">
        <v>26</v>
      </c>
      <c r="TYU7" t="s">
        <v>26</v>
      </c>
      <c r="TYV7" t="s">
        <v>26</v>
      </c>
      <c r="TYW7" t="s">
        <v>26</v>
      </c>
      <c r="TYX7" t="s">
        <v>26</v>
      </c>
      <c r="TYY7" t="s">
        <v>26</v>
      </c>
      <c r="TYZ7" t="s">
        <v>26</v>
      </c>
      <c r="TZA7" t="s">
        <v>26</v>
      </c>
      <c r="TZB7" t="s">
        <v>26</v>
      </c>
      <c r="TZC7" t="s">
        <v>26</v>
      </c>
      <c r="TZD7" t="s">
        <v>26</v>
      </c>
      <c r="TZE7" t="s">
        <v>26</v>
      </c>
      <c r="TZF7" t="s">
        <v>26</v>
      </c>
      <c r="TZG7" t="s">
        <v>26</v>
      </c>
      <c r="TZH7" t="s">
        <v>26</v>
      </c>
      <c r="TZI7" t="s">
        <v>26</v>
      </c>
      <c r="TZJ7" t="s">
        <v>26</v>
      </c>
      <c r="TZK7" t="s">
        <v>26</v>
      </c>
      <c r="TZL7" t="s">
        <v>26</v>
      </c>
      <c r="TZM7" t="s">
        <v>26</v>
      </c>
      <c r="TZN7" t="s">
        <v>26</v>
      </c>
      <c r="TZO7" t="s">
        <v>26</v>
      </c>
      <c r="TZP7" t="s">
        <v>26</v>
      </c>
      <c r="TZQ7" t="s">
        <v>26</v>
      </c>
      <c r="TZR7" t="s">
        <v>26</v>
      </c>
      <c r="TZS7" t="s">
        <v>26</v>
      </c>
      <c r="TZT7" t="s">
        <v>26</v>
      </c>
      <c r="TZU7" t="s">
        <v>26</v>
      </c>
      <c r="TZV7" t="s">
        <v>26</v>
      </c>
      <c r="TZW7" t="s">
        <v>26</v>
      </c>
      <c r="TZX7" t="s">
        <v>26</v>
      </c>
      <c r="TZY7" t="s">
        <v>26</v>
      </c>
      <c r="TZZ7" t="s">
        <v>26</v>
      </c>
      <c r="UAA7" t="s">
        <v>26</v>
      </c>
      <c r="UAB7" t="s">
        <v>26</v>
      </c>
      <c r="UAC7" t="s">
        <v>26</v>
      </c>
      <c r="UAD7" t="s">
        <v>26</v>
      </c>
      <c r="UAE7" t="s">
        <v>26</v>
      </c>
      <c r="UAF7" t="s">
        <v>26</v>
      </c>
      <c r="UAG7" t="s">
        <v>26</v>
      </c>
      <c r="UAH7" t="s">
        <v>26</v>
      </c>
      <c r="UAI7" t="s">
        <v>26</v>
      </c>
      <c r="UAJ7" t="s">
        <v>26</v>
      </c>
      <c r="UAK7" t="s">
        <v>26</v>
      </c>
      <c r="UAL7" t="s">
        <v>26</v>
      </c>
      <c r="UAM7" t="s">
        <v>26</v>
      </c>
      <c r="UAN7" t="s">
        <v>26</v>
      </c>
      <c r="UAO7" t="s">
        <v>26</v>
      </c>
      <c r="UAP7" t="s">
        <v>26</v>
      </c>
      <c r="UAQ7" t="s">
        <v>26</v>
      </c>
      <c r="UAR7" t="s">
        <v>26</v>
      </c>
      <c r="UAS7" t="s">
        <v>26</v>
      </c>
      <c r="UAT7" t="s">
        <v>26</v>
      </c>
      <c r="UAU7" t="s">
        <v>26</v>
      </c>
      <c r="UAV7" t="s">
        <v>26</v>
      </c>
      <c r="UAW7" t="s">
        <v>26</v>
      </c>
      <c r="UAX7" t="s">
        <v>26</v>
      </c>
      <c r="UAY7" t="s">
        <v>26</v>
      </c>
      <c r="UAZ7" t="s">
        <v>26</v>
      </c>
      <c r="UBA7" t="s">
        <v>26</v>
      </c>
      <c r="UBB7" t="s">
        <v>26</v>
      </c>
      <c r="UBC7" t="s">
        <v>26</v>
      </c>
      <c r="UBD7" t="s">
        <v>26</v>
      </c>
      <c r="UBE7" t="s">
        <v>26</v>
      </c>
      <c r="UBF7" t="s">
        <v>26</v>
      </c>
      <c r="UBG7" t="s">
        <v>26</v>
      </c>
      <c r="UBH7" t="s">
        <v>26</v>
      </c>
      <c r="UBI7" t="s">
        <v>26</v>
      </c>
      <c r="UBJ7" t="s">
        <v>26</v>
      </c>
      <c r="UBK7" t="s">
        <v>26</v>
      </c>
      <c r="UBL7" t="s">
        <v>26</v>
      </c>
      <c r="UBM7" t="s">
        <v>26</v>
      </c>
      <c r="UBN7" t="s">
        <v>26</v>
      </c>
      <c r="UBO7" t="s">
        <v>26</v>
      </c>
      <c r="UBP7" t="s">
        <v>26</v>
      </c>
      <c r="UBQ7" t="s">
        <v>26</v>
      </c>
      <c r="UBR7" t="s">
        <v>26</v>
      </c>
      <c r="UBS7" t="s">
        <v>26</v>
      </c>
      <c r="UBT7" t="s">
        <v>26</v>
      </c>
      <c r="UBU7" t="s">
        <v>26</v>
      </c>
      <c r="UBV7" t="s">
        <v>26</v>
      </c>
      <c r="UBW7" t="s">
        <v>26</v>
      </c>
      <c r="UBX7" t="s">
        <v>26</v>
      </c>
      <c r="UBY7" t="s">
        <v>26</v>
      </c>
      <c r="UBZ7" t="s">
        <v>26</v>
      </c>
      <c r="UCA7" t="s">
        <v>26</v>
      </c>
      <c r="UCB7" t="s">
        <v>26</v>
      </c>
      <c r="UCC7" t="s">
        <v>26</v>
      </c>
      <c r="UCD7" t="s">
        <v>26</v>
      </c>
      <c r="UCE7" t="s">
        <v>26</v>
      </c>
      <c r="UCF7" t="s">
        <v>26</v>
      </c>
      <c r="UCG7" t="s">
        <v>26</v>
      </c>
      <c r="UCH7" t="s">
        <v>26</v>
      </c>
      <c r="UCI7" t="s">
        <v>26</v>
      </c>
      <c r="UCJ7" t="s">
        <v>26</v>
      </c>
      <c r="UCK7" t="s">
        <v>26</v>
      </c>
      <c r="UCL7" t="s">
        <v>26</v>
      </c>
      <c r="UCM7" t="s">
        <v>26</v>
      </c>
      <c r="UCN7" t="s">
        <v>26</v>
      </c>
      <c r="UCO7" t="s">
        <v>26</v>
      </c>
      <c r="UCP7" t="s">
        <v>26</v>
      </c>
      <c r="UCQ7" t="s">
        <v>26</v>
      </c>
      <c r="UCR7" t="s">
        <v>26</v>
      </c>
      <c r="UCS7" t="s">
        <v>26</v>
      </c>
      <c r="UCT7" t="s">
        <v>26</v>
      </c>
      <c r="UCU7" t="s">
        <v>26</v>
      </c>
      <c r="UCV7" t="s">
        <v>26</v>
      </c>
      <c r="UCW7" t="s">
        <v>26</v>
      </c>
      <c r="UCX7" t="s">
        <v>26</v>
      </c>
      <c r="UCY7" t="s">
        <v>26</v>
      </c>
      <c r="UCZ7" t="s">
        <v>26</v>
      </c>
      <c r="UDA7" t="s">
        <v>26</v>
      </c>
      <c r="UDB7" t="s">
        <v>26</v>
      </c>
      <c r="UDC7" t="s">
        <v>26</v>
      </c>
      <c r="UDD7" t="s">
        <v>26</v>
      </c>
      <c r="UDE7" t="s">
        <v>26</v>
      </c>
      <c r="UDF7" t="s">
        <v>26</v>
      </c>
      <c r="UDG7" t="s">
        <v>26</v>
      </c>
      <c r="UDH7" t="s">
        <v>26</v>
      </c>
      <c r="UDI7" t="s">
        <v>26</v>
      </c>
      <c r="UDJ7" t="s">
        <v>26</v>
      </c>
      <c r="UDK7" t="s">
        <v>26</v>
      </c>
      <c r="UDL7" t="s">
        <v>26</v>
      </c>
      <c r="UDM7" t="s">
        <v>26</v>
      </c>
      <c r="UDN7" t="s">
        <v>26</v>
      </c>
      <c r="UDO7" t="s">
        <v>26</v>
      </c>
      <c r="UDP7" t="s">
        <v>26</v>
      </c>
      <c r="UDQ7" t="s">
        <v>26</v>
      </c>
      <c r="UDR7" t="s">
        <v>26</v>
      </c>
      <c r="UDS7" t="s">
        <v>26</v>
      </c>
      <c r="UDT7" t="s">
        <v>26</v>
      </c>
      <c r="UDU7" t="s">
        <v>26</v>
      </c>
      <c r="UDV7" t="s">
        <v>26</v>
      </c>
      <c r="UDW7" t="s">
        <v>26</v>
      </c>
      <c r="UDX7" t="s">
        <v>26</v>
      </c>
      <c r="UDY7" t="s">
        <v>26</v>
      </c>
      <c r="UDZ7" t="s">
        <v>26</v>
      </c>
      <c r="UEA7" t="s">
        <v>26</v>
      </c>
      <c r="UEB7" t="s">
        <v>26</v>
      </c>
      <c r="UEC7" t="s">
        <v>26</v>
      </c>
      <c r="UED7" t="s">
        <v>26</v>
      </c>
      <c r="UEE7" t="s">
        <v>26</v>
      </c>
      <c r="UEF7" t="s">
        <v>26</v>
      </c>
      <c r="UEG7" t="s">
        <v>26</v>
      </c>
      <c r="UEH7" t="s">
        <v>26</v>
      </c>
      <c r="UEI7" t="s">
        <v>26</v>
      </c>
      <c r="UEJ7" t="s">
        <v>26</v>
      </c>
      <c r="UEK7" t="s">
        <v>26</v>
      </c>
      <c r="UEL7" t="s">
        <v>26</v>
      </c>
      <c r="UEM7" t="s">
        <v>26</v>
      </c>
      <c r="UEN7" t="s">
        <v>26</v>
      </c>
      <c r="UEO7" t="s">
        <v>26</v>
      </c>
      <c r="UEP7" t="s">
        <v>26</v>
      </c>
      <c r="UEQ7" t="s">
        <v>26</v>
      </c>
      <c r="UER7" t="s">
        <v>26</v>
      </c>
      <c r="UES7" t="s">
        <v>26</v>
      </c>
      <c r="UET7" t="s">
        <v>26</v>
      </c>
      <c r="UEU7" t="s">
        <v>26</v>
      </c>
      <c r="UEV7" t="s">
        <v>26</v>
      </c>
      <c r="UEW7" t="s">
        <v>26</v>
      </c>
      <c r="UEX7" t="s">
        <v>26</v>
      </c>
      <c r="UEY7" t="s">
        <v>26</v>
      </c>
      <c r="UEZ7" t="s">
        <v>26</v>
      </c>
      <c r="UFA7" t="s">
        <v>26</v>
      </c>
      <c r="UFB7" t="s">
        <v>26</v>
      </c>
      <c r="UFC7" t="s">
        <v>26</v>
      </c>
      <c r="UFD7" t="s">
        <v>26</v>
      </c>
      <c r="UFE7" t="s">
        <v>26</v>
      </c>
      <c r="UFF7" t="s">
        <v>26</v>
      </c>
      <c r="UFG7" t="s">
        <v>26</v>
      </c>
      <c r="UFH7" t="s">
        <v>26</v>
      </c>
      <c r="UFI7" t="s">
        <v>26</v>
      </c>
      <c r="UFJ7" t="s">
        <v>26</v>
      </c>
      <c r="UFK7" t="s">
        <v>26</v>
      </c>
      <c r="UFL7" t="s">
        <v>26</v>
      </c>
      <c r="UFM7" t="s">
        <v>26</v>
      </c>
      <c r="UFN7" t="s">
        <v>26</v>
      </c>
      <c r="UFO7" t="s">
        <v>26</v>
      </c>
      <c r="UFP7" t="s">
        <v>26</v>
      </c>
      <c r="UFQ7" t="s">
        <v>26</v>
      </c>
      <c r="UFR7" t="s">
        <v>26</v>
      </c>
      <c r="UFS7" t="s">
        <v>26</v>
      </c>
      <c r="UFT7" t="s">
        <v>26</v>
      </c>
      <c r="UFU7" t="s">
        <v>26</v>
      </c>
      <c r="UFV7" t="s">
        <v>26</v>
      </c>
      <c r="UFW7" t="s">
        <v>26</v>
      </c>
      <c r="UFX7" t="s">
        <v>26</v>
      </c>
      <c r="UFY7" t="s">
        <v>26</v>
      </c>
      <c r="UFZ7" t="s">
        <v>26</v>
      </c>
      <c r="UGA7" t="s">
        <v>26</v>
      </c>
      <c r="UGB7" t="s">
        <v>26</v>
      </c>
      <c r="UGC7" t="s">
        <v>26</v>
      </c>
      <c r="UGD7" t="s">
        <v>26</v>
      </c>
      <c r="UGE7" t="s">
        <v>26</v>
      </c>
      <c r="UGF7" t="s">
        <v>26</v>
      </c>
      <c r="UGG7" t="s">
        <v>26</v>
      </c>
      <c r="UGH7" t="s">
        <v>26</v>
      </c>
      <c r="UGI7" t="s">
        <v>26</v>
      </c>
      <c r="UGJ7" t="s">
        <v>26</v>
      </c>
      <c r="UGK7" t="s">
        <v>26</v>
      </c>
      <c r="UGL7" t="s">
        <v>26</v>
      </c>
      <c r="UGM7" t="s">
        <v>26</v>
      </c>
      <c r="UGN7" t="s">
        <v>26</v>
      </c>
      <c r="UGO7" t="s">
        <v>26</v>
      </c>
      <c r="UGP7" t="s">
        <v>26</v>
      </c>
      <c r="UGQ7" t="s">
        <v>26</v>
      </c>
      <c r="UGR7" t="s">
        <v>26</v>
      </c>
      <c r="UGS7" t="s">
        <v>26</v>
      </c>
      <c r="UGT7" t="s">
        <v>26</v>
      </c>
      <c r="UGU7" t="s">
        <v>26</v>
      </c>
      <c r="UGV7" t="s">
        <v>26</v>
      </c>
      <c r="UGW7" t="s">
        <v>26</v>
      </c>
      <c r="UGX7" t="s">
        <v>26</v>
      </c>
      <c r="UGY7" t="s">
        <v>26</v>
      </c>
      <c r="UGZ7" t="s">
        <v>26</v>
      </c>
      <c r="UHA7" t="s">
        <v>26</v>
      </c>
      <c r="UHB7" t="s">
        <v>26</v>
      </c>
      <c r="UHC7" t="s">
        <v>26</v>
      </c>
      <c r="UHD7" t="s">
        <v>26</v>
      </c>
      <c r="UHE7" t="s">
        <v>26</v>
      </c>
      <c r="UHF7" t="s">
        <v>26</v>
      </c>
      <c r="UHG7" t="s">
        <v>26</v>
      </c>
      <c r="UHH7" t="s">
        <v>26</v>
      </c>
      <c r="UHI7" t="s">
        <v>26</v>
      </c>
      <c r="UHJ7" t="s">
        <v>26</v>
      </c>
      <c r="UHK7" t="s">
        <v>26</v>
      </c>
      <c r="UHL7" t="s">
        <v>26</v>
      </c>
      <c r="UHM7" t="s">
        <v>26</v>
      </c>
      <c r="UHN7" t="s">
        <v>26</v>
      </c>
      <c r="UHO7" t="s">
        <v>26</v>
      </c>
      <c r="UHP7" t="s">
        <v>26</v>
      </c>
      <c r="UHQ7" t="s">
        <v>26</v>
      </c>
      <c r="UHR7" t="s">
        <v>26</v>
      </c>
      <c r="UHS7" t="s">
        <v>26</v>
      </c>
      <c r="UHT7" t="s">
        <v>26</v>
      </c>
      <c r="UHU7" t="s">
        <v>26</v>
      </c>
      <c r="UHV7" t="s">
        <v>26</v>
      </c>
      <c r="UHW7" t="s">
        <v>26</v>
      </c>
      <c r="UHX7" t="s">
        <v>26</v>
      </c>
      <c r="UHY7" t="s">
        <v>26</v>
      </c>
      <c r="UHZ7" t="s">
        <v>26</v>
      </c>
      <c r="UIA7" t="s">
        <v>26</v>
      </c>
      <c r="UIB7" t="s">
        <v>26</v>
      </c>
      <c r="UIC7" t="s">
        <v>26</v>
      </c>
      <c r="UID7" t="s">
        <v>26</v>
      </c>
      <c r="UIE7" t="s">
        <v>26</v>
      </c>
      <c r="UIF7" t="s">
        <v>26</v>
      </c>
      <c r="UIG7" t="s">
        <v>26</v>
      </c>
      <c r="UIH7" t="s">
        <v>26</v>
      </c>
      <c r="UII7" t="s">
        <v>26</v>
      </c>
      <c r="UIJ7" t="s">
        <v>26</v>
      </c>
      <c r="UIK7" t="s">
        <v>26</v>
      </c>
      <c r="UIL7" t="s">
        <v>26</v>
      </c>
      <c r="UIM7" t="s">
        <v>26</v>
      </c>
      <c r="UIN7" t="s">
        <v>26</v>
      </c>
      <c r="UIO7" t="s">
        <v>26</v>
      </c>
      <c r="UIP7" t="s">
        <v>26</v>
      </c>
      <c r="UIQ7" t="s">
        <v>26</v>
      </c>
      <c r="UIR7" t="s">
        <v>26</v>
      </c>
      <c r="UIS7" t="s">
        <v>26</v>
      </c>
      <c r="UIT7" t="s">
        <v>26</v>
      </c>
      <c r="UIU7" t="s">
        <v>26</v>
      </c>
      <c r="UIV7" t="s">
        <v>26</v>
      </c>
      <c r="UIW7" t="s">
        <v>26</v>
      </c>
      <c r="UIX7" t="s">
        <v>26</v>
      </c>
      <c r="UIY7" t="s">
        <v>26</v>
      </c>
      <c r="UIZ7" t="s">
        <v>26</v>
      </c>
      <c r="UJA7" t="s">
        <v>26</v>
      </c>
      <c r="UJB7" t="s">
        <v>26</v>
      </c>
      <c r="UJC7" t="s">
        <v>26</v>
      </c>
      <c r="UJD7" t="s">
        <v>26</v>
      </c>
      <c r="UJE7" t="s">
        <v>26</v>
      </c>
      <c r="UJF7" t="s">
        <v>26</v>
      </c>
      <c r="UJG7" t="s">
        <v>26</v>
      </c>
      <c r="UJH7" t="s">
        <v>26</v>
      </c>
      <c r="UJI7" t="s">
        <v>26</v>
      </c>
      <c r="UJJ7" t="s">
        <v>26</v>
      </c>
      <c r="UJK7" t="s">
        <v>26</v>
      </c>
      <c r="UJL7" t="s">
        <v>26</v>
      </c>
      <c r="UJM7" t="s">
        <v>26</v>
      </c>
      <c r="UJN7" t="s">
        <v>26</v>
      </c>
      <c r="UJO7" t="s">
        <v>26</v>
      </c>
      <c r="UJP7" t="s">
        <v>26</v>
      </c>
      <c r="UJQ7" t="s">
        <v>26</v>
      </c>
      <c r="UJR7" t="s">
        <v>26</v>
      </c>
      <c r="UJS7" t="s">
        <v>26</v>
      </c>
      <c r="UJT7" t="s">
        <v>26</v>
      </c>
      <c r="UJU7" t="s">
        <v>26</v>
      </c>
      <c r="UJV7" t="s">
        <v>26</v>
      </c>
      <c r="UJW7" t="s">
        <v>26</v>
      </c>
      <c r="UJX7" t="s">
        <v>26</v>
      </c>
      <c r="UJY7" t="s">
        <v>26</v>
      </c>
      <c r="UJZ7" t="s">
        <v>26</v>
      </c>
      <c r="UKA7" t="s">
        <v>26</v>
      </c>
      <c r="UKB7" t="s">
        <v>26</v>
      </c>
      <c r="UKC7" t="s">
        <v>26</v>
      </c>
      <c r="UKD7" t="s">
        <v>26</v>
      </c>
      <c r="UKE7" t="s">
        <v>26</v>
      </c>
      <c r="UKF7" t="s">
        <v>26</v>
      </c>
      <c r="UKG7" t="s">
        <v>26</v>
      </c>
      <c r="UKH7" t="s">
        <v>26</v>
      </c>
      <c r="UKI7" t="s">
        <v>26</v>
      </c>
      <c r="UKJ7" t="s">
        <v>26</v>
      </c>
      <c r="UKK7" t="s">
        <v>26</v>
      </c>
      <c r="UKL7" t="s">
        <v>26</v>
      </c>
      <c r="UKM7" t="s">
        <v>26</v>
      </c>
      <c r="UKN7" t="s">
        <v>26</v>
      </c>
      <c r="UKO7" t="s">
        <v>26</v>
      </c>
      <c r="UKP7" t="s">
        <v>26</v>
      </c>
      <c r="UKQ7" t="s">
        <v>26</v>
      </c>
      <c r="UKR7" t="s">
        <v>26</v>
      </c>
      <c r="UKS7" t="s">
        <v>26</v>
      </c>
      <c r="UKT7" t="s">
        <v>26</v>
      </c>
      <c r="UKU7" t="s">
        <v>26</v>
      </c>
      <c r="UKV7" t="s">
        <v>26</v>
      </c>
      <c r="UKW7" t="s">
        <v>26</v>
      </c>
      <c r="UKX7" t="s">
        <v>26</v>
      </c>
      <c r="UKY7" t="s">
        <v>26</v>
      </c>
      <c r="UKZ7" t="s">
        <v>26</v>
      </c>
      <c r="ULA7" t="s">
        <v>26</v>
      </c>
      <c r="ULB7" t="s">
        <v>26</v>
      </c>
      <c r="ULC7" t="s">
        <v>26</v>
      </c>
      <c r="ULD7" t="s">
        <v>26</v>
      </c>
      <c r="ULE7" t="s">
        <v>26</v>
      </c>
      <c r="ULF7" t="s">
        <v>26</v>
      </c>
      <c r="ULG7" t="s">
        <v>26</v>
      </c>
      <c r="ULH7" t="s">
        <v>26</v>
      </c>
      <c r="ULI7" t="s">
        <v>26</v>
      </c>
      <c r="ULJ7" t="s">
        <v>26</v>
      </c>
      <c r="ULK7" t="s">
        <v>26</v>
      </c>
      <c r="ULL7" t="s">
        <v>26</v>
      </c>
      <c r="ULM7" t="s">
        <v>26</v>
      </c>
      <c r="ULN7" t="s">
        <v>26</v>
      </c>
      <c r="ULO7" t="s">
        <v>26</v>
      </c>
      <c r="ULP7" t="s">
        <v>26</v>
      </c>
      <c r="ULQ7" t="s">
        <v>26</v>
      </c>
      <c r="ULR7" t="s">
        <v>26</v>
      </c>
      <c r="ULS7" t="s">
        <v>26</v>
      </c>
      <c r="ULT7" t="s">
        <v>26</v>
      </c>
      <c r="ULU7" t="s">
        <v>26</v>
      </c>
      <c r="ULV7" t="s">
        <v>26</v>
      </c>
      <c r="ULW7" t="s">
        <v>26</v>
      </c>
      <c r="ULX7" t="s">
        <v>26</v>
      </c>
      <c r="ULY7" t="s">
        <v>26</v>
      </c>
      <c r="ULZ7" t="s">
        <v>26</v>
      </c>
      <c r="UMA7" t="s">
        <v>26</v>
      </c>
      <c r="UMB7" t="s">
        <v>26</v>
      </c>
      <c r="UMC7" t="s">
        <v>26</v>
      </c>
      <c r="UMD7" t="s">
        <v>26</v>
      </c>
      <c r="UME7" t="s">
        <v>26</v>
      </c>
      <c r="UMF7" t="s">
        <v>26</v>
      </c>
      <c r="UMG7" t="s">
        <v>26</v>
      </c>
      <c r="UMH7" t="s">
        <v>26</v>
      </c>
      <c r="UMI7" t="s">
        <v>26</v>
      </c>
      <c r="UMJ7" t="s">
        <v>26</v>
      </c>
      <c r="UMK7" t="s">
        <v>26</v>
      </c>
      <c r="UML7" t="s">
        <v>26</v>
      </c>
      <c r="UMM7" t="s">
        <v>26</v>
      </c>
      <c r="UMN7" t="s">
        <v>26</v>
      </c>
      <c r="UMO7" t="s">
        <v>26</v>
      </c>
      <c r="UMP7" t="s">
        <v>26</v>
      </c>
      <c r="UMQ7" t="s">
        <v>26</v>
      </c>
      <c r="UMR7" t="s">
        <v>26</v>
      </c>
      <c r="UMS7" t="s">
        <v>26</v>
      </c>
      <c r="UMT7" t="s">
        <v>26</v>
      </c>
      <c r="UMU7" t="s">
        <v>26</v>
      </c>
      <c r="UMV7" t="s">
        <v>26</v>
      </c>
      <c r="UMW7" t="s">
        <v>26</v>
      </c>
      <c r="UMX7" t="s">
        <v>26</v>
      </c>
      <c r="UMY7" t="s">
        <v>26</v>
      </c>
      <c r="UMZ7" t="s">
        <v>26</v>
      </c>
      <c r="UNA7" t="s">
        <v>26</v>
      </c>
      <c r="UNB7" t="s">
        <v>26</v>
      </c>
      <c r="UNC7" t="s">
        <v>26</v>
      </c>
      <c r="UND7" t="s">
        <v>26</v>
      </c>
      <c r="UNE7" t="s">
        <v>26</v>
      </c>
      <c r="UNF7" t="s">
        <v>26</v>
      </c>
      <c r="UNG7" t="s">
        <v>26</v>
      </c>
      <c r="UNH7" t="s">
        <v>26</v>
      </c>
      <c r="UNI7" t="s">
        <v>26</v>
      </c>
      <c r="UNJ7" t="s">
        <v>26</v>
      </c>
      <c r="UNK7" t="s">
        <v>26</v>
      </c>
      <c r="UNL7" t="s">
        <v>26</v>
      </c>
      <c r="UNM7" t="s">
        <v>26</v>
      </c>
      <c r="UNN7" t="s">
        <v>26</v>
      </c>
      <c r="UNO7" t="s">
        <v>26</v>
      </c>
      <c r="UNP7" t="s">
        <v>26</v>
      </c>
      <c r="UNQ7" t="s">
        <v>26</v>
      </c>
      <c r="UNR7" t="s">
        <v>26</v>
      </c>
      <c r="UNS7" t="s">
        <v>26</v>
      </c>
      <c r="UNT7" t="s">
        <v>26</v>
      </c>
      <c r="UNU7" t="s">
        <v>26</v>
      </c>
      <c r="UNV7" t="s">
        <v>26</v>
      </c>
      <c r="UNW7" t="s">
        <v>26</v>
      </c>
      <c r="UNX7" t="s">
        <v>26</v>
      </c>
      <c r="UNY7" t="s">
        <v>26</v>
      </c>
      <c r="UNZ7" t="s">
        <v>26</v>
      </c>
      <c r="UOA7" t="s">
        <v>26</v>
      </c>
      <c r="UOB7" t="s">
        <v>26</v>
      </c>
      <c r="UOC7" t="s">
        <v>26</v>
      </c>
      <c r="UOD7" t="s">
        <v>26</v>
      </c>
      <c r="UOE7" t="s">
        <v>26</v>
      </c>
      <c r="UOF7" t="s">
        <v>26</v>
      </c>
      <c r="UOG7" t="s">
        <v>26</v>
      </c>
      <c r="UOH7" t="s">
        <v>26</v>
      </c>
      <c r="UOI7" t="s">
        <v>26</v>
      </c>
      <c r="UOJ7" t="s">
        <v>26</v>
      </c>
      <c r="UOK7" t="s">
        <v>26</v>
      </c>
      <c r="UOL7" t="s">
        <v>26</v>
      </c>
      <c r="UOM7" t="s">
        <v>26</v>
      </c>
      <c r="UON7" t="s">
        <v>26</v>
      </c>
      <c r="UOO7" t="s">
        <v>26</v>
      </c>
      <c r="UOP7" t="s">
        <v>26</v>
      </c>
      <c r="UOQ7" t="s">
        <v>26</v>
      </c>
      <c r="UOR7" t="s">
        <v>26</v>
      </c>
      <c r="UOS7" t="s">
        <v>26</v>
      </c>
      <c r="UOT7" t="s">
        <v>26</v>
      </c>
      <c r="UOU7" t="s">
        <v>26</v>
      </c>
      <c r="UOV7" t="s">
        <v>26</v>
      </c>
      <c r="UOW7" t="s">
        <v>26</v>
      </c>
      <c r="UOX7" t="s">
        <v>26</v>
      </c>
      <c r="UOY7" t="s">
        <v>26</v>
      </c>
      <c r="UOZ7" t="s">
        <v>26</v>
      </c>
      <c r="UPA7" t="s">
        <v>26</v>
      </c>
      <c r="UPB7" t="s">
        <v>26</v>
      </c>
      <c r="UPC7" t="s">
        <v>26</v>
      </c>
      <c r="UPD7" t="s">
        <v>26</v>
      </c>
      <c r="UPE7" t="s">
        <v>26</v>
      </c>
      <c r="UPF7" t="s">
        <v>26</v>
      </c>
      <c r="UPG7" t="s">
        <v>26</v>
      </c>
      <c r="UPH7" t="s">
        <v>26</v>
      </c>
      <c r="UPI7" t="s">
        <v>26</v>
      </c>
      <c r="UPJ7" t="s">
        <v>26</v>
      </c>
      <c r="UPK7" t="s">
        <v>26</v>
      </c>
      <c r="UPL7" t="s">
        <v>26</v>
      </c>
      <c r="UPM7" t="s">
        <v>26</v>
      </c>
      <c r="UPN7" t="s">
        <v>26</v>
      </c>
      <c r="UPO7" t="s">
        <v>26</v>
      </c>
      <c r="UPP7" t="s">
        <v>26</v>
      </c>
      <c r="UPQ7" t="s">
        <v>26</v>
      </c>
      <c r="UPR7" t="s">
        <v>26</v>
      </c>
      <c r="UPS7" t="s">
        <v>26</v>
      </c>
      <c r="UPT7" t="s">
        <v>26</v>
      </c>
      <c r="UPU7" t="s">
        <v>26</v>
      </c>
      <c r="UPV7" t="s">
        <v>26</v>
      </c>
      <c r="UPW7" t="s">
        <v>26</v>
      </c>
      <c r="UPX7" t="s">
        <v>26</v>
      </c>
      <c r="UPY7" t="s">
        <v>26</v>
      </c>
      <c r="UPZ7" t="s">
        <v>26</v>
      </c>
      <c r="UQA7" t="s">
        <v>26</v>
      </c>
      <c r="UQB7" t="s">
        <v>26</v>
      </c>
      <c r="UQC7" t="s">
        <v>26</v>
      </c>
      <c r="UQD7" t="s">
        <v>26</v>
      </c>
      <c r="UQE7" t="s">
        <v>26</v>
      </c>
      <c r="UQF7" t="s">
        <v>26</v>
      </c>
      <c r="UQG7" t="s">
        <v>26</v>
      </c>
      <c r="UQH7" t="s">
        <v>26</v>
      </c>
      <c r="UQI7" t="s">
        <v>26</v>
      </c>
      <c r="UQJ7" t="s">
        <v>26</v>
      </c>
      <c r="UQK7" t="s">
        <v>26</v>
      </c>
      <c r="UQL7" t="s">
        <v>26</v>
      </c>
      <c r="UQM7" t="s">
        <v>26</v>
      </c>
      <c r="UQN7" t="s">
        <v>26</v>
      </c>
      <c r="UQO7" t="s">
        <v>26</v>
      </c>
      <c r="UQP7" t="s">
        <v>26</v>
      </c>
      <c r="UQQ7" t="s">
        <v>26</v>
      </c>
      <c r="UQR7" t="s">
        <v>26</v>
      </c>
      <c r="UQS7" t="s">
        <v>26</v>
      </c>
      <c r="UQT7" t="s">
        <v>26</v>
      </c>
      <c r="UQU7" t="s">
        <v>26</v>
      </c>
      <c r="UQV7" t="s">
        <v>26</v>
      </c>
      <c r="UQW7" t="s">
        <v>26</v>
      </c>
      <c r="UQX7" t="s">
        <v>26</v>
      </c>
      <c r="UQY7" t="s">
        <v>26</v>
      </c>
      <c r="UQZ7" t="s">
        <v>26</v>
      </c>
      <c r="URA7" t="s">
        <v>26</v>
      </c>
      <c r="URB7" t="s">
        <v>26</v>
      </c>
      <c r="URC7" t="s">
        <v>26</v>
      </c>
      <c r="URD7" t="s">
        <v>26</v>
      </c>
      <c r="URE7" t="s">
        <v>26</v>
      </c>
      <c r="URF7" t="s">
        <v>26</v>
      </c>
      <c r="URG7" t="s">
        <v>26</v>
      </c>
      <c r="URH7" t="s">
        <v>26</v>
      </c>
      <c r="URI7" t="s">
        <v>26</v>
      </c>
      <c r="URJ7" t="s">
        <v>26</v>
      </c>
      <c r="URK7" t="s">
        <v>26</v>
      </c>
      <c r="URL7" t="s">
        <v>26</v>
      </c>
      <c r="URM7" t="s">
        <v>26</v>
      </c>
      <c r="URN7" t="s">
        <v>26</v>
      </c>
      <c r="URO7" t="s">
        <v>26</v>
      </c>
      <c r="URP7" t="s">
        <v>26</v>
      </c>
      <c r="URQ7" t="s">
        <v>26</v>
      </c>
      <c r="URR7" t="s">
        <v>26</v>
      </c>
      <c r="URS7" t="s">
        <v>26</v>
      </c>
      <c r="URT7" t="s">
        <v>26</v>
      </c>
      <c r="URU7" t="s">
        <v>26</v>
      </c>
      <c r="URV7" t="s">
        <v>26</v>
      </c>
      <c r="URW7" t="s">
        <v>26</v>
      </c>
      <c r="URX7" t="s">
        <v>26</v>
      </c>
      <c r="URY7" t="s">
        <v>26</v>
      </c>
      <c r="URZ7" t="s">
        <v>26</v>
      </c>
      <c r="USA7" t="s">
        <v>26</v>
      </c>
      <c r="USB7" t="s">
        <v>26</v>
      </c>
      <c r="USC7" t="s">
        <v>26</v>
      </c>
      <c r="USD7" t="s">
        <v>26</v>
      </c>
      <c r="USE7" t="s">
        <v>26</v>
      </c>
      <c r="USF7" t="s">
        <v>26</v>
      </c>
      <c r="USG7" t="s">
        <v>26</v>
      </c>
      <c r="USH7" t="s">
        <v>26</v>
      </c>
      <c r="USI7" t="s">
        <v>26</v>
      </c>
      <c r="USJ7" t="s">
        <v>26</v>
      </c>
      <c r="USK7" t="s">
        <v>26</v>
      </c>
      <c r="USL7" t="s">
        <v>26</v>
      </c>
      <c r="USM7" t="s">
        <v>26</v>
      </c>
      <c r="USN7" t="s">
        <v>26</v>
      </c>
      <c r="USO7" t="s">
        <v>26</v>
      </c>
      <c r="USP7" t="s">
        <v>26</v>
      </c>
      <c r="USQ7" t="s">
        <v>26</v>
      </c>
      <c r="USR7" t="s">
        <v>26</v>
      </c>
      <c r="USS7" t="s">
        <v>26</v>
      </c>
      <c r="UST7" t="s">
        <v>26</v>
      </c>
      <c r="USU7" t="s">
        <v>26</v>
      </c>
      <c r="USV7" t="s">
        <v>26</v>
      </c>
      <c r="USW7" t="s">
        <v>26</v>
      </c>
      <c r="USX7" t="s">
        <v>26</v>
      </c>
      <c r="USY7" t="s">
        <v>26</v>
      </c>
      <c r="USZ7" t="s">
        <v>26</v>
      </c>
      <c r="UTA7" t="s">
        <v>26</v>
      </c>
      <c r="UTB7" t="s">
        <v>26</v>
      </c>
      <c r="UTC7" t="s">
        <v>26</v>
      </c>
      <c r="UTD7" t="s">
        <v>26</v>
      </c>
      <c r="UTE7" t="s">
        <v>26</v>
      </c>
      <c r="UTF7" t="s">
        <v>26</v>
      </c>
      <c r="UTG7" t="s">
        <v>26</v>
      </c>
      <c r="UTH7" t="s">
        <v>26</v>
      </c>
      <c r="UTI7" t="s">
        <v>26</v>
      </c>
      <c r="UTJ7" t="s">
        <v>26</v>
      </c>
      <c r="UTK7" t="s">
        <v>26</v>
      </c>
      <c r="UTL7" t="s">
        <v>26</v>
      </c>
      <c r="UTM7" t="s">
        <v>26</v>
      </c>
      <c r="UTN7" t="s">
        <v>26</v>
      </c>
      <c r="UTO7" t="s">
        <v>26</v>
      </c>
      <c r="UTP7" t="s">
        <v>26</v>
      </c>
      <c r="UTQ7" t="s">
        <v>26</v>
      </c>
      <c r="UTR7" t="s">
        <v>26</v>
      </c>
      <c r="UTS7" t="s">
        <v>26</v>
      </c>
      <c r="UTT7" t="s">
        <v>26</v>
      </c>
      <c r="UTU7" t="s">
        <v>26</v>
      </c>
      <c r="UTV7" t="s">
        <v>26</v>
      </c>
      <c r="UTW7" t="s">
        <v>26</v>
      </c>
      <c r="UTX7" t="s">
        <v>26</v>
      </c>
      <c r="UTY7" t="s">
        <v>26</v>
      </c>
      <c r="UTZ7" t="s">
        <v>26</v>
      </c>
      <c r="UUA7" t="s">
        <v>26</v>
      </c>
      <c r="UUB7" t="s">
        <v>26</v>
      </c>
      <c r="UUC7" t="s">
        <v>26</v>
      </c>
      <c r="UUD7" t="s">
        <v>26</v>
      </c>
      <c r="UUE7" t="s">
        <v>26</v>
      </c>
      <c r="UUF7" t="s">
        <v>26</v>
      </c>
      <c r="UUG7" t="s">
        <v>26</v>
      </c>
      <c r="UUH7" t="s">
        <v>26</v>
      </c>
      <c r="UUI7" t="s">
        <v>26</v>
      </c>
      <c r="UUJ7" t="s">
        <v>26</v>
      </c>
      <c r="UUK7" t="s">
        <v>26</v>
      </c>
      <c r="UUL7" t="s">
        <v>26</v>
      </c>
      <c r="UUM7" t="s">
        <v>26</v>
      </c>
      <c r="UUN7" t="s">
        <v>26</v>
      </c>
      <c r="UUO7" t="s">
        <v>26</v>
      </c>
      <c r="UUP7" t="s">
        <v>26</v>
      </c>
      <c r="UUQ7" t="s">
        <v>26</v>
      </c>
      <c r="UUR7" t="s">
        <v>26</v>
      </c>
      <c r="UUS7" t="s">
        <v>26</v>
      </c>
      <c r="UUT7" t="s">
        <v>26</v>
      </c>
      <c r="UUU7" t="s">
        <v>26</v>
      </c>
      <c r="UUV7" t="s">
        <v>26</v>
      </c>
      <c r="UUW7" t="s">
        <v>26</v>
      </c>
      <c r="UUX7" t="s">
        <v>26</v>
      </c>
      <c r="UUY7" t="s">
        <v>26</v>
      </c>
      <c r="UUZ7" t="s">
        <v>26</v>
      </c>
      <c r="UVA7" t="s">
        <v>26</v>
      </c>
      <c r="UVB7" t="s">
        <v>26</v>
      </c>
      <c r="UVC7" t="s">
        <v>26</v>
      </c>
      <c r="UVD7" t="s">
        <v>26</v>
      </c>
      <c r="UVE7" t="s">
        <v>26</v>
      </c>
      <c r="UVF7" t="s">
        <v>26</v>
      </c>
      <c r="UVG7" t="s">
        <v>26</v>
      </c>
      <c r="UVH7" t="s">
        <v>26</v>
      </c>
      <c r="UVI7" t="s">
        <v>26</v>
      </c>
      <c r="UVJ7" t="s">
        <v>26</v>
      </c>
      <c r="UVK7" t="s">
        <v>26</v>
      </c>
      <c r="UVL7" t="s">
        <v>26</v>
      </c>
      <c r="UVM7" t="s">
        <v>26</v>
      </c>
      <c r="UVN7" t="s">
        <v>26</v>
      </c>
      <c r="UVO7" t="s">
        <v>26</v>
      </c>
      <c r="UVP7" t="s">
        <v>26</v>
      </c>
      <c r="UVQ7" t="s">
        <v>26</v>
      </c>
      <c r="UVR7" t="s">
        <v>26</v>
      </c>
      <c r="UVS7" t="s">
        <v>26</v>
      </c>
      <c r="UVT7" t="s">
        <v>26</v>
      </c>
      <c r="UVU7" t="s">
        <v>26</v>
      </c>
      <c r="UVV7" t="s">
        <v>26</v>
      </c>
      <c r="UVW7" t="s">
        <v>26</v>
      </c>
      <c r="UVX7" t="s">
        <v>26</v>
      </c>
      <c r="UVY7" t="s">
        <v>26</v>
      </c>
      <c r="UVZ7" t="s">
        <v>26</v>
      </c>
      <c r="UWA7" t="s">
        <v>26</v>
      </c>
      <c r="UWB7" t="s">
        <v>26</v>
      </c>
      <c r="UWC7" t="s">
        <v>26</v>
      </c>
      <c r="UWD7" t="s">
        <v>26</v>
      </c>
      <c r="UWE7" t="s">
        <v>26</v>
      </c>
      <c r="UWF7" t="s">
        <v>26</v>
      </c>
      <c r="UWG7" t="s">
        <v>26</v>
      </c>
      <c r="UWH7" t="s">
        <v>26</v>
      </c>
      <c r="UWI7" t="s">
        <v>26</v>
      </c>
      <c r="UWJ7" t="s">
        <v>26</v>
      </c>
      <c r="UWK7" t="s">
        <v>26</v>
      </c>
      <c r="UWL7" t="s">
        <v>26</v>
      </c>
      <c r="UWM7" t="s">
        <v>26</v>
      </c>
      <c r="UWN7" t="s">
        <v>26</v>
      </c>
      <c r="UWO7" t="s">
        <v>26</v>
      </c>
      <c r="UWP7" t="s">
        <v>26</v>
      </c>
      <c r="UWQ7" t="s">
        <v>26</v>
      </c>
      <c r="UWR7" t="s">
        <v>26</v>
      </c>
      <c r="UWS7" t="s">
        <v>26</v>
      </c>
      <c r="UWT7" t="s">
        <v>26</v>
      </c>
      <c r="UWU7" t="s">
        <v>26</v>
      </c>
      <c r="UWV7" t="s">
        <v>26</v>
      </c>
      <c r="UWW7" t="s">
        <v>26</v>
      </c>
      <c r="UWX7" t="s">
        <v>26</v>
      </c>
      <c r="UWY7" t="s">
        <v>26</v>
      </c>
      <c r="UWZ7" t="s">
        <v>26</v>
      </c>
      <c r="UXA7" t="s">
        <v>26</v>
      </c>
      <c r="UXB7" t="s">
        <v>26</v>
      </c>
      <c r="UXC7" t="s">
        <v>26</v>
      </c>
      <c r="UXD7" t="s">
        <v>26</v>
      </c>
      <c r="UXE7" t="s">
        <v>26</v>
      </c>
      <c r="UXF7" t="s">
        <v>26</v>
      </c>
      <c r="UXG7" t="s">
        <v>26</v>
      </c>
      <c r="UXH7" t="s">
        <v>26</v>
      </c>
      <c r="UXI7" t="s">
        <v>26</v>
      </c>
      <c r="UXJ7" t="s">
        <v>26</v>
      </c>
      <c r="UXK7" t="s">
        <v>26</v>
      </c>
      <c r="UXL7" t="s">
        <v>26</v>
      </c>
      <c r="UXM7" t="s">
        <v>26</v>
      </c>
      <c r="UXN7" t="s">
        <v>26</v>
      </c>
      <c r="UXO7" t="s">
        <v>26</v>
      </c>
      <c r="UXP7" t="s">
        <v>26</v>
      </c>
      <c r="UXQ7" t="s">
        <v>26</v>
      </c>
      <c r="UXR7" t="s">
        <v>26</v>
      </c>
      <c r="UXS7" t="s">
        <v>26</v>
      </c>
      <c r="UXT7" t="s">
        <v>26</v>
      </c>
      <c r="UXU7" t="s">
        <v>26</v>
      </c>
      <c r="UXV7" t="s">
        <v>26</v>
      </c>
      <c r="UXW7" t="s">
        <v>26</v>
      </c>
      <c r="UXX7" t="s">
        <v>26</v>
      </c>
      <c r="UXY7" t="s">
        <v>26</v>
      </c>
      <c r="UXZ7" t="s">
        <v>26</v>
      </c>
      <c r="UYA7" t="s">
        <v>26</v>
      </c>
      <c r="UYB7" t="s">
        <v>26</v>
      </c>
      <c r="UYC7" t="s">
        <v>26</v>
      </c>
      <c r="UYD7" t="s">
        <v>26</v>
      </c>
      <c r="UYE7" t="s">
        <v>26</v>
      </c>
      <c r="UYF7" t="s">
        <v>26</v>
      </c>
      <c r="UYG7" t="s">
        <v>26</v>
      </c>
      <c r="UYH7" t="s">
        <v>26</v>
      </c>
      <c r="UYI7" t="s">
        <v>26</v>
      </c>
      <c r="UYJ7" t="s">
        <v>26</v>
      </c>
      <c r="UYK7" t="s">
        <v>26</v>
      </c>
      <c r="UYL7" t="s">
        <v>26</v>
      </c>
      <c r="UYM7" t="s">
        <v>26</v>
      </c>
      <c r="UYN7" t="s">
        <v>26</v>
      </c>
      <c r="UYO7" t="s">
        <v>26</v>
      </c>
      <c r="UYP7" t="s">
        <v>26</v>
      </c>
      <c r="UYQ7" t="s">
        <v>26</v>
      </c>
      <c r="UYR7" t="s">
        <v>26</v>
      </c>
      <c r="UYS7" t="s">
        <v>26</v>
      </c>
      <c r="UYT7" t="s">
        <v>26</v>
      </c>
      <c r="UYU7" t="s">
        <v>26</v>
      </c>
      <c r="UYV7" t="s">
        <v>26</v>
      </c>
      <c r="UYW7" t="s">
        <v>26</v>
      </c>
      <c r="UYX7" t="s">
        <v>26</v>
      </c>
      <c r="UYY7" t="s">
        <v>26</v>
      </c>
      <c r="UYZ7" t="s">
        <v>26</v>
      </c>
      <c r="UZA7" t="s">
        <v>26</v>
      </c>
      <c r="UZB7" t="s">
        <v>26</v>
      </c>
      <c r="UZC7" t="s">
        <v>26</v>
      </c>
      <c r="UZD7" t="s">
        <v>26</v>
      </c>
      <c r="UZE7" t="s">
        <v>26</v>
      </c>
      <c r="UZF7" t="s">
        <v>26</v>
      </c>
      <c r="UZG7" t="s">
        <v>26</v>
      </c>
      <c r="UZH7" t="s">
        <v>26</v>
      </c>
      <c r="UZI7" t="s">
        <v>26</v>
      </c>
      <c r="UZJ7" t="s">
        <v>26</v>
      </c>
      <c r="UZK7" t="s">
        <v>26</v>
      </c>
      <c r="UZL7" t="s">
        <v>26</v>
      </c>
      <c r="UZM7" t="s">
        <v>26</v>
      </c>
      <c r="UZN7" t="s">
        <v>26</v>
      </c>
      <c r="UZO7" t="s">
        <v>26</v>
      </c>
      <c r="UZP7" t="s">
        <v>26</v>
      </c>
      <c r="UZQ7" t="s">
        <v>26</v>
      </c>
      <c r="UZR7" t="s">
        <v>26</v>
      </c>
      <c r="UZS7" t="s">
        <v>26</v>
      </c>
      <c r="UZT7" t="s">
        <v>26</v>
      </c>
      <c r="UZU7" t="s">
        <v>26</v>
      </c>
      <c r="UZV7" t="s">
        <v>26</v>
      </c>
      <c r="UZW7" t="s">
        <v>26</v>
      </c>
      <c r="UZX7" t="s">
        <v>26</v>
      </c>
      <c r="UZY7" t="s">
        <v>26</v>
      </c>
      <c r="UZZ7" t="s">
        <v>26</v>
      </c>
      <c r="VAA7" t="s">
        <v>26</v>
      </c>
      <c r="VAB7" t="s">
        <v>26</v>
      </c>
      <c r="VAC7" t="s">
        <v>26</v>
      </c>
      <c r="VAD7" t="s">
        <v>26</v>
      </c>
      <c r="VAE7" t="s">
        <v>26</v>
      </c>
      <c r="VAF7" t="s">
        <v>26</v>
      </c>
      <c r="VAG7" t="s">
        <v>26</v>
      </c>
      <c r="VAH7" t="s">
        <v>26</v>
      </c>
      <c r="VAI7" t="s">
        <v>26</v>
      </c>
      <c r="VAJ7" t="s">
        <v>26</v>
      </c>
      <c r="VAK7" t="s">
        <v>26</v>
      </c>
      <c r="VAL7" t="s">
        <v>26</v>
      </c>
      <c r="VAM7" t="s">
        <v>26</v>
      </c>
      <c r="VAN7" t="s">
        <v>26</v>
      </c>
      <c r="VAO7" t="s">
        <v>26</v>
      </c>
      <c r="VAP7" t="s">
        <v>26</v>
      </c>
      <c r="VAQ7" t="s">
        <v>26</v>
      </c>
      <c r="VAR7" t="s">
        <v>26</v>
      </c>
      <c r="VAS7" t="s">
        <v>26</v>
      </c>
      <c r="VAT7" t="s">
        <v>26</v>
      </c>
      <c r="VAU7" t="s">
        <v>26</v>
      </c>
      <c r="VAV7" t="s">
        <v>26</v>
      </c>
      <c r="VAW7" t="s">
        <v>26</v>
      </c>
      <c r="VAX7" t="s">
        <v>26</v>
      </c>
      <c r="VAY7" t="s">
        <v>26</v>
      </c>
      <c r="VAZ7" t="s">
        <v>26</v>
      </c>
      <c r="VBA7" t="s">
        <v>26</v>
      </c>
      <c r="VBB7" t="s">
        <v>26</v>
      </c>
      <c r="VBC7" t="s">
        <v>26</v>
      </c>
      <c r="VBD7" t="s">
        <v>26</v>
      </c>
      <c r="VBE7" t="s">
        <v>26</v>
      </c>
      <c r="VBF7" t="s">
        <v>26</v>
      </c>
      <c r="VBG7" t="s">
        <v>26</v>
      </c>
      <c r="VBH7" t="s">
        <v>26</v>
      </c>
      <c r="VBI7" t="s">
        <v>26</v>
      </c>
      <c r="VBJ7" t="s">
        <v>26</v>
      </c>
      <c r="VBK7" t="s">
        <v>26</v>
      </c>
      <c r="VBL7" t="s">
        <v>26</v>
      </c>
      <c r="VBM7" t="s">
        <v>26</v>
      </c>
      <c r="VBN7" t="s">
        <v>26</v>
      </c>
      <c r="VBO7" t="s">
        <v>26</v>
      </c>
      <c r="VBP7" t="s">
        <v>26</v>
      </c>
      <c r="VBQ7" t="s">
        <v>26</v>
      </c>
      <c r="VBR7" t="s">
        <v>26</v>
      </c>
      <c r="VBS7" t="s">
        <v>26</v>
      </c>
      <c r="VBT7" t="s">
        <v>26</v>
      </c>
      <c r="VBU7" t="s">
        <v>26</v>
      </c>
      <c r="VBV7" t="s">
        <v>26</v>
      </c>
      <c r="VBW7" t="s">
        <v>26</v>
      </c>
      <c r="VBX7" t="s">
        <v>26</v>
      </c>
      <c r="VBY7" t="s">
        <v>26</v>
      </c>
      <c r="VBZ7" t="s">
        <v>26</v>
      </c>
      <c r="VCA7" t="s">
        <v>26</v>
      </c>
      <c r="VCB7" t="s">
        <v>26</v>
      </c>
      <c r="VCC7" t="s">
        <v>26</v>
      </c>
      <c r="VCD7" t="s">
        <v>26</v>
      </c>
      <c r="VCE7" t="s">
        <v>26</v>
      </c>
      <c r="VCF7" t="s">
        <v>26</v>
      </c>
      <c r="VCG7" t="s">
        <v>26</v>
      </c>
      <c r="VCH7" t="s">
        <v>26</v>
      </c>
      <c r="VCI7" t="s">
        <v>26</v>
      </c>
      <c r="VCJ7" t="s">
        <v>26</v>
      </c>
      <c r="VCK7" t="s">
        <v>26</v>
      </c>
      <c r="VCL7" t="s">
        <v>26</v>
      </c>
      <c r="VCM7" t="s">
        <v>26</v>
      </c>
      <c r="VCN7" t="s">
        <v>26</v>
      </c>
      <c r="VCO7" t="s">
        <v>26</v>
      </c>
      <c r="VCP7" t="s">
        <v>26</v>
      </c>
      <c r="VCQ7" t="s">
        <v>26</v>
      </c>
      <c r="VCR7" t="s">
        <v>26</v>
      </c>
      <c r="VCS7" t="s">
        <v>26</v>
      </c>
      <c r="VCT7" t="s">
        <v>26</v>
      </c>
      <c r="VCU7" t="s">
        <v>26</v>
      </c>
      <c r="VCV7" t="s">
        <v>26</v>
      </c>
      <c r="VCW7" t="s">
        <v>26</v>
      </c>
      <c r="VCX7" t="s">
        <v>26</v>
      </c>
      <c r="VCY7" t="s">
        <v>26</v>
      </c>
      <c r="VCZ7" t="s">
        <v>26</v>
      </c>
      <c r="VDA7" t="s">
        <v>26</v>
      </c>
      <c r="VDB7" t="s">
        <v>26</v>
      </c>
      <c r="VDC7" t="s">
        <v>26</v>
      </c>
      <c r="VDD7" t="s">
        <v>26</v>
      </c>
      <c r="VDE7" t="s">
        <v>26</v>
      </c>
      <c r="VDF7" t="s">
        <v>26</v>
      </c>
      <c r="VDG7" t="s">
        <v>26</v>
      </c>
      <c r="VDH7" t="s">
        <v>26</v>
      </c>
      <c r="VDI7" t="s">
        <v>26</v>
      </c>
      <c r="VDJ7" t="s">
        <v>26</v>
      </c>
      <c r="VDK7" t="s">
        <v>26</v>
      </c>
      <c r="VDL7" t="s">
        <v>26</v>
      </c>
      <c r="VDM7" t="s">
        <v>26</v>
      </c>
      <c r="VDN7" t="s">
        <v>26</v>
      </c>
      <c r="VDO7" t="s">
        <v>26</v>
      </c>
      <c r="VDP7" t="s">
        <v>26</v>
      </c>
      <c r="VDQ7" t="s">
        <v>26</v>
      </c>
      <c r="VDR7" t="s">
        <v>26</v>
      </c>
      <c r="VDS7" t="s">
        <v>26</v>
      </c>
      <c r="VDT7" t="s">
        <v>26</v>
      </c>
      <c r="VDU7" t="s">
        <v>26</v>
      </c>
      <c r="VDV7" t="s">
        <v>26</v>
      </c>
      <c r="VDW7" t="s">
        <v>26</v>
      </c>
      <c r="VDX7" t="s">
        <v>26</v>
      </c>
      <c r="VDY7" t="s">
        <v>26</v>
      </c>
      <c r="VDZ7" t="s">
        <v>26</v>
      </c>
      <c r="VEA7" t="s">
        <v>26</v>
      </c>
      <c r="VEB7" t="s">
        <v>26</v>
      </c>
      <c r="VEC7" t="s">
        <v>26</v>
      </c>
      <c r="VED7" t="s">
        <v>26</v>
      </c>
      <c r="VEE7" t="s">
        <v>26</v>
      </c>
      <c r="VEF7" t="s">
        <v>26</v>
      </c>
      <c r="VEG7" t="s">
        <v>26</v>
      </c>
      <c r="VEH7" t="s">
        <v>26</v>
      </c>
      <c r="VEI7" t="s">
        <v>26</v>
      </c>
      <c r="VEJ7" t="s">
        <v>26</v>
      </c>
      <c r="VEK7" t="s">
        <v>26</v>
      </c>
      <c r="VEL7" t="s">
        <v>26</v>
      </c>
      <c r="VEM7" t="s">
        <v>26</v>
      </c>
      <c r="VEN7" t="s">
        <v>26</v>
      </c>
      <c r="VEO7" t="s">
        <v>26</v>
      </c>
      <c r="VEP7" t="s">
        <v>26</v>
      </c>
      <c r="VEQ7" t="s">
        <v>26</v>
      </c>
      <c r="VER7" t="s">
        <v>26</v>
      </c>
      <c r="VES7" t="s">
        <v>26</v>
      </c>
      <c r="VET7" t="s">
        <v>26</v>
      </c>
      <c r="VEU7" t="s">
        <v>26</v>
      </c>
      <c r="VEV7" t="s">
        <v>26</v>
      </c>
      <c r="VEW7" t="s">
        <v>26</v>
      </c>
      <c r="VEX7" t="s">
        <v>26</v>
      </c>
      <c r="VEY7" t="s">
        <v>26</v>
      </c>
      <c r="VEZ7" t="s">
        <v>26</v>
      </c>
      <c r="VFA7" t="s">
        <v>26</v>
      </c>
      <c r="VFB7" t="s">
        <v>26</v>
      </c>
      <c r="VFC7" t="s">
        <v>26</v>
      </c>
      <c r="VFD7" t="s">
        <v>26</v>
      </c>
      <c r="VFE7" t="s">
        <v>26</v>
      </c>
      <c r="VFF7" t="s">
        <v>26</v>
      </c>
      <c r="VFG7" t="s">
        <v>26</v>
      </c>
      <c r="VFH7" t="s">
        <v>26</v>
      </c>
      <c r="VFI7" t="s">
        <v>26</v>
      </c>
      <c r="VFJ7" t="s">
        <v>26</v>
      </c>
      <c r="VFK7" t="s">
        <v>26</v>
      </c>
      <c r="VFL7" t="s">
        <v>26</v>
      </c>
      <c r="VFM7" t="s">
        <v>26</v>
      </c>
      <c r="VFN7" t="s">
        <v>26</v>
      </c>
      <c r="VFO7" t="s">
        <v>26</v>
      </c>
      <c r="VFP7" t="s">
        <v>26</v>
      </c>
      <c r="VFQ7" t="s">
        <v>26</v>
      </c>
      <c r="VFR7" t="s">
        <v>26</v>
      </c>
      <c r="VFS7" t="s">
        <v>26</v>
      </c>
      <c r="VFT7" t="s">
        <v>26</v>
      </c>
      <c r="VFU7" t="s">
        <v>26</v>
      </c>
      <c r="VFV7" t="s">
        <v>26</v>
      </c>
      <c r="VFW7" t="s">
        <v>26</v>
      </c>
      <c r="VFX7" t="s">
        <v>26</v>
      </c>
      <c r="VFY7" t="s">
        <v>26</v>
      </c>
      <c r="VFZ7" t="s">
        <v>26</v>
      </c>
      <c r="VGA7" t="s">
        <v>26</v>
      </c>
      <c r="VGB7" t="s">
        <v>26</v>
      </c>
      <c r="VGC7" t="s">
        <v>26</v>
      </c>
      <c r="VGD7" t="s">
        <v>26</v>
      </c>
      <c r="VGE7" t="s">
        <v>26</v>
      </c>
      <c r="VGF7" t="s">
        <v>26</v>
      </c>
      <c r="VGG7" t="s">
        <v>26</v>
      </c>
      <c r="VGH7" t="s">
        <v>26</v>
      </c>
      <c r="VGI7" t="s">
        <v>26</v>
      </c>
      <c r="VGJ7" t="s">
        <v>26</v>
      </c>
      <c r="VGK7" t="s">
        <v>26</v>
      </c>
      <c r="VGL7" t="s">
        <v>26</v>
      </c>
      <c r="VGM7" t="s">
        <v>26</v>
      </c>
      <c r="VGN7" t="s">
        <v>26</v>
      </c>
      <c r="VGO7" t="s">
        <v>26</v>
      </c>
      <c r="VGP7" t="s">
        <v>26</v>
      </c>
      <c r="VGQ7" t="s">
        <v>26</v>
      </c>
      <c r="VGR7" t="s">
        <v>26</v>
      </c>
      <c r="VGS7" t="s">
        <v>26</v>
      </c>
      <c r="VGT7" t="s">
        <v>26</v>
      </c>
      <c r="VGU7" t="s">
        <v>26</v>
      </c>
      <c r="VGV7" t="s">
        <v>26</v>
      </c>
      <c r="VGW7" t="s">
        <v>26</v>
      </c>
      <c r="VGX7" t="s">
        <v>26</v>
      </c>
      <c r="VGY7" t="s">
        <v>26</v>
      </c>
      <c r="VGZ7" t="s">
        <v>26</v>
      </c>
      <c r="VHA7" t="s">
        <v>26</v>
      </c>
      <c r="VHB7" t="s">
        <v>26</v>
      </c>
      <c r="VHC7" t="s">
        <v>26</v>
      </c>
      <c r="VHD7" t="s">
        <v>26</v>
      </c>
      <c r="VHE7" t="s">
        <v>26</v>
      </c>
      <c r="VHF7" t="s">
        <v>26</v>
      </c>
      <c r="VHG7" t="s">
        <v>26</v>
      </c>
      <c r="VHH7" t="s">
        <v>26</v>
      </c>
      <c r="VHI7" t="s">
        <v>26</v>
      </c>
      <c r="VHJ7" t="s">
        <v>26</v>
      </c>
      <c r="VHK7" t="s">
        <v>26</v>
      </c>
      <c r="VHL7" t="s">
        <v>26</v>
      </c>
      <c r="VHM7" t="s">
        <v>26</v>
      </c>
      <c r="VHN7" t="s">
        <v>26</v>
      </c>
      <c r="VHO7" t="s">
        <v>26</v>
      </c>
      <c r="VHP7" t="s">
        <v>26</v>
      </c>
      <c r="VHQ7" t="s">
        <v>26</v>
      </c>
      <c r="VHR7" t="s">
        <v>26</v>
      </c>
      <c r="VHS7" t="s">
        <v>26</v>
      </c>
      <c r="VHT7" t="s">
        <v>26</v>
      </c>
      <c r="VHU7" t="s">
        <v>26</v>
      </c>
      <c r="VHV7" t="s">
        <v>26</v>
      </c>
      <c r="VHW7" t="s">
        <v>26</v>
      </c>
      <c r="VHX7" t="s">
        <v>26</v>
      </c>
      <c r="VHY7" t="s">
        <v>26</v>
      </c>
      <c r="VHZ7" t="s">
        <v>26</v>
      </c>
      <c r="VIA7" t="s">
        <v>26</v>
      </c>
      <c r="VIB7" t="s">
        <v>26</v>
      </c>
      <c r="VIC7" t="s">
        <v>26</v>
      </c>
      <c r="VID7" t="s">
        <v>26</v>
      </c>
      <c r="VIE7" t="s">
        <v>26</v>
      </c>
      <c r="VIF7" t="s">
        <v>26</v>
      </c>
      <c r="VIG7" t="s">
        <v>26</v>
      </c>
      <c r="VIH7" t="s">
        <v>26</v>
      </c>
      <c r="VII7" t="s">
        <v>26</v>
      </c>
      <c r="VIJ7" t="s">
        <v>26</v>
      </c>
      <c r="VIK7" t="s">
        <v>26</v>
      </c>
      <c r="VIL7" t="s">
        <v>26</v>
      </c>
      <c r="VIM7" t="s">
        <v>26</v>
      </c>
      <c r="VIN7" t="s">
        <v>26</v>
      </c>
      <c r="VIO7" t="s">
        <v>26</v>
      </c>
      <c r="VIP7" t="s">
        <v>26</v>
      </c>
      <c r="VIQ7" t="s">
        <v>26</v>
      </c>
      <c r="VIR7" t="s">
        <v>26</v>
      </c>
      <c r="VIS7" t="s">
        <v>26</v>
      </c>
      <c r="VIT7" t="s">
        <v>26</v>
      </c>
      <c r="VIU7" t="s">
        <v>26</v>
      </c>
      <c r="VIV7" t="s">
        <v>26</v>
      </c>
      <c r="VIW7" t="s">
        <v>26</v>
      </c>
      <c r="VIX7" t="s">
        <v>26</v>
      </c>
      <c r="VIY7" t="s">
        <v>26</v>
      </c>
      <c r="VIZ7" t="s">
        <v>26</v>
      </c>
      <c r="VJA7" t="s">
        <v>26</v>
      </c>
      <c r="VJB7" t="s">
        <v>26</v>
      </c>
      <c r="VJC7" t="s">
        <v>26</v>
      </c>
      <c r="VJD7" t="s">
        <v>26</v>
      </c>
      <c r="VJE7" t="s">
        <v>26</v>
      </c>
      <c r="VJF7" t="s">
        <v>26</v>
      </c>
      <c r="VJG7" t="s">
        <v>26</v>
      </c>
      <c r="VJH7" t="s">
        <v>26</v>
      </c>
      <c r="VJI7" t="s">
        <v>26</v>
      </c>
      <c r="VJJ7" t="s">
        <v>26</v>
      </c>
      <c r="VJK7" t="s">
        <v>26</v>
      </c>
      <c r="VJL7" t="s">
        <v>26</v>
      </c>
      <c r="VJM7" t="s">
        <v>26</v>
      </c>
      <c r="VJN7" t="s">
        <v>26</v>
      </c>
      <c r="VJO7" t="s">
        <v>26</v>
      </c>
      <c r="VJP7" t="s">
        <v>26</v>
      </c>
      <c r="VJQ7" t="s">
        <v>26</v>
      </c>
      <c r="VJR7" t="s">
        <v>26</v>
      </c>
      <c r="VJS7" t="s">
        <v>26</v>
      </c>
      <c r="VJT7" t="s">
        <v>26</v>
      </c>
      <c r="VJU7" t="s">
        <v>26</v>
      </c>
      <c r="VJV7" t="s">
        <v>26</v>
      </c>
      <c r="VJW7" t="s">
        <v>26</v>
      </c>
      <c r="VJX7" t="s">
        <v>26</v>
      </c>
      <c r="VJY7" t="s">
        <v>26</v>
      </c>
      <c r="VJZ7" t="s">
        <v>26</v>
      </c>
      <c r="VKA7" t="s">
        <v>26</v>
      </c>
      <c r="VKB7" t="s">
        <v>26</v>
      </c>
      <c r="VKC7" t="s">
        <v>26</v>
      </c>
      <c r="VKD7" t="s">
        <v>26</v>
      </c>
      <c r="VKE7" t="s">
        <v>26</v>
      </c>
      <c r="VKF7" t="s">
        <v>26</v>
      </c>
      <c r="VKG7" t="s">
        <v>26</v>
      </c>
      <c r="VKH7" t="s">
        <v>26</v>
      </c>
      <c r="VKI7" t="s">
        <v>26</v>
      </c>
      <c r="VKJ7" t="s">
        <v>26</v>
      </c>
      <c r="VKK7" t="s">
        <v>26</v>
      </c>
      <c r="VKL7" t="s">
        <v>26</v>
      </c>
      <c r="VKM7" t="s">
        <v>26</v>
      </c>
      <c r="VKN7" t="s">
        <v>26</v>
      </c>
      <c r="VKO7" t="s">
        <v>26</v>
      </c>
      <c r="VKP7" t="s">
        <v>26</v>
      </c>
      <c r="VKQ7" t="s">
        <v>26</v>
      </c>
      <c r="VKR7" t="s">
        <v>26</v>
      </c>
      <c r="VKS7" t="s">
        <v>26</v>
      </c>
      <c r="VKT7" t="s">
        <v>26</v>
      </c>
      <c r="VKU7" t="s">
        <v>26</v>
      </c>
      <c r="VKV7" t="s">
        <v>26</v>
      </c>
      <c r="VKW7" t="s">
        <v>26</v>
      </c>
      <c r="VKX7" t="s">
        <v>26</v>
      </c>
      <c r="VKY7" t="s">
        <v>26</v>
      </c>
      <c r="VKZ7" t="s">
        <v>26</v>
      </c>
      <c r="VLA7" t="s">
        <v>26</v>
      </c>
      <c r="VLB7" t="s">
        <v>26</v>
      </c>
      <c r="VLC7" t="s">
        <v>26</v>
      </c>
      <c r="VLD7" t="s">
        <v>26</v>
      </c>
      <c r="VLE7" t="s">
        <v>26</v>
      </c>
      <c r="VLF7" t="s">
        <v>26</v>
      </c>
      <c r="VLG7" t="s">
        <v>26</v>
      </c>
      <c r="VLH7" t="s">
        <v>26</v>
      </c>
      <c r="VLI7" t="s">
        <v>26</v>
      </c>
      <c r="VLJ7" t="s">
        <v>26</v>
      </c>
      <c r="VLK7" t="s">
        <v>26</v>
      </c>
      <c r="VLL7" t="s">
        <v>26</v>
      </c>
      <c r="VLM7" t="s">
        <v>26</v>
      </c>
      <c r="VLN7" t="s">
        <v>26</v>
      </c>
      <c r="VLO7" t="s">
        <v>26</v>
      </c>
      <c r="VLP7" t="s">
        <v>26</v>
      </c>
      <c r="VLQ7" t="s">
        <v>26</v>
      </c>
      <c r="VLR7" t="s">
        <v>26</v>
      </c>
      <c r="VLS7" t="s">
        <v>26</v>
      </c>
      <c r="VLT7" t="s">
        <v>26</v>
      </c>
      <c r="VLU7" t="s">
        <v>26</v>
      </c>
      <c r="VLV7" t="s">
        <v>26</v>
      </c>
      <c r="VLW7" t="s">
        <v>26</v>
      </c>
      <c r="VLX7" t="s">
        <v>26</v>
      </c>
      <c r="VLY7" t="s">
        <v>26</v>
      </c>
      <c r="VLZ7" t="s">
        <v>26</v>
      </c>
      <c r="VMA7" t="s">
        <v>26</v>
      </c>
      <c r="VMB7" t="s">
        <v>26</v>
      </c>
      <c r="VMC7" t="s">
        <v>26</v>
      </c>
      <c r="VMD7" t="s">
        <v>26</v>
      </c>
      <c r="VME7" t="s">
        <v>26</v>
      </c>
      <c r="VMF7" t="s">
        <v>26</v>
      </c>
      <c r="VMG7" t="s">
        <v>26</v>
      </c>
      <c r="VMH7" t="s">
        <v>26</v>
      </c>
      <c r="VMI7" t="s">
        <v>26</v>
      </c>
      <c r="VMJ7" t="s">
        <v>26</v>
      </c>
      <c r="VMK7" t="s">
        <v>26</v>
      </c>
      <c r="VML7" t="s">
        <v>26</v>
      </c>
      <c r="VMM7" t="s">
        <v>26</v>
      </c>
      <c r="VMN7" t="s">
        <v>26</v>
      </c>
      <c r="VMO7" t="s">
        <v>26</v>
      </c>
      <c r="VMP7" t="s">
        <v>26</v>
      </c>
      <c r="VMQ7" t="s">
        <v>26</v>
      </c>
      <c r="VMR7" t="s">
        <v>26</v>
      </c>
      <c r="VMS7" t="s">
        <v>26</v>
      </c>
      <c r="VMT7" t="s">
        <v>26</v>
      </c>
      <c r="VMU7" t="s">
        <v>26</v>
      </c>
      <c r="VMV7" t="s">
        <v>26</v>
      </c>
      <c r="VMW7" t="s">
        <v>26</v>
      </c>
      <c r="VMX7" t="s">
        <v>26</v>
      </c>
      <c r="VMY7" t="s">
        <v>26</v>
      </c>
      <c r="VMZ7" t="s">
        <v>26</v>
      </c>
      <c r="VNA7" t="s">
        <v>26</v>
      </c>
      <c r="VNB7" t="s">
        <v>26</v>
      </c>
      <c r="VNC7" t="s">
        <v>26</v>
      </c>
      <c r="VND7" t="s">
        <v>26</v>
      </c>
      <c r="VNE7" t="s">
        <v>26</v>
      </c>
      <c r="VNF7" t="s">
        <v>26</v>
      </c>
      <c r="VNG7" t="s">
        <v>26</v>
      </c>
      <c r="VNH7" t="s">
        <v>26</v>
      </c>
      <c r="VNI7" t="s">
        <v>26</v>
      </c>
      <c r="VNJ7" t="s">
        <v>26</v>
      </c>
      <c r="VNK7" t="s">
        <v>26</v>
      </c>
      <c r="VNL7" t="s">
        <v>26</v>
      </c>
      <c r="VNM7" t="s">
        <v>26</v>
      </c>
      <c r="VNN7" t="s">
        <v>26</v>
      </c>
      <c r="VNO7" t="s">
        <v>26</v>
      </c>
      <c r="VNP7" t="s">
        <v>26</v>
      </c>
      <c r="VNQ7" t="s">
        <v>26</v>
      </c>
      <c r="VNR7" t="s">
        <v>26</v>
      </c>
      <c r="VNS7" t="s">
        <v>26</v>
      </c>
      <c r="VNT7" t="s">
        <v>26</v>
      </c>
      <c r="VNU7" t="s">
        <v>26</v>
      </c>
      <c r="VNV7" t="s">
        <v>26</v>
      </c>
      <c r="VNW7" t="s">
        <v>26</v>
      </c>
      <c r="VNX7" t="s">
        <v>26</v>
      </c>
      <c r="VNY7" t="s">
        <v>26</v>
      </c>
      <c r="VNZ7" t="s">
        <v>26</v>
      </c>
      <c r="VOA7" t="s">
        <v>26</v>
      </c>
      <c r="VOB7" t="s">
        <v>26</v>
      </c>
      <c r="VOC7" t="s">
        <v>26</v>
      </c>
      <c r="VOD7" t="s">
        <v>26</v>
      </c>
      <c r="VOE7" t="s">
        <v>26</v>
      </c>
      <c r="VOF7" t="s">
        <v>26</v>
      </c>
      <c r="VOG7" t="s">
        <v>26</v>
      </c>
      <c r="VOH7" t="s">
        <v>26</v>
      </c>
      <c r="VOI7" t="s">
        <v>26</v>
      </c>
      <c r="VOJ7" t="s">
        <v>26</v>
      </c>
      <c r="VOK7" t="s">
        <v>26</v>
      </c>
      <c r="VOL7" t="s">
        <v>26</v>
      </c>
      <c r="VOM7" t="s">
        <v>26</v>
      </c>
      <c r="VON7" t="s">
        <v>26</v>
      </c>
      <c r="VOO7" t="s">
        <v>26</v>
      </c>
      <c r="VOP7" t="s">
        <v>26</v>
      </c>
      <c r="VOQ7" t="s">
        <v>26</v>
      </c>
      <c r="VOR7" t="s">
        <v>26</v>
      </c>
      <c r="VOS7" t="s">
        <v>26</v>
      </c>
      <c r="VOT7" t="s">
        <v>26</v>
      </c>
      <c r="VOU7" t="s">
        <v>26</v>
      </c>
      <c r="VOV7" t="s">
        <v>26</v>
      </c>
      <c r="VOW7" t="s">
        <v>26</v>
      </c>
      <c r="VOX7" t="s">
        <v>26</v>
      </c>
      <c r="VOY7" t="s">
        <v>26</v>
      </c>
      <c r="VOZ7" t="s">
        <v>26</v>
      </c>
      <c r="VPA7" t="s">
        <v>26</v>
      </c>
      <c r="VPB7" t="s">
        <v>26</v>
      </c>
      <c r="VPC7" t="s">
        <v>26</v>
      </c>
      <c r="VPD7" t="s">
        <v>26</v>
      </c>
      <c r="VPE7" t="s">
        <v>26</v>
      </c>
      <c r="VPF7" t="s">
        <v>26</v>
      </c>
      <c r="VPG7" t="s">
        <v>26</v>
      </c>
      <c r="VPH7" t="s">
        <v>26</v>
      </c>
      <c r="VPI7" t="s">
        <v>26</v>
      </c>
      <c r="VPJ7" t="s">
        <v>26</v>
      </c>
      <c r="VPK7" t="s">
        <v>26</v>
      </c>
      <c r="VPL7" t="s">
        <v>26</v>
      </c>
      <c r="VPM7" t="s">
        <v>26</v>
      </c>
      <c r="VPN7" t="s">
        <v>26</v>
      </c>
      <c r="VPO7" t="s">
        <v>26</v>
      </c>
      <c r="VPP7" t="s">
        <v>26</v>
      </c>
      <c r="VPQ7" t="s">
        <v>26</v>
      </c>
      <c r="VPR7" t="s">
        <v>26</v>
      </c>
      <c r="VPS7" t="s">
        <v>26</v>
      </c>
      <c r="VPT7" t="s">
        <v>26</v>
      </c>
      <c r="VPU7" t="s">
        <v>26</v>
      </c>
      <c r="VPV7" t="s">
        <v>26</v>
      </c>
      <c r="VPW7" t="s">
        <v>26</v>
      </c>
      <c r="VPX7" t="s">
        <v>26</v>
      </c>
      <c r="VPY7" t="s">
        <v>26</v>
      </c>
      <c r="VPZ7" t="s">
        <v>26</v>
      </c>
      <c r="VQA7" t="s">
        <v>26</v>
      </c>
      <c r="VQB7" t="s">
        <v>26</v>
      </c>
      <c r="VQC7" t="s">
        <v>26</v>
      </c>
      <c r="VQD7" t="s">
        <v>26</v>
      </c>
      <c r="VQE7" t="s">
        <v>26</v>
      </c>
      <c r="VQF7" t="s">
        <v>26</v>
      </c>
      <c r="VQG7" t="s">
        <v>26</v>
      </c>
      <c r="VQH7" t="s">
        <v>26</v>
      </c>
      <c r="VQI7" t="s">
        <v>26</v>
      </c>
      <c r="VQJ7" t="s">
        <v>26</v>
      </c>
      <c r="VQK7" t="s">
        <v>26</v>
      </c>
      <c r="VQL7" t="s">
        <v>26</v>
      </c>
      <c r="VQM7" t="s">
        <v>26</v>
      </c>
      <c r="VQN7" t="s">
        <v>26</v>
      </c>
      <c r="VQO7" t="s">
        <v>26</v>
      </c>
      <c r="VQP7" t="s">
        <v>26</v>
      </c>
      <c r="VQQ7" t="s">
        <v>26</v>
      </c>
      <c r="VQR7" t="s">
        <v>26</v>
      </c>
      <c r="VQS7" t="s">
        <v>26</v>
      </c>
      <c r="VQT7" t="s">
        <v>26</v>
      </c>
      <c r="VQU7" t="s">
        <v>26</v>
      </c>
      <c r="VQV7" t="s">
        <v>26</v>
      </c>
      <c r="VQW7" t="s">
        <v>26</v>
      </c>
      <c r="VQX7" t="s">
        <v>26</v>
      </c>
      <c r="VQY7" t="s">
        <v>26</v>
      </c>
      <c r="VQZ7" t="s">
        <v>26</v>
      </c>
      <c r="VRA7" t="s">
        <v>26</v>
      </c>
      <c r="VRB7" t="s">
        <v>26</v>
      </c>
      <c r="VRC7" t="s">
        <v>26</v>
      </c>
      <c r="VRD7" t="s">
        <v>26</v>
      </c>
      <c r="VRE7" t="s">
        <v>26</v>
      </c>
      <c r="VRF7" t="s">
        <v>26</v>
      </c>
      <c r="VRG7" t="s">
        <v>26</v>
      </c>
      <c r="VRH7" t="s">
        <v>26</v>
      </c>
      <c r="VRI7" t="s">
        <v>26</v>
      </c>
      <c r="VRJ7" t="s">
        <v>26</v>
      </c>
      <c r="VRK7" t="s">
        <v>26</v>
      </c>
      <c r="VRL7" t="s">
        <v>26</v>
      </c>
      <c r="VRM7" t="s">
        <v>26</v>
      </c>
      <c r="VRN7" t="s">
        <v>26</v>
      </c>
      <c r="VRO7" t="s">
        <v>26</v>
      </c>
      <c r="VRP7" t="s">
        <v>26</v>
      </c>
      <c r="VRQ7" t="s">
        <v>26</v>
      </c>
      <c r="VRR7" t="s">
        <v>26</v>
      </c>
      <c r="VRS7" t="s">
        <v>26</v>
      </c>
      <c r="VRT7" t="s">
        <v>26</v>
      </c>
      <c r="VRU7" t="s">
        <v>26</v>
      </c>
      <c r="VRV7" t="s">
        <v>26</v>
      </c>
      <c r="VRW7" t="s">
        <v>26</v>
      </c>
      <c r="VRX7" t="s">
        <v>26</v>
      </c>
      <c r="VRY7" t="s">
        <v>26</v>
      </c>
      <c r="VRZ7" t="s">
        <v>26</v>
      </c>
      <c r="VSA7" t="s">
        <v>26</v>
      </c>
      <c r="VSB7" t="s">
        <v>26</v>
      </c>
      <c r="VSC7" t="s">
        <v>26</v>
      </c>
      <c r="VSD7" t="s">
        <v>26</v>
      </c>
      <c r="VSE7" t="s">
        <v>26</v>
      </c>
      <c r="VSF7" t="s">
        <v>26</v>
      </c>
      <c r="VSG7" t="s">
        <v>26</v>
      </c>
      <c r="VSH7" t="s">
        <v>26</v>
      </c>
      <c r="VSI7" t="s">
        <v>26</v>
      </c>
      <c r="VSJ7" t="s">
        <v>26</v>
      </c>
      <c r="VSK7" t="s">
        <v>26</v>
      </c>
      <c r="VSL7" t="s">
        <v>26</v>
      </c>
      <c r="VSM7" t="s">
        <v>26</v>
      </c>
      <c r="VSN7" t="s">
        <v>26</v>
      </c>
      <c r="VSO7" t="s">
        <v>26</v>
      </c>
      <c r="VSP7" t="s">
        <v>26</v>
      </c>
      <c r="VSQ7" t="s">
        <v>26</v>
      </c>
      <c r="VSR7" t="s">
        <v>26</v>
      </c>
      <c r="VSS7" t="s">
        <v>26</v>
      </c>
      <c r="VST7" t="s">
        <v>26</v>
      </c>
      <c r="VSU7" t="s">
        <v>26</v>
      </c>
      <c r="VSV7" t="s">
        <v>26</v>
      </c>
      <c r="VSW7" t="s">
        <v>26</v>
      </c>
      <c r="VSX7" t="s">
        <v>26</v>
      </c>
      <c r="VSY7" t="s">
        <v>26</v>
      </c>
      <c r="VSZ7" t="s">
        <v>26</v>
      </c>
      <c r="VTA7" t="s">
        <v>26</v>
      </c>
      <c r="VTB7" t="s">
        <v>26</v>
      </c>
      <c r="VTC7" t="s">
        <v>26</v>
      </c>
      <c r="VTD7" t="s">
        <v>26</v>
      </c>
      <c r="VTE7" t="s">
        <v>26</v>
      </c>
      <c r="VTF7" t="s">
        <v>26</v>
      </c>
      <c r="VTG7" t="s">
        <v>26</v>
      </c>
      <c r="VTH7" t="s">
        <v>26</v>
      </c>
      <c r="VTI7" t="s">
        <v>26</v>
      </c>
      <c r="VTJ7" t="s">
        <v>26</v>
      </c>
      <c r="VTK7" t="s">
        <v>26</v>
      </c>
      <c r="VTL7" t="s">
        <v>26</v>
      </c>
      <c r="VTM7" t="s">
        <v>26</v>
      </c>
      <c r="VTN7" t="s">
        <v>26</v>
      </c>
      <c r="VTO7" t="s">
        <v>26</v>
      </c>
      <c r="VTP7" t="s">
        <v>26</v>
      </c>
      <c r="VTQ7" t="s">
        <v>26</v>
      </c>
      <c r="VTR7" t="s">
        <v>26</v>
      </c>
      <c r="VTS7" t="s">
        <v>26</v>
      </c>
      <c r="VTT7" t="s">
        <v>26</v>
      </c>
      <c r="VTU7" t="s">
        <v>26</v>
      </c>
      <c r="VTV7" t="s">
        <v>26</v>
      </c>
      <c r="VTW7" t="s">
        <v>26</v>
      </c>
      <c r="VTX7" t="s">
        <v>26</v>
      </c>
      <c r="VTY7" t="s">
        <v>26</v>
      </c>
      <c r="VTZ7" t="s">
        <v>26</v>
      </c>
      <c r="VUA7" t="s">
        <v>26</v>
      </c>
      <c r="VUB7" t="s">
        <v>26</v>
      </c>
      <c r="VUC7" t="s">
        <v>26</v>
      </c>
      <c r="VUD7" t="s">
        <v>26</v>
      </c>
      <c r="VUE7" t="s">
        <v>26</v>
      </c>
      <c r="VUF7" t="s">
        <v>26</v>
      </c>
      <c r="VUG7" t="s">
        <v>26</v>
      </c>
      <c r="VUH7" t="s">
        <v>26</v>
      </c>
      <c r="VUI7" t="s">
        <v>26</v>
      </c>
      <c r="VUJ7" t="s">
        <v>26</v>
      </c>
      <c r="VUK7" t="s">
        <v>26</v>
      </c>
      <c r="VUL7" t="s">
        <v>26</v>
      </c>
      <c r="VUM7" t="s">
        <v>26</v>
      </c>
      <c r="VUN7" t="s">
        <v>26</v>
      </c>
      <c r="VUO7" t="s">
        <v>26</v>
      </c>
      <c r="VUP7" t="s">
        <v>26</v>
      </c>
      <c r="VUQ7" t="s">
        <v>26</v>
      </c>
      <c r="VUR7" t="s">
        <v>26</v>
      </c>
      <c r="VUS7" t="s">
        <v>26</v>
      </c>
      <c r="VUT7" t="s">
        <v>26</v>
      </c>
      <c r="VUU7" t="s">
        <v>26</v>
      </c>
      <c r="VUV7" t="s">
        <v>26</v>
      </c>
      <c r="VUW7" t="s">
        <v>26</v>
      </c>
      <c r="VUX7" t="s">
        <v>26</v>
      </c>
      <c r="VUY7" t="s">
        <v>26</v>
      </c>
      <c r="VUZ7" t="s">
        <v>26</v>
      </c>
      <c r="VVA7" t="s">
        <v>26</v>
      </c>
      <c r="VVB7" t="s">
        <v>26</v>
      </c>
      <c r="VVC7" t="s">
        <v>26</v>
      </c>
      <c r="VVD7" t="s">
        <v>26</v>
      </c>
      <c r="VVE7" t="s">
        <v>26</v>
      </c>
      <c r="VVF7" t="s">
        <v>26</v>
      </c>
      <c r="VVG7" t="s">
        <v>26</v>
      </c>
      <c r="VVH7" t="s">
        <v>26</v>
      </c>
      <c r="VVI7" t="s">
        <v>26</v>
      </c>
      <c r="VVJ7" t="s">
        <v>26</v>
      </c>
      <c r="VVK7" t="s">
        <v>26</v>
      </c>
      <c r="VVL7" t="s">
        <v>26</v>
      </c>
      <c r="VVM7" t="s">
        <v>26</v>
      </c>
      <c r="VVN7" t="s">
        <v>26</v>
      </c>
      <c r="VVO7" t="s">
        <v>26</v>
      </c>
      <c r="VVP7" t="s">
        <v>26</v>
      </c>
      <c r="VVQ7" t="s">
        <v>26</v>
      </c>
      <c r="VVR7" t="s">
        <v>26</v>
      </c>
      <c r="VVS7" t="s">
        <v>26</v>
      </c>
      <c r="VVT7" t="s">
        <v>26</v>
      </c>
      <c r="VVU7" t="s">
        <v>26</v>
      </c>
      <c r="VVV7" t="s">
        <v>26</v>
      </c>
      <c r="VVW7" t="s">
        <v>26</v>
      </c>
      <c r="VVX7" t="s">
        <v>26</v>
      </c>
      <c r="VVY7" t="s">
        <v>26</v>
      </c>
      <c r="VVZ7" t="s">
        <v>26</v>
      </c>
      <c r="VWA7" t="s">
        <v>26</v>
      </c>
      <c r="VWB7" t="s">
        <v>26</v>
      </c>
      <c r="VWC7" t="s">
        <v>26</v>
      </c>
      <c r="VWD7" t="s">
        <v>26</v>
      </c>
      <c r="VWE7" t="s">
        <v>26</v>
      </c>
      <c r="VWF7" t="s">
        <v>26</v>
      </c>
      <c r="VWG7" t="s">
        <v>26</v>
      </c>
      <c r="VWH7" t="s">
        <v>26</v>
      </c>
      <c r="VWI7" t="s">
        <v>26</v>
      </c>
      <c r="VWJ7" t="s">
        <v>26</v>
      </c>
      <c r="VWK7" t="s">
        <v>26</v>
      </c>
      <c r="VWL7" t="s">
        <v>26</v>
      </c>
      <c r="VWM7" t="s">
        <v>26</v>
      </c>
      <c r="VWN7" t="s">
        <v>26</v>
      </c>
      <c r="VWO7" t="s">
        <v>26</v>
      </c>
      <c r="VWP7" t="s">
        <v>26</v>
      </c>
      <c r="VWQ7" t="s">
        <v>26</v>
      </c>
      <c r="VWR7" t="s">
        <v>26</v>
      </c>
      <c r="VWS7" t="s">
        <v>26</v>
      </c>
      <c r="VWT7" t="s">
        <v>26</v>
      </c>
      <c r="VWU7" t="s">
        <v>26</v>
      </c>
      <c r="VWV7" t="s">
        <v>26</v>
      </c>
      <c r="VWW7" t="s">
        <v>26</v>
      </c>
      <c r="VWX7" t="s">
        <v>26</v>
      </c>
      <c r="VWY7" t="s">
        <v>26</v>
      </c>
      <c r="VWZ7" t="s">
        <v>26</v>
      </c>
      <c r="VXA7" t="s">
        <v>26</v>
      </c>
      <c r="VXB7" t="s">
        <v>26</v>
      </c>
      <c r="VXC7" t="s">
        <v>26</v>
      </c>
      <c r="VXD7" t="s">
        <v>26</v>
      </c>
      <c r="VXE7" t="s">
        <v>26</v>
      </c>
      <c r="VXF7" t="s">
        <v>26</v>
      </c>
      <c r="VXG7" t="s">
        <v>26</v>
      </c>
      <c r="VXH7" t="s">
        <v>26</v>
      </c>
      <c r="VXI7" t="s">
        <v>26</v>
      </c>
      <c r="VXJ7" t="s">
        <v>26</v>
      </c>
      <c r="VXK7" t="s">
        <v>26</v>
      </c>
      <c r="VXL7" t="s">
        <v>26</v>
      </c>
      <c r="VXM7" t="s">
        <v>26</v>
      </c>
      <c r="VXN7" t="s">
        <v>26</v>
      </c>
      <c r="VXO7" t="s">
        <v>26</v>
      </c>
      <c r="VXP7" t="s">
        <v>26</v>
      </c>
      <c r="VXQ7" t="s">
        <v>26</v>
      </c>
      <c r="VXR7" t="s">
        <v>26</v>
      </c>
      <c r="VXS7" t="s">
        <v>26</v>
      </c>
      <c r="VXT7" t="s">
        <v>26</v>
      </c>
      <c r="VXU7" t="s">
        <v>26</v>
      </c>
      <c r="VXV7" t="s">
        <v>26</v>
      </c>
      <c r="VXW7" t="s">
        <v>26</v>
      </c>
      <c r="VXX7" t="s">
        <v>26</v>
      </c>
      <c r="VXY7" t="s">
        <v>26</v>
      </c>
      <c r="VXZ7" t="s">
        <v>26</v>
      </c>
      <c r="VYA7" t="s">
        <v>26</v>
      </c>
      <c r="VYB7" t="s">
        <v>26</v>
      </c>
      <c r="VYC7" t="s">
        <v>26</v>
      </c>
      <c r="VYD7" t="s">
        <v>26</v>
      </c>
      <c r="VYE7" t="s">
        <v>26</v>
      </c>
      <c r="VYF7" t="s">
        <v>26</v>
      </c>
      <c r="VYG7" t="s">
        <v>26</v>
      </c>
      <c r="VYH7" t="s">
        <v>26</v>
      </c>
      <c r="VYI7" t="s">
        <v>26</v>
      </c>
      <c r="VYJ7" t="s">
        <v>26</v>
      </c>
      <c r="VYK7" t="s">
        <v>26</v>
      </c>
      <c r="VYL7" t="s">
        <v>26</v>
      </c>
      <c r="VYM7" t="s">
        <v>26</v>
      </c>
      <c r="VYN7" t="s">
        <v>26</v>
      </c>
      <c r="VYO7" t="s">
        <v>26</v>
      </c>
      <c r="VYP7" t="s">
        <v>26</v>
      </c>
      <c r="VYQ7" t="s">
        <v>26</v>
      </c>
      <c r="VYR7" t="s">
        <v>26</v>
      </c>
      <c r="VYS7" t="s">
        <v>26</v>
      </c>
      <c r="VYT7" t="s">
        <v>26</v>
      </c>
      <c r="VYU7" t="s">
        <v>26</v>
      </c>
      <c r="VYV7" t="s">
        <v>26</v>
      </c>
      <c r="VYW7" t="s">
        <v>26</v>
      </c>
      <c r="VYX7" t="s">
        <v>26</v>
      </c>
      <c r="VYY7" t="s">
        <v>26</v>
      </c>
      <c r="VYZ7" t="s">
        <v>26</v>
      </c>
      <c r="VZA7" t="s">
        <v>26</v>
      </c>
      <c r="VZB7" t="s">
        <v>26</v>
      </c>
      <c r="VZC7" t="s">
        <v>26</v>
      </c>
      <c r="VZD7" t="s">
        <v>26</v>
      </c>
      <c r="VZE7" t="s">
        <v>26</v>
      </c>
      <c r="VZF7" t="s">
        <v>26</v>
      </c>
      <c r="VZG7" t="s">
        <v>26</v>
      </c>
      <c r="VZH7" t="s">
        <v>26</v>
      </c>
      <c r="VZI7" t="s">
        <v>26</v>
      </c>
      <c r="VZJ7" t="s">
        <v>26</v>
      </c>
      <c r="VZK7" t="s">
        <v>26</v>
      </c>
      <c r="VZL7" t="s">
        <v>26</v>
      </c>
      <c r="VZM7" t="s">
        <v>26</v>
      </c>
      <c r="VZN7" t="s">
        <v>26</v>
      </c>
      <c r="VZO7" t="s">
        <v>26</v>
      </c>
      <c r="VZP7" t="s">
        <v>26</v>
      </c>
      <c r="VZQ7" t="s">
        <v>26</v>
      </c>
      <c r="VZR7" t="s">
        <v>26</v>
      </c>
      <c r="VZS7" t="s">
        <v>26</v>
      </c>
      <c r="VZT7" t="s">
        <v>26</v>
      </c>
      <c r="VZU7" t="s">
        <v>26</v>
      </c>
      <c r="VZV7" t="s">
        <v>26</v>
      </c>
      <c r="VZW7" t="s">
        <v>26</v>
      </c>
      <c r="VZX7" t="s">
        <v>26</v>
      </c>
      <c r="VZY7" t="s">
        <v>26</v>
      </c>
      <c r="VZZ7" t="s">
        <v>26</v>
      </c>
      <c r="WAA7" t="s">
        <v>26</v>
      </c>
      <c r="WAB7" t="s">
        <v>26</v>
      </c>
      <c r="WAC7" t="s">
        <v>26</v>
      </c>
      <c r="WAD7" t="s">
        <v>26</v>
      </c>
      <c r="WAE7" t="s">
        <v>26</v>
      </c>
      <c r="WAF7" t="s">
        <v>26</v>
      </c>
      <c r="WAG7" t="s">
        <v>26</v>
      </c>
      <c r="WAH7" t="s">
        <v>26</v>
      </c>
      <c r="WAI7" t="s">
        <v>26</v>
      </c>
      <c r="WAJ7" t="s">
        <v>26</v>
      </c>
      <c r="WAK7" t="s">
        <v>26</v>
      </c>
      <c r="WAL7" t="s">
        <v>26</v>
      </c>
      <c r="WAM7" t="s">
        <v>26</v>
      </c>
      <c r="WAN7" t="s">
        <v>26</v>
      </c>
      <c r="WAO7" t="s">
        <v>26</v>
      </c>
      <c r="WAP7" t="s">
        <v>26</v>
      </c>
      <c r="WAQ7" t="s">
        <v>26</v>
      </c>
      <c r="WAR7" t="s">
        <v>26</v>
      </c>
      <c r="WAS7" t="s">
        <v>26</v>
      </c>
      <c r="WAT7" t="s">
        <v>26</v>
      </c>
      <c r="WAU7" t="s">
        <v>26</v>
      </c>
      <c r="WAV7" t="s">
        <v>26</v>
      </c>
      <c r="WAW7" t="s">
        <v>26</v>
      </c>
      <c r="WAX7" t="s">
        <v>26</v>
      </c>
      <c r="WAY7" t="s">
        <v>26</v>
      </c>
      <c r="WAZ7" t="s">
        <v>26</v>
      </c>
      <c r="WBA7" t="s">
        <v>26</v>
      </c>
      <c r="WBB7" t="s">
        <v>26</v>
      </c>
      <c r="WBC7" t="s">
        <v>26</v>
      </c>
      <c r="WBD7" t="s">
        <v>26</v>
      </c>
      <c r="WBE7" t="s">
        <v>26</v>
      </c>
      <c r="WBF7" t="s">
        <v>26</v>
      </c>
      <c r="WBG7" t="s">
        <v>26</v>
      </c>
      <c r="WBH7" t="s">
        <v>26</v>
      </c>
      <c r="WBI7" t="s">
        <v>26</v>
      </c>
      <c r="WBJ7" t="s">
        <v>26</v>
      </c>
      <c r="WBK7" t="s">
        <v>26</v>
      </c>
      <c r="WBL7" t="s">
        <v>26</v>
      </c>
      <c r="WBM7" t="s">
        <v>26</v>
      </c>
      <c r="WBN7" t="s">
        <v>26</v>
      </c>
      <c r="WBO7" t="s">
        <v>26</v>
      </c>
      <c r="WBP7" t="s">
        <v>26</v>
      </c>
      <c r="WBQ7" t="s">
        <v>26</v>
      </c>
      <c r="WBR7" t="s">
        <v>26</v>
      </c>
      <c r="WBS7" t="s">
        <v>26</v>
      </c>
      <c r="WBT7" t="s">
        <v>26</v>
      </c>
      <c r="WBU7" t="s">
        <v>26</v>
      </c>
      <c r="WBV7" t="s">
        <v>26</v>
      </c>
      <c r="WBW7" t="s">
        <v>26</v>
      </c>
      <c r="WBX7" t="s">
        <v>26</v>
      </c>
      <c r="WBY7" t="s">
        <v>26</v>
      </c>
      <c r="WBZ7" t="s">
        <v>26</v>
      </c>
      <c r="WCA7" t="s">
        <v>26</v>
      </c>
      <c r="WCB7" t="s">
        <v>26</v>
      </c>
      <c r="WCC7" t="s">
        <v>26</v>
      </c>
      <c r="WCD7" t="s">
        <v>26</v>
      </c>
      <c r="WCE7" t="s">
        <v>26</v>
      </c>
      <c r="WCF7" t="s">
        <v>26</v>
      </c>
      <c r="WCG7" t="s">
        <v>26</v>
      </c>
      <c r="WCH7" t="s">
        <v>26</v>
      </c>
      <c r="WCI7" t="s">
        <v>26</v>
      </c>
      <c r="WCJ7" t="s">
        <v>26</v>
      </c>
      <c r="WCK7" t="s">
        <v>26</v>
      </c>
      <c r="WCL7" t="s">
        <v>26</v>
      </c>
      <c r="WCM7" t="s">
        <v>26</v>
      </c>
      <c r="WCN7" t="s">
        <v>26</v>
      </c>
      <c r="WCO7" t="s">
        <v>26</v>
      </c>
      <c r="WCP7" t="s">
        <v>26</v>
      </c>
      <c r="WCQ7" t="s">
        <v>26</v>
      </c>
      <c r="WCR7" t="s">
        <v>26</v>
      </c>
      <c r="WCS7" t="s">
        <v>26</v>
      </c>
      <c r="WCT7" t="s">
        <v>26</v>
      </c>
      <c r="WCU7" t="s">
        <v>26</v>
      </c>
      <c r="WCV7" t="s">
        <v>26</v>
      </c>
      <c r="WCW7" t="s">
        <v>26</v>
      </c>
      <c r="WCX7" t="s">
        <v>26</v>
      </c>
      <c r="WCY7" t="s">
        <v>26</v>
      </c>
      <c r="WCZ7" t="s">
        <v>26</v>
      </c>
      <c r="WDA7" t="s">
        <v>26</v>
      </c>
      <c r="WDB7" t="s">
        <v>26</v>
      </c>
      <c r="WDC7" t="s">
        <v>26</v>
      </c>
      <c r="WDD7" t="s">
        <v>26</v>
      </c>
      <c r="WDE7" t="s">
        <v>26</v>
      </c>
      <c r="WDF7" t="s">
        <v>26</v>
      </c>
      <c r="WDG7" t="s">
        <v>26</v>
      </c>
      <c r="WDH7" t="s">
        <v>26</v>
      </c>
      <c r="WDI7" t="s">
        <v>26</v>
      </c>
      <c r="WDJ7" t="s">
        <v>26</v>
      </c>
      <c r="WDK7" t="s">
        <v>26</v>
      </c>
      <c r="WDL7" t="s">
        <v>26</v>
      </c>
      <c r="WDM7" t="s">
        <v>26</v>
      </c>
      <c r="WDN7" t="s">
        <v>26</v>
      </c>
      <c r="WDO7" t="s">
        <v>26</v>
      </c>
      <c r="WDP7" t="s">
        <v>26</v>
      </c>
      <c r="WDQ7" t="s">
        <v>26</v>
      </c>
      <c r="WDR7" t="s">
        <v>26</v>
      </c>
      <c r="WDS7" t="s">
        <v>26</v>
      </c>
      <c r="WDT7" t="s">
        <v>26</v>
      </c>
      <c r="WDU7" t="s">
        <v>26</v>
      </c>
      <c r="WDV7" t="s">
        <v>26</v>
      </c>
      <c r="WDW7" t="s">
        <v>26</v>
      </c>
      <c r="WDX7" t="s">
        <v>26</v>
      </c>
      <c r="WDY7" t="s">
        <v>26</v>
      </c>
      <c r="WDZ7" t="s">
        <v>26</v>
      </c>
      <c r="WEA7" t="s">
        <v>26</v>
      </c>
      <c r="WEB7" t="s">
        <v>26</v>
      </c>
      <c r="WEC7" t="s">
        <v>26</v>
      </c>
      <c r="WED7" t="s">
        <v>26</v>
      </c>
      <c r="WEE7" t="s">
        <v>26</v>
      </c>
      <c r="WEF7" t="s">
        <v>26</v>
      </c>
      <c r="WEG7" t="s">
        <v>26</v>
      </c>
      <c r="WEH7" t="s">
        <v>26</v>
      </c>
      <c r="WEI7" t="s">
        <v>26</v>
      </c>
      <c r="WEJ7" t="s">
        <v>26</v>
      </c>
      <c r="WEK7" t="s">
        <v>26</v>
      </c>
      <c r="WEL7" t="s">
        <v>26</v>
      </c>
      <c r="WEM7" t="s">
        <v>26</v>
      </c>
      <c r="WEN7" t="s">
        <v>26</v>
      </c>
      <c r="WEO7" t="s">
        <v>26</v>
      </c>
      <c r="WEP7" t="s">
        <v>26</v>
      </c>
      <c r="WEQ7" t="s">
        <v>26</v>
      </c>
      <c r="WER7" t="s">
        <v>26</v>
      </c>
      <c r="WES7" t="s">
        <v>26</v>
      </c>
      <c r="WET7" t="s">
        <v>26</v>
      </c>
      <c r="WEU7" t="s">
        <v>26</v>
      </c>
      <c r="WEV7" t="s">
        <v>26</v>
      </c>
      <c r="WEW7" t="s">
        <v>26</v>
      </c>
      <c r="WEX7" t="s">
        <v>26</v>
      </c>
      <c r="WEY7" t="s">
        <v>26</v>
      </c>
      <c r="WEZ7" t="s">
        <v>26</v>
      </c>
      <c r="WFA7" t="s">
        <v>26</v>
      </c>
      <c r="WFB7" t="s">
        <v>26</v>
      </c>
      <c r="WFC7" t="s">
        <v>26</v>
      </c>
      <c r="WFD7" t="s">
        <v>26</v>
      </c>
      <c r="WFE7" t="s">
        <v>26</v>
      </c>
      <c r="WFF7" t="s">
        <v>26</v>
      </c>
      <c r="WFG7" t="s">
        <v>26</v>
      </c>
      <c r="WFH7" t="s">
        <v>26</v>
      </c>
      <c r="WFI7" t="s">
        <v>26</v>
      </c>
      <c r="WFJ7" t="s">
        <v>26</v>
      </c>
      <c r="WFK7" t="s">
        <v>26</v>
      </c>
      <c r="WFL7" t="s">
        <v>26</v>
      </c>
      <c r="WFM7" t="s">
        <v>26</v>
      </c>
      <c r="WFN7" t="s">
        <v>26</v>
      </c>
      <c r="WFO7" t="s">
        <v>26</v>
      </c>
      <c r="WFP7" t="s">
        <v>26</v>
      </c>
      <c r="WFQ7" t="s">
        <v>26</v>
      </c>
      <c r="WFR7" t="s">
        <v>26</v>
      </c>
      <c r="WFS7" t="s">
        <v>26</v>
      </c>
      <c r="WFT7" t="s">
        <v>26</v>
      </c>
      <c r="WFU7" t="s">
        <v>26</v>
      </c>
      <c r="WFV7" t="s">
        <v>26</v>
      </c>
      <c r="WFW7" t="s">
        <v>26</v>
      </c>
      <c r="WFX7" t="s">
        <v>26</v>
      </c>
      <c r="WFY7" t="s">
        <v>26</v>
      </c>
      <c r="WFZ7" t="s">
        <v>26</v>
      </c>
      <c r="WGA7" t="s">
        <v>26</v>
      </c>
      <c r="WGB7" t="s">
        <v>26</v>
      </c>
      <c r="WGC7" t="s">
        <v>26</v>
      </c>
      <c r="WGD7" t="s">
        <v>26</v>
      </c>
      <c r="WGE7" t="s">
        <v>26</v>
      </c>
      <c r="WGF7" t="s">
        <v>26</v>
      </c>
      <c r="WGG7" t="s">
        <v>26</v>
      </c>
      <c r="WGH7" t="s">
        <v>26</v>
      </c>
      <c r="WGI7" t="s">
        <v>26</v>
      </c>
      <c r="WGJ7" t="s">
        <v>26</v>
      </c>
      <c r="WGK7" t="s">
        <v>26</v>
      </c>
      <c r="WGL7" t="s">
        <v>26</v>
      </c>
      <c r="WGM7" t="s">
        <v>26</v>
      </c>
      <c r="WGN7" t="s">
        <v>26</v>
      </c>
      <c r="WGO7" t="s">
        <v>26</v>
      </c>
      <c r="WGP7" t="s">
        <v>26</v>
      </c>
      <c r="WGQ7" t="s">
        <v>26</v>
      </c>
      <c r="WGR7" t="s">
        <v>26</v>
      </c>
      <c r="WGS7" t="s">
        <v>26</v>
      </c>
      <c r="WGT7" t="s">
        <v>26</v>
      </c>
      <c r="WGU7" t="s">
        <v>26</v>
      </c>
      <c r="WGV7" t="s">
        <v>26</v>
      </c>
      <c r="WGW7" t="s">
        <v>26</v>
      </c>
      <c r="WGX7" t="s">
        <v>26</v>
      </c>
      <c r="WGY7" t="s">
        <v>26</v>
      </c>
      <c r="WGZ7" t="s">
        <v>26</v>
      </c>
      <c r="WHA7" t="s">
        <v>26</v>
      </c>
      <c r="WHB7" t="s">
        <v>26</v>
      </c>
      <c r="WHC7" t="s">
        <v>26</v>
      </c>
      <c r="WHD7" t="s">
        <v>26</v>
      </c>
      <c r="WHE7" t="s">
        <v>26</v>
      </c>
      <c r="WHF7" t="s">
        <v>26</v>
      </c>
      <c r="WHG7" t="s">
        <v>26</v>
      </c>
      <c r="WHH7" t="s">
        <v>26</v>
      </c>
      <c r="WHI7" t="s">
        <v>26</v>
      </c>
      <c r="WHJ7" t="s">
        <v>26</v>
      </c>
      <c r="WHK7" t="s">
        <v>26</v>
      </c>
      <c r="WHL7" t="s">
        <v>26</v>
      </c>
      <c r="WHM7" t="s">
        <v>26</v>
      </c>
      <c r="WHN7" t="s">
        <v>26</v>
      </c>
      <c r="WHO7" t="s">
        <v>26</v>
      </c>
      <c r="WHP7" t="s">
        <v>26</v>
      </c>
      <c r="WHQ7" t="s">
        <v>26</v>
      </c>
      <c r="WHR7" t="s">
        <v>26</v>
      </c>
      <c r="WHS7" t="s">
        <v>26</v>
      </c>
      <c r="WHT7" t="s">
        <v>26</v>
      </c>
      <c r="WHU7" t="s">
        <v>26</v>
      </c>
      <c r="WHV7" t="s">
        <v>26</v>
      </c>
      <c r="WHW7" t="s">
        <v>26</v>
      </c>
      <c r="WHX7" t="s">
        <v>26</v>
      </c>
      <c r="WHY7" t="s">
        <v>26</v>
      </c>
      <c r="WHZ7" t="s">
        <v>26</v>
      </c>
      <c r="WIA7" t="s">
        <v>26</v>
      </c>
      <c r="WIB7" t="s">
        <v>26</v>
      </c>
      <c r="WIC7" t="s">
        <v>26</v>
      </c>
      <c r="WID7" t="s">
        <v>26</v>
      </c>
      <c r="WIE7" t="s">
        <v>26</v>
      </c>
      <c r="WIF7" t="s">
        <v>26</v>
      </c>
      <c r="WIG7" t="s">
        <v>26</v>
      </c>
      <c r="WIH7" t="s">
        <v>26</v>
      </c>
      <c r="WII7" t="s">
        <v>26</v>
      </c>
      <c r="WIJ7" t="s">
        <v>26</v>
      </c>
      <c r="WIK7" t="s">
        <v>26</v>
      </c>
      <c r="WIL7" t="s">
        <v>26</v>
      </c>
      <c r="WIM7" t="s">
        <v>26</v>
      </c>
      <c r="WIN7" t="s">
        <v>26</v>
      </c>
      <c r="WIO7" t="s">
        <v>26</v>
      </c>
      <c r="WIP7" t="s">
        <v>26</v>
      </c>
      <c r="WIQ7" t="s">
        <v>26</v>
      </c>
      <c r="WIR7" t="s">
        <v>26</v>
      </c>
      <c r="WIS7" t="s">
        <v>26</v>
      </c>
      <c r="WIT7" t="s">
        <v>26</v>
      </c>
      <c r="WIU7" t="s">
        <v>26</v>
      </c>
      <c r="WIV7" t="s">
        <v>26</v>
      </c>
      <c r="WIW7" t="s">
        <v>26</v>
      </c>
      <c r="WIX7" t="s">
        <v>26</v>
      </c>
      <c r="WIY7" t="s">
        <v>26</v>
      </c>
      <c r="WIZ7" t="s">
        <v>26</v>
      </c>
      <c r="WJA7" t="s">
        <v>26</v>
      </c>
      <c r="WJB7" t="s">
        <v>26</v>
      </c>
      <c r="WJC7" t="s">
        <v>26</v>
      </c>
      <c r="WJD7" t="s">
        <v>26</v>
      </c>
      <c r="WJE7" t="s">
        <v>26</v>
      </c>
      <c r="WJF7" t="s">
        <v>26</v>
      </c>
      <c r="WJG7" t="s">
        <v>26</v>
      </c>
      <c r="WJH7" t="s">
        <v>26</v>
      </c>
      <c r="WJI7" t="s">
        <v>26</v>
      </c>
      <c r="WJJ7" t="s">
        <v>26</v>
      </c>
      <c r="WJK7" t="s">
        <v>26</v>
      </c>
      <c r="WJL7" t="s">
        <v>26</v>
      </c>
      <c r="WJM7" t="s">
        <v>26</v>
      </c>
      <c r="WJN7" t="s">
        <v>26</v>
      </c>
      <c r="WJO7" t="s">
        <v>26</v>
      </c>
      <c r="WJP7" t="s">
        <v>26</v>
      </c>
      <c r="WJQ7" t="s">
        <v>26</v>
      </c>
      <c r="WJR7" t="s">
        <v>26</v>
      </c>
      <c r="WJS7" t="s">
        <v>26</v>
      </c>
      <c r="WJT7" t="s">
        <v>26</v>
      </c>
      <c r="WJU7" t="s">
        <v>26</v>
      </c>
      <c r="WJV7" t="s">
        <v>26</v>
      </c>
      <c r="WJW7" t="s">
        <v>26</v>
      </c>
      <c r="WJX7" t="s">
        <v>26</v>
      </c>
      <c r="WJY7" t="s">
        <v>26</v>
      </c>
      <c r="WJZ7" t="s">
        <v>26</v>
      </c>
      <c r="WKA7" t="s">
        <v>26</v>
      </c>
      <c r="WKB7" t="s">
        <v>26</v>
      </c>
      <c r="WKC7" t="s">
        <v>26</v>
      </c>
      <c r="WKD7" t="s">
        <v>26</v>
      </c>
      <c r="WKE7" t="s">
        <v>26</v>
      </c>
      <c r="WKF7" t="s">
        <v>26</v>
      </c>
      <c r="WKG7" t="s">
        <v>26</v>
      </c>
      <c r="WKH7" t="s">
        <v>26</v>
      </c>
      <c r="WKI7" t="s">
        <v>26</v>
      </c>
      <c r="WKJ7" t="s">
        <v>26</v>
      </c>
      <c r="WKK7" t="s">
        <v>26</v>
      </c>
      <c r="WKL7" t="s">
        <v>26</v>
      </c>
      <c r="WKM7" t="s">
        <v>26</v>
      </c>
      <c r="WKN7" t="s">
        <v>26</v>
      </c>
      <c r="WKO7" t="s">
        <v>26</v>
      </c>
      <c r="WKP7" t="s">
        <v>26</v>
      </c>
      <c r="WKQ7" t="s">
        <v>26</v>
      </c>
      <c r="WKR7" t="s">
        <v>26</v>
      </c>
      <c r="WKS7" t="s">
        <v>26</v>
      </c>
      <c r="WKT7" t="s">
        <v>26</v>
      </c>
      <c r="WKU7" t="s">
        <v>26</v>
      </c>
      <c r="WKV7" t="s">
        <v>26</v>
      </c>
      <c r="WKW7" t="s">
        <v>26</v>
      </c>
      <c r="WKX7" t="s">
        <v>26</v>
      </c>
      <c r="WKY7" t="s">
        <v>26</v>
      </c>
      <c r="WKZ7" t="s">
        <v>26</v>
      </c>
      <c r="WLA7" t="s">
        <v>26</v>
      </c>
      <c r="WLB7" t="s">
        <v>26</v>
      </c>
      <c r="WLC7" t="s">
        <v>26</v>
      </c>
      <c r="WLD7" t="s">
        <v>26</v>
      </c>
      <c r="WLE7" t="s">
        <v>26</v>
      </c>
      <c r="WLF7" t="s">
        <v>26</v>
      </c>
      <c r="WLG7" t="s">
        <v>26</v>
      </c>
      <c r="WLH7" t="s">
        <v>26</v>
      </c>
      <c r="WLI7" t="s">
        <v>26</v>
      </c>
      <c r="WLJ7" t="s">
        <v>26</v>
      </c>
      <c r="WLK7" t="s">
        <v>26</v>
      </c>
      <c r="WLL7" t="s">
        <v>26</v>
      </c>
      <c r="WLM7" t="s">
        <v>26</v>
      </c>
      <c r="WLN7" t="s">
        <v>26</v>
      </c>
      <c r="WLO7" t="s">
        <v>26</v>
      </c>
      <c r="WLP7" t="s">
        <v>26</v>
      </c>
      <c r="WLQ7" t="s">
        <v>26</v>
      </c>
      <c r="WLR7" t="s">
        <v>26</v>
      </c>
      <c r="WLS7" t="s">
        <v>26</v>
      </c>
      <c r="WLT7" t="s">
        <v>26</v>
      </c>
      <c r="WLU7" t="s">
        <v>26</v>
      </c>
      <c r="WLV7" t="s">
        <v>26</v>
      </c>
      <c r="WLW7" t="s">
        <v>26</v>
      </c>
      <c r="WLX7" t="s">
        <v>26</v>
      </c>
      <c r="WLY7" t="s">
        <v>26</v>
      </c>
      <c r="WLZ7" t="s">
        <v>26</v>
      </c>
      <c r="WMA7" t="s">
        <v>26</v>
      </c>
      <c r="WMB7" t="s">
        <v>26</v>
      </c>
      <c r="WMC7" t="s">
        <v>26</v>
      </c>
      <c r="WMD7" t="s">
        <v>26</v>
      </c>
      <c r="WME7" t="s">
        <v>26</v>
      </c>
      <c r="WMF7" t="s">
        <v>26</v>
      </c>
      <c r="WMG7" t="s">
        <v>26</v>
      </c>
      <c r="WMH7" t="s">
        <v>26</v>
      </c>
      <c r="WMI7" t="s">
        <v>26</v>
      </c>
      <c r="WMJ7" t="s">
        <v>26</v>
      </c>
      <c r="WMK7" t="s">
        <v>26</v>
      </c>
      <c r="WML7" t="s">
        <v>26</v>
      </c>
      <c r="WMM7" t="s">
        <v>26</v>
      </c>
      <c r="WMN7" t="s">
        <v>26</v>
      </c>
      <c r="WMO7" t="s">
        <v>26</v>
      </c>
      <c r="WMP7" t="s">
        <v>26</v>
      </c>
      <c r="WMQ7" t="s">
        <v>26</v>
      </c>
      <c r="WMR7" t="s">
        <v>26</v>
      </c>
      <c r="WMS7" t="s">
        <v>26</v>
      </c>
      <c r="WMT7" t="s">
        <v>26</v>
      </c>
      <c r="WMU7" t="s">
        <v>26</v>
      </c>
      <c r="WMV7" t="s">
        <v>26</v>
      </c>
      <c r="WMW7" t="s">
        <v>26</v>
      </c>
      <c r="WMX7" t="s">
        <v>26</v>
      </c>
      <c r="WMY7" t="s">
        <v>26</v>
      </c>
      <c r="WMZ7" t="s">
        <v>26</v>
      </c>
      <c r="WNA7" t="s">
        <v>26</v>
      </c>
      <c r="WNB7" t="s">
        <v>26</v>
      </c>
      <c r="WNC7" t="s">
        <v>26</v>
      </c>
      <c r="WND7" t="s">
        <v>26</v>
      </c>
      <c r="WNE7" t="s">
        <v>26</v>
      </c>
      <c r="WNF7" t="s">
        <v>26</v>
      </c>
      <c r="WNG7" t="s">
        <v>26</v>
      </c>
      <c r="WNH7" t="s">
        <v>26</v>
      </c>
      <c r="WNI7" t="s">
        <v>26</v>
      </c>
      <c r="WNJ7" t="s">
        <v>26</v>
      </c>
      <c r="WNK7" t="s">
        <v>26</v>
      </c>
      <c r="WNL7" t="s">
        <v>26</v>
      </c>
      <c r="WNM7" t="s">
        <v>26</v>
      </c>
      <c r="WNN7" t="s">
        <v>26</v>
      </c>
      <c r="WNO7" t="s">
        <v>26</v>
      </c>
      <c r="WNP7" t="s">
        <v>26</v>
      </c>
      <c r="WNQ7" t="s">
        <v>26</v>
      </c>
      <c r="WNR7" t="s">
        <v>26</v>
      </c>
      <c r="WNS7" t="s">
        <v>26</v>
      </c>
      <c r="WNT7" t="s">
        <v>26</v>
      </c>
      <c r="WNU7" t="s">
        <v>26</v>
      </c>
      <c r="WNV7" t="s">
        <v>26</v>
      </c>
      <c r="WNW7" t="s">
        <v>26</v>
      </c>
      <c r="WNX7" t="s">
        <v>26</v>
      </c>
      <c r="WNY7" t="s">
        <v>26</v>
      </c>
      <c r="WNZ7" t="s">
        <v>26</v>
      </c>
      <c r="WOA7" t="s">
        <v>26</v>
      </c>
      <c r="WOB7" t="s">
        <v>26</v>
      </c>
      <c r="WOC7" t="s">
        <v>26</v>
      </c>
      <c r="WOD7" t="s">
        <v>26</v>
      </c>
      <c r="WOE7" t="s">
        <v>26</v>
      </c>
      <c r="WOF7" t="s">
        <v>26</v>
      </c>
      <c r="WOG7" t="s">
        <v>26</v>
      </c>
      <c r="WOH7" t="s">
        <v>26</v>
      </c>
      <c r="WOI7" t="s">
        <v>26</v>
      </c>
      <c r="WOJ7" t="s">
        <v>26</v>
      </c>
      <c r="WOK7" t="s">
        <v>26</v>
      </c>
      <c r="WOL7" t="s">
        <v>26</v>
      </c>
      <c r="WOM7" t="s">
        <v>26</v>
      </c>
      <c r="WON7" t="s">
        <v>26</v>
      </c>
      <c r="WOO7" t="s">
        <v>26</v>
      </c>
      <c r="WOP7" t="s">
        <v>26</v>
      </c>
      <c r="WOQ7" t="s">
        <v>26</v>
      </c>
      <c r="WOR7" t="s">
        <v>26</v>
      </c>
      <c r="WOS7" t="s">
        <v>26</v>
      </c>
      <c r="WOT7" t="s">
        <v>26</v>
      </c>
      <c r="WOU7" t="s">
        <v>26</v>
      </c>
      <c r="WOV7" t="s">
        <v>26</v>
      </c>
      <c r="WOW7" t="s">
        <v>26</v>
      </c>
      <c r="WOX7" t="s">
        <v>26</v>
      </c>
      <c r="WOY7" t="s">
        <v>26</v>
      </c>
      <c r="WOZ7" t="s">
        <v>26</v>
      </c>
      <c r="WPA7" t="s">
        <v>26</v>
      </c>
      <c r="WPB7" t="s">
        <v>26</v>
      </c>
      <c r="WPC7" t="s">
        <v>26</v>
      </c>
      <c r="WPD7" t="s">
        <v>26</v>
      </c>
      <c r="WPE7" t="s">
        <v>26</v>
      </c>
      <c r="WPF7" t="s">
        <v>26</v>
      </c>
      <c r="WPG7" t="s">
        <v>26</v>
      </c>
      <c r="WPH7" t="s">
        <v>26</v>
      </c>
      <c r="WPI7" t="s">
        <v>26</v>
      </c>
      <c r="WPJ7" t="s">
        <v>26</v>
      </c>
      <c r="WPK7" t="s">
        <v>26</v>
      </c>
      <c r="WPL7" t="s">
        <v>26</v>
      </c>
      <c r="WPM7" t="s">
        <v>26</v>
      </c>
      <c r="WPN7" t="s">
        <v>26</v>
      </c>
      <c r="WPO7" t="s">
        <v>26</v>
      </c>
      <c r="WPP7" t="s">
        <v>26</v>
      </c>
      <c r="WPQ7" t="s">
        <v>26</v>
      </c>
      <c r="WPR7" t="s">
        <v>26</v>
      </c>
      <c r="WPS7" t="s">
        <v>26</v>
      </c>
      <c r="WPT7" t="s">
        <v>26</v>
      </c>
      <c r="WPU7" t="s">
        <v>26</v>
      </c>
      <c r="WPV7" t="s">
        <v>26</v>
      </c>
      <c r="WPW7" t="s">
        <v>26</v>
      </c>
      <c r="WPX7" t="s">
        <v>26</v>
      </c>
      <c r="WPY7" t="s">
        <v>26</v>
      </c>
      <c r="WPZ7" t="s">
        <v>26</v>
      </c>
      <c r="WQA7" t="s">
        <v>26</v>
      </c>
      <c r="WQB7" t="s">
        <v>26</v>
      </c>
      <c r="WQC7" t="s">
        <v>26</v>
      </c>
      <c r="WQD7" t="s">
        <v>26</v>
      </c>
      <c r="WQE7" t="s">
        <v>26</v>
      </c>
      <c r="WQF7" t="s">
        <v>26</v>
      </c>
      <c r="WQG7" t="s">
        <v>26</v>
      </c>
      <c r="WQH7" t="s">
        <v>26</v>
      </c>
      <c r="WQI7" t="s">
        <v>26</v>
      </c>
      <c r="WQJ7" t="s">
        <v>26</v>
      </c>
      <c r="WQK7" t="s">
        <v>26</v>
      </c>
      <c r="WQL7" t="s">
        <v>26</v>
      </c>
      <c r="WQM7" t="s">
        <v>26</v>
      </c>
      <c r="WQN7" t="s">
        <v>26</v>
      </c>
      <c r="WQO7" t="s">
        <v>26</v>
      </c>
      <c r="WQP7" t="s">
        <v>26</v>
      </c>
      <c r="WQQ7" t="s">
        <v>26</v>
      </c>
      <c r="WQR7" t="s">
        <v>26</v>
      </c>
      <c r="WQS7" t="s">
        <v>26</v>
      </c>
      <c r="WQT7" t="s">
        <v>26</v>
      </c>
      <c r="WQU7" t="s">
        <v>26</v>
      </c>
      <c r="WQV7" t="s">
        <v>26</v>
      </c>
      <c r="WQW7" t="s">
        <v>26</v>
      </c>
      <c r="WQX7" t="s">
        <v>26</v>
      </c>
      <c r="WQY7" t="s">
        <v>26</v>
      </c>
      <c r="WQZ7" t="s">
        <v>26</v>
      </c>
      <c r="WRA7" t="s">
        <v>26</v>
      </c>
      <c r="WRB7" t="s">
        <v>26</v>
      </c>
      <c r="WRC7" t="s">
        <v>26</v>
      </c>
      <c r="WRD7" t="s">
        <v>26</v>
      </c>
      <c r="WRE7" t="s">
        <v>26</v>
      </c>
      <c r="WRF7" t="s">
        <v>26</v>
      </c>
      <c r="WRG7" t="s">
        <v>26</v>
      </c>
      <c r="WRH7" t="s">
        <v>26</v>
      </c>
      <c r="WRI7" t="s">
        <v>26</v>
      </c>
      <c r="WRJ7" t="s">
        <v>26</v>
      </c>
      <c r="WRK7" t="s">
        <v>26</v>
      </c>
      <c r="WRL7" t="s">
        <v>26</v>
      </c>
      <c r="WRM7" t="s">
        <v>26</v>
      </c>
      <c r="WRN7" t="s">
        <v>26</v>
      </c>
      <c r="WRO7" t="s">
        <v>26</v>
      </c>
      <c r="WRP7" t="s">
        <v>26</v>
      </c>
      <c r="WRQ7" t="s">
        <v>26</v>
      </c>
      <c r="WRR7" t="s">
        <v>26</v>
      </c>
      <c r="WRS7" t="s">
        <v>26</v>
      </c>
      <c r="WRT7" t="s">
        <v>26</v>
      </c>
      <c r="WRU7" t="s">
        <v>26</v>
      </c>
      <c r="WRV7" t="s">
        <v>26</v>
      </c>
      <c r="WRW7" t="s">
        <v>26</v>
      </c>
      <c r="WRX7" t="s">
        <v>26</v>
      </c>
      <c r="WRY7" t="s">
        <v>26</v>
      </c>
      <c r="WRZ7" t="s">
        <v>26</v>
      </c>
      <c r="WSA7" t="s">
        <v>26</v>
      </c>
      <c r="WSB7" t="s">
        <v>26</v>
      </c>
      <c r="WSC7" t="s">
        <v>26</v>
      </c>
      <c r="WSD7" t="s">
        <v>26</v>
      </c>
      <c r="WSE7" t="s">
        <v>26</v>
      </c>
      <c r="WSF7" t="s">
        <v>26</v>
      </c>
      <c r="WSG7" t="s">
        <v>26</v>
      </c>
      <c r="WSH7" t="s">
        <v>26</v>
      </c>
      <c r="WSI7" t="s">
        <v>26</v>
      </c>
      <c r="WSJ7" t="s">
        <v>26</v>
      </c>
      <c r="WSK7" t="s">
        <v>26</v>
      </c>
      <c r="WSL7" t="s">
        <v>26</v>
      </c>
      <c r="WSM7" t="s">
        <v>26</v>
      </c>
      <c r="WSN7" t="s">
        <v>26</v>
      </c>
      <c r="WSO7" t="s">
        <v>26</v>
      </c>
      <c r="WSP7" t="s">
        <v>26</v>
      </c>
      <c r="WSQ7" t="s">
        <v>26</v>
      </c>
      <c r="WSR7" t="s">
        <v>26</v>
      </c>
      <c r="WSS7" t="s">
        <v>26</v>
      </c>
      <c r="WST7" t="s">
        <v>26</v>
      </c>
      <c r="WSU7" t="s">
        <v>26</v>
      </c>
      <c r="WSV7" t="s">
        <v>26</v>
      </c>
      <c r="WSW7" t="s">
        <v>26</v>
      </c>
      <c r="WSX7" t="s">
        <v>26</v>
      </c>
      <c r="WSY7" t="s">
        <v>26</v>
      </c>
      <c r="WSZ7" t="s">
        <v>26</v>
      </c>
      <c r="WTA7" t="s">
        <v>26</v>
      </c>
      <c r="WTB7" t="s">
        <v>26</v>
      </c>
      <c r="WTC7" t="s">
        <v>26</v>
      </c>
      <c r="WTD7" t="s">
        <v>26</v>
      </c>
      <c r="WTE7" t="s">
        <v>26</v>
      </c>
      <c r="WTF7" t="s">
        <v>26</v>
      </c>
      <c r="WTG7" t="s">
        <v>26</v>
      </c>
      <c r="WTH7" t="s">
        <v>26</v>
      </c>
      <c r="WTI7" t="s">
        <v>26</v>
      </c>
      <c r="WTJ7" t="s">
        <v>26</v>
      </c>
      <c r="WTK7" t="s">
        <v>26</v>
      </c>
      <c r="WTL7" t="s">
        <v>26</v>
      </c>
      <c r="WTM7" t="s">
        <v>26</v>
      </c>
      <c r="WTN7" t="s">
        <v>26</v>
      </c>
      <c r="WTO7" t="s">
        <v>26</v>
      </c>
      <c r="WTP7" t="s">
        <v>26</v>
      </c>
      <c r="WTQ7" t="s">
        <v>26</v>
      </c>
      <c r="WTR7" t="s">
        <v>26</v>
      </c>
      <c r="WTS7" t="s">
        <v>26</v>
      </c>
      <c r="WTT7" t="s">
        <v>26</v>
      </c>
      <c r="WTU7" t="s">
        <v>26</v>
      </c>
      <c r="WTV7" t="s">
        <v>26</v>
      </c>
      <c r="WTW7" t="s">
        <v>26</v>
      </c>
      <c r="WTX7" t="s">
        <v>26</v>
      </c>
      <c r="WTY7" t="s">
        <v>26</v>
      </c>
      <c r="WTZ7" t="s">
        <v>26</v>
      </c>
      <c r="WUA7" t="s">
        <v>26</v>
      </c>
      <c r="WUB7" t="s">
        <v>26</v>
      </c>
      <c r="WUC7" t="s">
        <v>26</v>
      </c>
      <c r="WUD7" t="s">
        <v>26</v>
      </c>
      <c r="WUE7" t="s">
        <v>26</v>
      </c>
      <c r="WUF7" t="s">
        <v>26</v>
      </c>
      <c r="WUG7" t="s">
        <v>26</v>
      </c>
      <c r="WUH7" t="s">
        <v>26</v>
      </c>
      <c r="WUI7" t="s">
        <v>26</v>
      </c>
      <c r="WUJ7" t="s">
        <v>26</v>
      </c>
      <c r="WUK7" t="s">
        <v>26</v>
      </c>
      <c r="WUL7" t="s">
        <v>26</v>
      </c>
      <c r="WUM7" t="s">
        <v>26</v>
      </c>
      <c r="WUN7" t="s">
        <v>26</v>
      </c>
      <c r="WUO7" t="s">
        <v>26</v>
      </c>
      <c r="WUP7" t="s">
        <v>26</v>
      </c>
      <c r="WUQ7" t="s">
        <v>26</v>
      </c>
      <c r="WUR7" t="s">
        <v>26</v>
      </c>
      <c r="WUS7" t="s">
        <v>26</v>
      </c>
      <c r="WUT7" t="s">
        <v>26</v>
      </c>
      <c r="WUU7" t="s">
        <v>26</v>
      </c>
      <c r="WUV7" t="s">
        <v>26</v>
      </c>
      <c r="WUW7" t="s">
        <v>26</v>
      </c>
      <c r="WUX7" t="s">
        <v>26</v>
      </c>
      <c r="WUY7" t="s">
        <v>26</v>
      </c>
      <c r="WUZ7" t="s">
        <v>26</v>
      </c>
      <c r="WVA7" t="s">
        <v>26</v>
      </c>
      <c r="WVB7" t="s">
        <v>26</v>
      </c>
      <c r="WVC7" t="s">
        <v>26</v>
      </c>
      <c r="WVD7" t="s">
        <v>26</v>
      </c>
      <c r="WVE7" t="s">
        <v>26</v>
      </c>
      <c r="WVF7" t="s">
        <v>26</v>
      </c>
      <c r="WVG7" t="s">
        <v>26</v>
      </c>
      <c r="WVH7" t="s">
        <v>26</v>
      </c>
      <c r="WVI7" t="s">
        <v>26</v>
      </c>
      <c r="WVJ7" t="s">
        <v>26</v>
      </c>
      <c r="WVK7" t="s">
        <v>26</v>
      </c>
      <c r="WVL7" t="s">
        <v>26</v>
      </c>
      <c r="WVM7" t="s">
        <v>26</v>
      </c>
      <c r="WVN7" t="s">
        <v>26</v>
      </c>
      <c r="WVO7" t="s">
        <v>26</v>
      </c>
      <c r="WVP7" t="s">
        <v>26</v>
      </c>
      <c r="WVQ7" t="s">
        <v>26</v>
      </c>
      <c r="WVR7" t="s">
        <v>26</v>
      </c>
      <c r="WVS7" t="s">
        <v>26</v>
      </c>
      <c r="WVT7" t="s">
        <v>26</v>
      </c>
      <c r="WVU7" t="s">
        <v>26</v>
      </c>
      <c r="WVV7" t="s">
        <v>26</v>
      </c>
      <c r="WVW7" t="s">
        <v>26</v>
      </c>
      <c r="WVX7" t="s">
        <v>26</v>
      </c>
      <c r="WVY7" t="s">
        <v>26</v>
      </c>
      <c r="WVZ7" t="s">
        <v>26</v>
      </c>
      <c r="WWA7" t="s">
        <v>26</v>
      </c>
      <c r="WWB7" t="s">
        <v>26</v>
      </c>
      <c r="WWC7" t="s">
        <v>26</v>
      </c>
      <c r="WWD7" t="s">
        <v>26</v>
      </c>
      <c r="WWE7" t="s">
        <v>26</v>
      </c>
      <c r="WWF7" t="s">
        <v>26</v>
      </c>
      <c r="WWG7" t="s">
        <v>26</v>
      </c>
      <c r="WWH7" t="s">
        <v>26</v>
      </c>
      <c r="WWI7" t="s">
        <v>26</v>
      </c>
      <c r="WWJ7" t="s">
        <v>26</v>
      </c>
      <c r="WWK7" t="s">
        <v>26</v>
      </c>
      <c r="WWL7" t="s">
        <v>26</v>
      </c>
      <c r="WWM7" t="s">
        <v>26</v>
      </c>
      <c r="WWN7" t="s">
        <v>26</v>
      </c>
      <c r="WWO7" t="s">
        <v>26</v>
      </c>
      <c r="WWP7" t="s">
        <v>26</v>
      </c>
      <c r="WWQ7" t="s">
        <v>26</v>
      </c>
      <c r="WWR7" t="s">
        <v>26</v>
      </c>
      <c r="WWS7" t="s">
        <v>26</v>
      </c>
      <c r="WWT7" t="s">
        <v>26</v>
      </c>
      <c r="WWU7" t="s">
        <v>26</v>
      </c>
      <c r="WWV7" t="s">
        <v>26</v>
      </c>
      <c r="WWW7" t="s">
        <v>26</v>
      </c>
      <c r="WWX7" t="s">
        <v>26</v>
      </c>
      <c r="WWY7" t="s">
        <v>26</v>
      </c>
      <c r="WWZ7" t="s">
        <v>26</v>
      </c>
      <c r="WXA7" t="s">
        <v>26</v>
      </c>
      <c r="WXB7" t="s">
        <v>26</v>
      </c>
      <c r="WXC7" t="s">
        <v>26</v>
      </c>
      <c r="WXD7" t="s">
        <v>26</v>
      </c>
      <c r="WXE7" t="s">
        <v>26</v>
      </c>
      <c r="WXF7" t="s">
        <v>26</v>
      </c>
      <c r="WXG7" t="s">
        <v>26</v>
      </c>
      <c r="WXH7" t="s">
        <v>26</v>
      </c>
      <c r="WXI7" t="s">
        <v>26</v>
      </c>
      <c r="WXJ7" t="s">
        <v>26</v>
      </c>
      <c r="WXK7" t="s">
        <v>26</v>
      </c>
      <c r="WXL7" t="s">
        <v>26</v>
      </c>
      <c r="WXM7" t="s">
        <v>26</v>
      </c>
      <c r="WXN7" t="s">
        <v>26</v>
      </c>
      <c r="WXO7" t="s">
        <v>26</v>
      </c>
      <c r="WXP7" t="s">
        <v>26</v>
      </c>
      <c r="WXQ7" t="s">
        <v>26</v>
      </c>
      <c r="WXR7" t="s">
        <v>26</v>
      </c>
      <c r="WXS7" t="s">
        <v>26</v>
      </c>
      <c r="WXT7" t="s">
        <v>26</v>
      </c>
      <c r="WXU7" t="s">
        <v>26</v>
      </c>
      <c r="WXV7" t="s">
        <v>26</v>
      </c>
      <c r="WXW7" t="s">
        <v>26</v>
      </c>
      <c r="WXX7" t="s">
        <v>26</v>
      </c>
      <c r="WXY7" t="s">
        <v>26</v>
      </c>
      <c r="WXZ7" t="s">
        <v>26</v>
      </c>
      <c r="WYA7" t="s">
        <v>26</v>
      </c>
      <c r="WYB7" t="s">
        <v>26</v>
      </c>
      <c r="WYC7" t="s">
        <v>26</v>
      </c>
      <c r="WYD7" t="s">
        <v>26</v>
      </c>
      <c r="WYE7" t="s">
        <v>26</v>
      </c>
      <c r="WYF7" t="s">
        <v>26</v>
      </c>
      <c r="WYG7" t="s">
        <v>26</v>
      </c>
      <c r="WYH7" t="s">
        <v>26</v>
      </c>
      <c r="WYI7" t="s">
        <v>26</v>
      </c>
      <c r="WYJ7" t="s">
        <v>26</v>
      </c>
      <c r="WYK7" t="s">
        <v>26</v>
      </c>
      <c r="WYL7" t="s">
        <v>26</v>
      </c>
      <c r="WYM7" t="s">
        <v>26</v>
      </c>
      <c r="WYN7" t="s">
        <v>26</v>
      </c>
      <c r="WYO7" t="s">
        <v>26</v>
      </c>
      <c r="WYP7" t="s">
        <v>26</v>
      </c>
      <c r="WYQ7" t="s">
        <v>26</v>
      </c>
      <c r="WYR7" t="s">
        <v>26</v>
      </c>
      <c r="WYS7" t="s">
        <v>26</v>
      </c>
      <c r="WYT7" t="s">
        <v>26</v>
      </c>
      <c r="WYU7" t="s">
        <v>26</v>
      </c>
      <c r="WYV7" t="s">
        <v>26</v>
      </c>
      <c r="WYW7" t="s">
        <v>26</v>
      </c>
      <c r="WYX7" t="s">
        <v>26</v>
      </c>
      <c r="WYY7" t="s">
        <v>26</v>
      </c>
      <c r="WYZ7" t="s">
        <v>26</v>
      </c>
      <c r="WZA7" t="s">
        <v>26</v>
      </c>
      <c r="WZB7" t="s">
        <v>26</v>
      </c>
      <c r="WZC7" t="s">
        <v>26</v>
      </c>
      <c r="WZD7" t="s">
        <v>26</v>
      </c>
      <c r="WZE7" t="s">
        <v>26</v>
      </c>
      <c r="WZF7" t="s">
        <v>26</v>
      </c>
      <c r="WZG7" t="s">
        <v>26</v>
      </c>
      <c r="WZH7" t="s">
        <v>26</v>
      </c>
      <c r="WZI7" t="s">
        <v>26</v>
      </c>
      <c r="WZJ7" t="s">
        <v>26</v>
      </c>
      <c r="WZK7" t="s">
        <v>26</v>
      </c>
      <c r="WZL7" t="s">
        <v>26</v>
      </c>
      <c r="WZM7" t="s">
        <v>26</v>
      </c>
      <c r="WZN7" t="s">
        <v>26</v>
      </c>
      <c r="WZO7" t="s">
        <v>26</v>
      </c>
      <c r="WZP7" t="s">
        <v>26</v>
      </c>
      <c r="WZQ7" t="s">
        <v>26</v>
      </c>
      <c r="WZR7" t="s">
        <v>26</v>
      </c>
      <c r="WZS7" t="s">
        <v>26</v>
      </c>
      <c r="WZT7" t="s">
        <v>26</v>
      </c>
      <c r="WZU7" t="s">
        <v>26</v>
      </c>
      <c r="WZV7" t="s">
        <v>26</v>
      </c>
      <c r="WZW7" t="s">
        <v>26</v>
      </c>
      <c r="WZX7" t="s">
        <v>26</v>
      </c>
      <c r="WZY7" t="s">
        <v>26</v>
      </c>
      <c r="WZZ7" t="s">
        <v>26</v>
      </c>
      <c r="XAA7" t="s">
        <v>26</v>
      </c>
      <c r="XAB7" t="s">
        <v>26</v>
      </c>
      <c r="XAC7" t="s">
        <v>26</v>
      </c>
      <c r="XAD7" t="s">
        <v>26</v>
      </c>
      <c r="XAE7" t="s">
        <v>26</v>
      </c>
      <c r="XAF7" t="s">
        <v>26</v>
      </c>
      <c r="XAG7" t="s">
        <v>26</v>
      </c>
      <c r="XAH7" t="s">
        <v>26</v>
      </c>
      <c r="XAI7" t="s">
        <v>26</v>
      </c>
      <c r="XAJ7" t="s">
        <v>26</v>
      </c>
      <c r="XAK7" t="s">
        <v>26</v>
      </c>
      <c r="XAL7" t="s">
        <v>26</v>
      </c>
      <c r="XAM7" t="s">
        <v>26</v>
      </c>
      <c r="XAN7" t="s">
        <v>26</v>
      </c>
      <c r="XAO7" t="s">
        <v>26</v>
      </c>
      <c r="XAP7" t="s">
        <v>26</v>
      </c>
      <c r="XAQ7" t="s">
        <v>26</v>
      </c>
      <c r="XAR7" t="s">
        <v>26</v>
      </c>
      <c r="XAS7" t="s">
        <v>26</v>
      </c>
      <c r="XAT7" t="s">
        <v>26</v>
      </c>
      <c r="XAU7" t="s">
        <v>26</v>
      </c>
      <c r="XAV7" t="s">
        <v>26</v>
      </c>
      <c r="XAW7" t="s">
        <v>26</v>
      </c>
      <c r="XAX7" t="s">
        <v>26</v>
      </c>
      <c r="XAY7" t="s">
        <v>26</v>
      </c>
      <c r="XAZ7" t="s">
        <v>26</v>
      </c>
      <c r="XBA7" t="s">
        <v>26</v>
      </c>
      <c r="XBB7" t="s">
        <v>26</v>
      </c>
      <c r="XBC7" t="s">
        <v>26</v>
      </c>
      <c r="XBD7" t="s">
        <v>26</v>
      </c>
      <c r="XBE7" t="s">
        <v>26</v>
      </c>
      <c r="XBF7" t="s">
        <v>26</v>
      </c>
      <c r="XBG7" t="s">
        <v>26</v>
      </c>
      <c r="XBH7" t="s">
        <v>26</v>
      </c>
      <c r="XBI7" t="s">
        <v>26</v>
      </c>
      <c r="XBJ7" t="s">
        <v>26</v>
      </c>
      <c r="XBK7" t="s">
        <v>26</v>
      </c>
      <c r="XBL7" t="s">
        <v>26</v>
      </c>
      <c r="XBM7" t="s">
        <v>26</v>
      </c>
      <c r="XBN7" t="s">
        <v>26</v>
      </c>
      <c r="XBO7" t="s">
        <v>26</v>
      </c>
      <c r="XBP7" t="s">
        <v>26</v>
      </c>
      <c r="XBQ7" t="s">
        <v>26</v>
      </c>
      <c r="XBR7" t="s">
        <v>26</v>
      </c>
      <c r="XBS7" t="s">
        <v>26</v>
      </c>
      <c r="XBT7" t="s">
        <v>26</v>
      </c>
      <c r="XBU7" t="s">
        <v>26</v>
      </c>
      <c r="XBV7" t="s">
        <v>26</v>
      </c>
      <c r="XBW7" t="s">
        <v>26</v>
      </c>
      <c r="XBX7" t="s">
        <v>26</v>
      </c>
      <c r="XBY7" t="s">
        <v>26</v>
      </c>
      <c r="XBZ7" t="s">
        <v>26</v>
      </c>
      <c r="XCA7" t="s">
        <v>26</v>
      </c>
      <c r="XCB7" t="s">
        <v>26</v>
      </c>
      <c r="XCC7" t="s">
        <v>26</v>
      </c>
      <c r="XCD7" t="s">
        <v>26</v>
      </c>
      <c r="XCE7" t="s">
        <v>26</v>
      </c>
      <c r="XCF7" t="s">
        <v>26</v>
      </c>
      <c r="XCG7" t="s">
        <v>26</v>
      </c>
      <c r="XCH7" t="s">
        <v>26</v>
      </c>
      <c r="XCI7" t="s">
        <v>26</v>
      </c>
      <c r="XCJ7" t="s">
        <v>26</v>
      </c>
      <c r="XCK7" t="s">
        <v>26</v>
      </c>
      <c r="XCL7" t="s">
        <v>26</v>
      </c>
      <c r="XCM7" t="s">
        <v>26</v>
      </c>
      <c r="XCN7" t="s">
        <v>26</v>
      </c>
      <c r="XCO7" t="s">
        <v>26</v>
      </c>
      <c r="XCP7" t="s">
        <v>26</v>
      </c>
      <c r="XCQ7" t="s">
        <v>26</v>
      </c>
      <c r="XCR7" t="s">
        <v>26</v>
      </c>
      <c r="XCS7" t="s">
        <v>26</v>
      </c>
      <c r="XCT7" t="s">
        <v>26</v>
      </c>
      <c r="XCU7" t="s">
        <v>26</v>
      </c>
      <c r="XCV7" t="s">
        <v>26</v>
      </c>
      <c r="XCW7" t="s">
        <v>26</v>
      </c>
      <c r="XCX7" t="s">
        <v>26</v>
      </c>
      <c r="XCY7" t="s">
        <v>26</v>
      </c>
      <c r="XCZ7" t="s">
        <v>26</v>
      </c>
      <c r="XDA7" t="s">
        <v>26</v>
      </c>
      <c r="XDB7" t="s">
        <v>26</v>
      </c>
      <c r="XDC7" t="s">
        <v>26</v>
      </c>
      <c r="XDD7" t="s">
        <v>26</v>
      </c>
      <c r="XDE7" t="s">
        <v>26</v>
      </c>
      <c r="XDF7" t="s">
        <v>26</v>
      </c>
      <c r="XDG7" t="s">
        <v>26</v>
      </c>
      <c r="XDH7" t="s">
        <v>26</v>
      </c>
      <c r="XDI7" t="s">
        <v>26</v>
      </c>
      <c r="XDJ7" t="s">
        <v>26</v>
      </c>
      <c r="XDK7" t="s">
        <v>26</v>
      </c>
      <c r="XDL7" t="s">
        <v>26</v>
      </c>
      <c r="XDM7" t="s">
        <v>26</v>
      </c>
      <c r="XDN7" t="s">
        <v>26</v>
      </c>
      <c r="XDO7" t="s">
        <v>26</v>
      </c>
      <c r="XDP7" t="s">
        <v>26</v>
      </c>
      <c r="XDQ7" t="s">
        <v>26</v>
      </c>
      <c r="XDR7" t="s">
        <v>26</v>
      </c>
      <c r="XDS7" t="s">
        <v>26</v>
      </c>
      <c r="XDT7" t="s">
        <v>26</v>
      </c>
      <c r="XDU7" t="s">
        <v>26</v>
      </c>
      <c r="XDV7" t="s">
        <v>26</v>
      </c>
      <c r="XDW7" t="s">
        <v>26</v>
      </c>
      <c r="XDX7" t="s">
        <v>26</v>
      </c>
      <c r="XDY7" t="s">
        <v>26</v>
      </c>
      <c r="XDZ7" t="s">
        <v>26</v>
      </c>
      <c r="XEA7" t="s">
        <v>26</v>
      </c>
      <c r="XEB7" t="s">
        <v>26</v>
      </c>
      <c r="XEC7" t="s">
        <v>26</v>
      </c>
      <c r="XED7" t="s">
        <v>26</v>
      </c>
      <c r="XEE7" t="s">
        <v>26</v>
      </c>
      <c r="XEF7" t="s">
        <v>26</v>
      </c>
      <c r="XEG7" t="s">
        <v>26</v>
      </c>
      <c r="XEH7" t="s">
        <v>26</v>
      </c>
      <c r="XEI7" t="s">
        <v>26</v>
      </c>
      <c r="XEJ7" t="s">
        <v>26</v>
      </c>
      <c r="XEK7" t="s">
        <v>26</v>
      </c>
      <c r="XEL7" t="s">
        <v>26</v>
      </c>
      <c r="XEM7" t="s">
        <v>26</v>
      </c>
      <c r="XEN7" t="s">
        <v>26</v>
      </c>
      <c r="XEO7" t="s">
        <v>26</v>
      </c>
      <c r="XEP7" t="s">
        <v>26</v>
      </c>
      <c r="XEQ7" t="s">
        <v>26</v>
      </c>
      <c r="XER7" t="s">
        <v>26</v>
      </c>
      <c r="XES7" t="s">
        <v>26</v>
      </c>
      <c r="XET7" t="s">
        <v>26</v>
      </c>
      <c r="XEU7" t="s">
        <v>26</v>
      </c>
      <c r="XEV7" t="s">
        <v>26</v>
      </c>
      <c r="XEW7" t="s">
        <v>26</v>
      </c>
      <c r="XEX7" t="s">
        <v>26</v>
      </c>
      <c r="XEY7" t="s">
        <v>26</v>
      </c>
      <c r="XEZ7" t="s">
        <v>26</v>
      </c>
      <c r="XFA7" t="s">
        <v>26</v>
      </c>
      <c r="XFB7" t="s">
        <v>26</v>
      </c>
      <c r="XFC7" t="s">
        <v>26</v>
      </c>
      <c r="XFD7" t="s">
        <v>26</v>
      </c>
    </row>
    <row r="8" spans="1:16384" x14ac:dyDescent="0.35">
      <c r="A8" t="s">
        <v>29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29</v>
      </c>
      <c r="R8" t="s">
        <v>29</v>
      </c>
      <c r="S8" t="s">
        <v>29</v>
      </c>
      <c r="T8" t="s">
        <v>29</v>
      </c>
      <c r="U8" t="s">
        <v>29</v>
      </c>
      <c r="V8" t="s">
        <v>29</v>
      </c>
      <c r="W8" t="s">
        <v>29</v>
      </c>
      <c r="X8" t="s">
        <v>29</v>
      </c>
      <c r="Y8" t="s">
        <v>29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29</v>
      </c>
      <c r="AG8" t="s">
        <v>29</v>
      </c>
      <c r="AH8" t="s">
        <v>29</v>
      </c>
      <c r="AI8" t="s">
        <v>29</v>
      </c>
      <c r="AJ8" t="s">
        <v>29</v>
      </c>
      <c r="AK8" t="s">
        <v>29</v>
      </c>
      <c r="AL8" t="s">
        <v>29</v>
      </c>
      <c r="AM8" t="s">
        <v>29</v>
      </c>
      <c r="AN8" t="s">
        <v>29</v>
      </c>
      <c r="AO8" t="s">
        <v>29</v>
      </c>
      <c r="AP8" t="s">
        <v>29</v>
      </c>
      <c r="AQ8" t="s">
        <v>29</v>
      </c>
      <c r="AR8" t="s">
        <v>29</v>
      </c>
      <c r="AS8" t="s">
        <v>29</v>
      </c>
      <c r="AT8" t="s">
        <v>29</v>
      </c>
      <c r="AU8" t="s">
        <v>29</v>
      </c>
      <c r="AV8" t="s">
        <v>29</v>
      </c>
      <c r="AW8" t="s">
        <v>29</v>
      </c>
      <c r="AX8" t="s">
        <v>29</v>
      </c>
      <c r="AY8" t="s">
        <v>29</v>
      </c>
      <c r="AZ8" t="s">
        <v>29</v>
      </c>
      <c r="BA8" t="s">
        <v>29</v>
      </c>
      <c r="BB8" t="s">
        <v>29</v>
      </c>
      <c r="BC8" t="s">
        <v>29</v>
      </c>
      <c r="BD8" t="s">
        <v>29</v>
      </c>
      <c r="BE8" t="s">
        <v>29</v>
      </c>
      <c r="BF8" t="s">
        <v>29</v>
      </c>
      <c r="BG8" t="s">
        <v>29</v>
      </c>
      <c r="BH8" t="s">
        <v>29</v>
      </c>
      <c r="BI8" t="s">
        <v>29</v>
      </c>
      <c r="BJ8" t="s">
        <v>29</v>
      </c>
      <c r="BK8" t="s">
        <v>29</v>
      </c>
      <c r="BL8" t="s">
        <v>29</v>
      </c>
      <c r="BM8" t="s">
        <v>29</v>
      </c>
      <c r="BN8" t="s">
        <v>29</v>
      </c>
      <c r="BO8" t="s">
        <v>29</v>
      </c>
      <c r="BP8" t="s">
        <v>29</v>
      </c>
      <c r="BQ8" t="s">
        <v>29</v>
      </c>
      <c r="BR8" t="s">
        <v>29</v>
      </c>
      <c r="BS8" t="s">
        <v>29</v>
      </c>
      <c r="BT8" t="s">
        <v>29</v>
      </c>
      <c r="BU8" t="s">
        <v>29</v>
      </c>
      <c r="BV8" t="s">
        <v>29</v>
      </c>
      <c r="BW8" t="s">
        <v>29</v>
      </c>
      <c r="BX8" t="s">
        <v>29</v>
      </c>
      <c r="BY8" t="s">
        <v>29</v>
      </c>
      <c r="BZ8" t="s">
        <v>29</v>
      </c>
      <c r="CA8" t="s">
        <v>29</v>
      </c>
      <c r="CB8" t="s">
        <v>29</v>
      </c>
      <c r="CC8" t="s">
        <v>29</v>
      </c>
      <c r="CD8" t="s">
        <v>29</v>
      </c>
      <c r="CE8" t="s">
        <v>29</v>
      </c>
      <c r="CF8" t="s">
        <v>29</v>
      </c>
      <c r="CG8" t="s">
        <v>29</v>
      </c>
      <c r="CH8" t="s">
        <v>29</v>
      </c>
      <c r="CI8" t="s">
        <v>29</v>
      </c>
      <c r="CJ8" t="s">
        <v>29</v>
      </c>
      <c r="CK8" t="s">
        <v>29</v>
      </c>
      <c r="CL8" t="s">
        <v>29</v>
      </c>
      <c r="CM8" t="s">
        <v>29</v>
      </c>
      <c r="CN8" t="s">
        <v>29</v>
      </c>
      <c r="CO8" t="s">
        <v>29</v>
      </c>
      <c r="CP8" t="s">
        <v>29</v>
      </c>
      <c r="CQ8" t="s">
        <v>29</v>
      </c>
      <c r="CR8" t="s">
        <v>29</v>
      </c>
      <c r="CS8" t="s">
        <v>29</v>
      </c>
      <c r="CT8" t="s">
        <v>29</v>
      </c>
      <c r="CU8" t="s">
        <v>29</v>
      </c>
      <c r="CV8" t="s">
        <v>29</v>
      </c>
      <c r="CW8" t="s">
        <v>29</v>
      </c>
      <c r="CX8" t="s">
        <v>29</v>
      </c>
      <c r="CY8" t="s">
        <v>29</v>
      </c>
      <c r="CZ8" t="s">
        <v>29</v>
      </c>
      <c r="DA8" t="s">
        <v>29</v>
      </c>
      <c r="DB8" t="s">
        <v>29</v>
      </c>
      <c r="DC8" t="s">
        <v>29</v>
      </c>
      <c r="DD8" t="s">
        <v>29</v>
      </c>
      <c r="DE8" t="s">
        <v>29</v>
      </c>
      <c r="DF8" t="s">
        <v>29</v>
      </c>
      <c r="DG8" t="s">
        <v>29</v>
      </c>
      <c r="DH8" t="s">
        <v>29</v>
      </c>
      <c r="DI8" t="s">
        <v>29</v>
      </c>
      <c r="DJ8" t="s">
        <v>29</v>
      </c>
      <c r="DK8" t="s">
        <v>29</v>
      </c>
      <c r="DL8" t="s">
        <v>29</v>
      </c>
      <c r="DM8" t="s">
        <v>29</v>
      </c>
      <c r="DN8" t="s">
        <v>29</v>
      </c>
      <c r="DO8" t="s">
        <v>29</v>
      </c>
      <c r="DP8" t="s">
        <v>29</v>
      </c>
      <c r="DQ8" t="s">
        <v>29</v>
      </c>
      <c r="DR8" t="s">
        <v>29</v>
      </c>
      <c r="DS8" t="s">
        <v>29</v>
      </c>
      <c r="DT8" t="s">
        <v>29</v>
      </c>
      <c r="DU8" t="s">
        <v>29</v>
      </c>
      <c r="DV8" t="s">
        <v>29</v>
      </c>
      <c r="DW8" t="s">
        <v>29</v>
      </c>
      <c r="DX8" t="s">
        <v>29</v>
      </c>
      <c r="DY8" t="s">
        <v>29</v>
      </c>
      <c r="DZ8" t="s">
        <v>29</v>
      </c>
      <c r="EA8" t="s">
        <v>29</v>
      </c>
      <c r="EB8" t="s">
        <v>29</v>
      </c>
      <c r="EC8" t="s">
        <v>29</v>
      </c>
      <c r="ED8" t="s">
        <v>29</v>
      </c>
      <c r="EE8" t="s">
        <v>29</v>
      </c>
      <c r="EF8" t="s">
        <v>29</v>
      </c>
      <c r="EG8" t="s">
        <v>29</v>
      </c>
      <c r="EH8" t="s">
        <v>29</v>
      </c>
      <c r="EI8" t="s">
        <v>29</v>
      </c>
      <c r="EJ8" t="s">
        <v>29</v>
      </c>
      <c r="EK8" t="s">
        <v>29</v>
      </c>
      <c r="EL8" t="s">
        <v>29</v>
      </c>
      <c r="EM8" t="s">
        <v>29</v>
      </c>
      <c r="EN8" t="s">
        <v>29</v>
      </c>
      <c r="EO8" t="s">
        <v>29</v>
      </c>
      <c r="EP8" t="s">
        <v>29</v>
      </c>
      <c r="EQ8" t="s">
        <v>29</v>
      </c>
      <c r="ER8" t="s">
        <v>29</v>
      </c>
      <c r="ES8" t="s">
        <v>29</v>
      </c>
      <c r="ET8" t="s">
        <v>29</v>
      </c>
      <c r="EU8" t="s">
        <v>29</v>
      </c>
      <c r="EV8" t="s">
        <v>29</v>
      </c>
      <c r="EW8" t="s">
        <v>29</v>
      </c>
      <c r="EX8" t="s">
        <v>29</v>
      </c>
      <c r="EY8" t="s">
        <v>29</v>
      </c>
      <c r="EZ8" t="s">
        <v>29</v>
      </c>
      <c r="FA8" t="s">
        <v>29</v>
      </c>
      <c r="FB8" t="s">
        <v>29</v>
      </c>
      <c r="FC8" t="s">
        <v>29</v>
      </c>
      <c r="FD8" t="s">
        <v>29</v>
      </c>
      <c r="FE8" t="s">
        <v>29</v>
      </c>
      <c r="FF8" t="s">
        <v>29</v>
      </c>
      <c r="FG8" t="s">
        <v>29</v>
      </c>
      <c r="FH8" t="s">
        <v>29</v>
      </c>
      <c r="FI8" t="s">
        <v>29</v>
      </c>
      <c r="FJ8" t="s">
        <v>29</v>
      </c>
      <c r="FK8" t="s">
        <v>29</v>
      </c>
      <c r="FL8" t="s">
        <v>29</v>
      </c>
      <c r="FM8" t="s">
        <v>29</v>
      </c>
      <c r="FN8" t="s">
        <v>29</v>
      </c>
      <c r="FO8" t="s">
        <v>29</v>
      </c>
      <c r="FP8" t="s">
        <v>29</v>
      </c>
      <c r="FQ8" t="s">
        <v>29</v>
      </c>
      <c r="FR8" t="s">
        <v>29</v>
      </c>
      <c r="FS8" t="s">
        <v>29</v>
      </c>
      <c r="FT8" t="s">
        <v>29</v>
      </c>
      <c r="FU8" t="s">
        <v>29</v>
      </c>
      <c r="FV8" t="s">
        <v>29</v>
      </c>
      <c r="FW8" t="s">
        <v>29</v>
      </c>
      <c r="FX8" t="s">
        <v>29</v>
      </c>
      <c r="FY8" t="s">
        <v>29</v>
      </c>
      <c r="FZ8" t="s">
        <v>29</v>
      </c>
      <c r="GA8" t="s">
        <v>29</v>
      </c>
      <c r="GB8" t="s">
        <v>29</v>
      </c>
      <c r="GC8" t="s">
        <v>29</v>
      </c>
      <c r="GD8" t="s">
        <v>29</v>
      </c>
      <c r="GE8" t="s">
        <v>29</v>
      </c>
      <c r="GF8" t="s">
        <v>29</v>
      </c>
      <c r="GG8" t="s">
        <v>29</v>
      </c>
      <c r="GH8" t="s">
        <v>29</v>
      </c>
      <c r="GI8" t="s">
        <v>29</v>
      </c>
      <c r="GJ8" t="s">
        <v>29</v>
      </c>
      <c r="GK8" t="s">
        <v>29</v>
      </c>
      <c r="GL8" t="s">
        <v>29</v>
      </c>
      <c r="GM8" t="s">
        <v>29</v>
      </c>
      <c r="GN8" t="s">
        <v>29</v>
      </c>
      <c r="GO8" t="s">
        <v>29</v>
      </c>
      <c r="GP8" t="s">
        <v>29</v>
      </c>
      <c r="GQ8" t="s">
        <v>29</v>
      </c>
      <c r="GR8" t="s">
        <v>29</v>
      </c>
      <c r="GS8" t="s">
        <v>29</v>
      </c>
      <c r="GT8" t="s">
        <v>29</v>
      </c>
      <c r="GU8" t="s">
        <v>29</v>
      </c>
      <c r="GV8" t="s">
        <v>29</v>
      </c>
      <c r="GW8" t="s">
        <v>29</v>
      </c>
      <c r="GX8" t="s">
        <v>29</v>
      </c>
      <c r="GY8" t="s">
        <v>29</v>
      </c>
      <c r="GZ8" t="s">
        <v>29</v>
      </c>
      <c r="HA8" t="s">
        <v>29</v>
      </c>
      <c r="HB8" t="s">
        <v>29</v>
      </c>
      <c r="HC8" t="s">
        <v>29</v>
      </c>
      <c r="HD8" t="s">
        <v>29</v>
      </c>
      <c r="HE8" t="s">
        <v>29</v>
      </c>
      <c r="HF8" t="s">
        <v>29</v>
      </c>
      <c r="HG8" t="s">
        <v>29</v>
      </c>
      <c r="HH8" t="s">
        <v>29</v>
      </c>
      <c r="HI8" t="s">
        <v>29</v>
      </c>
      <c r="HJ8" t="s">
        <v>29</v>
      </c>
      <c r="HK8" t="s">
        <v>29</v>
      </c>
      <c r="HL8" t="s">
        <v>29</v>
      </c>
      <c r="HM8" t="s">
        <v>29</v>
      </c>
      <c r="HN8" t="s">
        <v>29</v>
      </c>
      <c r="HO8" t="s">
        <v>29</v>
      </c>
      <c r="HP8" t="s">
        <v>29</v>
      </c>
      <c r="HQ8" t="s">
        <v>29</v>
      </c>
      <c r="HR8" t="s">
        <v>29</v>
      </c>
      <c r="HS8" t="s">
        <v>29</v>
      </c>
      <c r="HT8" t="s">
        <v>29</v>
      </c>
      <c r="HU8" t="s">
        <v>29</v>
      </c>
      <c r="HV8" t="s">
        <v>29</v>
      </c>
      <c r="HW8" t="s">
        <v>29</v>
      </c>
      <c r="HX8" t="s">
        <v>29</v>
      </c>
      <c r="HY8" t="s">
        <v>29</v>
      </c>
      <c r="HZ8" t="s">
        <v>29</v>
      </c>
      <c r="IA8" t="s">
        <v>29</v>
      </c>
      <c r="IB8" t="s">
        <v>29</v>
      </c>
      <c r="IC8" t="s">
        <v>29</v>
      </c>
      <c r="ID8" t="s">
        <v>29</v>
      </c>
      <c r="IE8" t="s">
        <v>29</v>
      </c>
      <c r="IF8" t="s">
        <v>29</v>
      </c>
      <c r="IG8" t="s">
        <v>29</v>
      </c>
      <c r="IH8" t="s">
        <v>29</v>
      </c>
      <c r="II8" t="s">
        <v>29</v>
      </c>
      <c r="IJ8" t="s">
        <v>29</v>
      </c>
      <c r="IK8" t="s">
        <v>29</v>
      </c>
      <c r="IL8" t="s">
        <v>29</v>
      </c>
      <c r="IM8" t="s">
        <v>29</v>
      </c>
      <c r="IN8" t="s">
        <v>29</v>
      </c>
      <c r="IO8" t="s">
        <v>29</v>
      </c>
      <c r="IP8" t="s">
        <v>29</v>
      </c>
      <c r="IQ8" t="s">
        <v>29</v>
      </c>
      <c r="IR8" t="s">
        <v>29</v>
      </c>
      <c r="IS8" t="s">
        <v>29</v>
      </c>
      <c r="IT8" t="s">
        <v>29</v>
      </c>
      <c r="IU8" t="s">
        <v>29</v>
      </c>
      <c r="IV8" t="s">
        <v>29</v>
      </c>
      <c r="IW8" t="s">
        <v>29</v>
      </c>
      <c r="IX8" t="s">
        <v>29</v>
      </c>
      <c r="IY8" t="s">
        <v>29</v>
      </c>
      <c r="IZ8" t="s">
        <v>29</v>
      </c>
      <c r="JA8" t="s">
        <v>29</v>
      </c>
      <c r="JB8" t="s">
        <v>29</v>
      </c>
      <c r="JC8" t="s">
        <v>29</v>
      </c>
      <c r="JD8" t="s">
        <v>29</v>
      </c>
      <c r="JE8" t="s">
        <v>29</v>
      </c>
      <c r="JF8" t="s">
        <v>29</v>
      </c>
      <c r="JG8" t="s">
        <v>29</v>
      </c>
      <c r="JH8" t="s">
        <v>29</v>
      </c>
      <c r="JI8" t="s">
        <v>29</v>
      </c>
      <c r="JJ8" t="s">
        <v>29</v>
      </c>
      <c r="JK8" t="s">
        <v>29</v>
      </c>
      <c r="JL8" t="s">
        <v>29</v>
      </c>
      <c r="JM8" t="s">
        <v>29</v>
      </c>
      <c r="JN8" t="s">
        <v>29</v>
      </c>
      <c r="JO8" t="s">
        <v>29</v>
      </c>
      <c r="JP8" t="s">
        <v>29</v>
      </c>
      <c r="JQ8" t="s">
        <v>29</v>
      </c>
      <c r="JR8" t="s">
        <v>29</v>
      </c>
      <c r="JS8" t="s">
        <v>29</v>
      </c>
      <c r="JT8" t="s">
        <v>29</v>
      </c>
      <c r="JU8" t="s">
        <v>29</v>
      </c>
      <c r="JV8" t="s">
        <v>29</v>
      </c>
      <c r="JW8" t="s">
        <v>29</v>
      </c>
      <c r="JX8" t="s">
        <v>29</v>
      </c>
      <c r="JY8" t="s">
        <v>29</v>
      </c>
      <c r="JZ8" t="s">
        <v>29</v>
      </c>
      <c r="KA8" t="s">
        <v>29</v>
      </c>
      <c r="KB8" t="s">
        <v>29</v>
      </c>
      <c r="KC8" t="s">
        <v>29</v>
      </c>
      <c r="KD8" t="s">
        <v>29</v>
      </c>
      <c r="KE8" t="s">
        <v>29</v>
      </c>
      <c r="KF8" t="s">
        <v>29</v>
      </c>
      <c r="KG8" t="s">
        <v>29</v>
      </c>
      <c r="KH8" t="s">
        <v>29</v>
      </c>
      <c r="KI8" t="s">
        <v>29</v>
      </c>
      <c r="KJ8" t="s">
        <v>29</v>
      </c>
      <c r="KK8" t="s">
        <v>29</v>
      </c>
      <c r="KL8" t="s">
        <v>29</v>
      </c>
      <c r="KM8" t="s">
        <v>29</v>
      </c>
      <c r="KN8" t="s">
        <v>29</v>
      </c>
      <c r="KO8" t="s">
        <v>29</v>
      </c>
      <c r="KP8" t="s">
        <v>29</v>
      </c>
      <c r="KQ8" t="s">
        <v>29</v>
      </c>
      <c r="KR8" t="s">
        <v>29</v>
      </c>
      <c r="KS8" t="s">
        <v>29</v>
      </c>
      <c r="KT8" t="s">
        <v>29</v>
      </c>
      <c r="KU8" t="s">
        <v>29</v>
      </c>
      <c r="KV8" t="s">
        <v>29</v>
      </c>
      <c r="KW8" t="s">
        <v>29</v>
      </c>
      <c r="KX8" t="s">
        <v>29</v>
      </c>
      <c r="KY8" t="s">
        <v>29</v>
      </c>
      <c r="KZ8" t="s">
        <v>29</v>
      </c>
      <c r="LA8" t="s">
        <v>29</v>
      </c>
      <c r="LB8" t="s">
        <v>29</v>
      </c>
      <c r="LC8" t="s">
        <v>29</v>
      </c>
      <c r="LD8" t="s">
        <v>29</v>
      </c>
      <c r="LE8" t="s">
        <v>29</v>
      </c>
      <c r="LF8" t="s">
        <v>29</v>
      </c>
      <c r="LG8" t="s">
        <v>29</v>
      </c>
      <c r="LH8" t="s">
        <v>29</v>
      </c>
      <c r="LI8" t="s">
        <v>29</v>
      </c>
      <c r="LJ8" t="s">
        <v>29</v>
      </c>
      <c r="LK8" t="s">
        <v>29</v>
      </c>
      <c r="LL8" t="s">
        <v>29</v>
      </c>
      <c r="LM8" t="s">
        <v>29</v>
      </c>
      <c r="LN8" t="s">
        <v>29</v>
      </c>
      <c r="LO8" t="s">
        <v>29</v>
      </c>
      <c r="LP8" t="s">
        <v>29</v>
      </c>
      <c r="LQ8" t="s">
        <v>29</v>
      </c>
      <c r="LR8" t="s">
        <v>29</v>
      </c>
      <c r="LS8" t="s">
        <v>29</v>
      </c>
      <c r="LT8" t="s">
        <v>29</v>
      </c>
      <c r="LU8" t="s">
        <v>29</v>
      </c>
      <c r="LV8" t="s">
        <v>29</v>
      </c>
      <c r="LW8" t="s">
        <v>29</v>
      </c>
      <c r="LX8" t="s">
        <v>29</v>
      </c>
      <c r="LY8" t="s">
        <v>29</v>
      </c>
      <c r="LZ8" t="s">
        <v>29</v>
      </c>
      <c r="MA8" t="s">
        <v>29</v>
      </c>
      <c r="MB8" t="s">
        <v>29</v>
      </c>
      <c r="MC8" t="s">
        <v>29</v>
      </c>
      <c r="MD8" t="s">
        <v>29</v>
      </c>
      <c r="ME8" t="s">
        <v>29</v>
      </c>
      <c r="MF8" t="s">
        <v>29</v>
      </c>
      <c r="MG8" t="s">
        <v>29</v>
      </c>
      <c r="MH8" t="s">
        <v>29</v>
      </c>
      <c r="MI8" t="s">
        <v>29</v>
      </c>
      <c r="MJ8" t="s">
        <v>29</v>
      </c>
      <c r="MK8" t="s">
        <v>29</v>
      </c>
      <c r="ML8" t="s">
        <v>29</v>
      </c>
      <c r="MM8" t="s">
        <v>29</v>
      </c>
      <c r="MN8" t="s">
        <v>29</v>
      </c>
      <c r="MO8" t="s">
        <v>29</v>
      </c>
      <c r="MP8" t="s">
        <v>29</v>
      </c>
      <c r="MQ8" t="s">
        <v>29</v>
      </c>
      <c r="MR8" t="s">
        <v>29</v>
      </c>
      <c r="MS8" t="s">
        <v>29</v>
      </c>
      <c r="MT8" t="s">
        <v>29</v>
      </c>
      <c r="MU8" t="s">
        <v>29</v>
      </c>
      <c r="MV8" t="s">
        <v>29</v>
      </c>
      <c r="MW8" t="s">
        <v>29</v>
      </c>
      <c r="MX8" t="s">
        <v>29</v>
      </c>
      <c r="MY8" t="s">
        <v>29</v>
      </c>
      <c r="MZ8" t="s">
        <v>29</v>
      </c>
      <c r="NA8" t="s">
        <v>29</v>
      </c>
      <c r="NB8" t="s">
        <v>29</v>
      </c>
      <c r="NC8" t="s">
        <v>29</v>
      </c>
      <c r="ND8" t="s">
        <v>29</v>
      </c>
      <c r="NE8" t="s">
        <v>29</v>
      </c>
      <c r="NF8" t="s">
        <v>29</v>
      </c>
      <c r="NG8" t="s">
        <v>29</v>
      </c>
      <c r="NH8" t="s">
        <v>29</v>
      </c>
      <c r="NI8" t="s">
        <v>29</v>
      </c>
      <c r="NJ8" t="s">
        <v>29</v>
      </c>
      <c r="NK8" t="s">
        <v>29</v>
      </c>
      <c r="NL8" t="s">
        <v>29</v>
      </c>
      <c r="NM8" t="s">
        <v>29</v>
      </c>
      <c r="NN8" t="s">
        <v>29</v>
      </c>
      <c r="NO8" t="s">
        <v>29</v>
      </c>
      <c r="NP8" t="s">
        <v>29</v>
      </c>
      <c r="NQ8" t="s">
        <v>29</v>
      </c>
      <c r="NR8" t="s">
        <v>29</v>
      </c>
      <c r="NS8" t="s">
        <v>29</v>
      </c>
      <c r="NT8" t="s">
        <v>29</v>
      </c>
      <c r="NU8" t="s">
        <v>29</v>
      </c>
      <c r="NV8" t="s">
        <v>29</v>
      </c>
      <c r="NW8" t="s">
        <v>29</v>
      </c>
      <c r="NX8" t="s">
        <v>29</v>
      </c>
      <c r="NY8" t="s">
        <v>29</v>
      </c>
      <c r="NZ8" t="s">
        <v>29</v>
      </c>
      <c r="OA8" t="s">
        <v>29</v>
      </c>
      <c r="OB8" t="s">
        <v>29</v>
      </c>
      <c r="OC8" t="s">
        <v>29</v>
      </c>
      <c r="OD8" t="s">
        <v>29</v>
      </c>
      <c r="OE8" t="s">
        <v>29</v>
      </c>
      <c r="OF8" t="s">
        <v>29</v>
      </c>
      <c r="OG8" t="s">
        <v>29</v>
      </c>
      <c r="OH8" t="s">
        <v>29</v>
      </c>
      <c r="OI8" t="s">
        <v>29</v>
      </c>
      <c r="OJ8" t="s">
        <v>29</v>
      </c>
      <c r="OK8" t="s">
        <v>29</v>
      </c>
      <c r="OL8" t="s">
        <v>29</v>
      </c>
      <c r="OM8" t="s">
        <v>29</v>
      </c>
      <c r="ON8" t="s">
        <v>29</v>
      </c>
      <c r="OO8" t="s">
        <v>29</v>
      </c>
      <c r="OP8" t="s">
        <v>29</v>
      </c>
      <c r="OQ8" t="s">
        <v>29</v>
      </c>
      <c r="OR8" t="s">
        <v>29</v>
      </c>
      <c r="OS8" t="s">
        <v>29</v>
      </c>
      <c r="OT8" t="s">
        <v>29</v>
      </c>
      <c r="OU8" t="s">
        <v>29</v>
      </c>
      <c r="OV8" t="s">
        <v>29</v>
      </c>
      <c r="OW8" t="s">
        <v>29</v>
      </c>
      <c r="OX8" t="s">
        <v>29</v>
      </c>
      <c r="OY8" t="s">
        <v>29</v>
      </c>
      <c r="OZ8" t="s">
        <v>29</v>
      </c>
      <c r="PA8" t="s">
        <v>29</v>
      </c>
      <c r="PB8" t="s">
        <v>29</v>
      </c>
      <c r="PC8" t="s">
        <v>29</v>
      </c>
      <c r="PD8" t="s">
        <v>29</v>
      </c>
      <c r="PE8" t="s">
        <v>29</v>
      </c>
      <c r="PF8" t="s">
        <v>29</v>
      </c>
      <c r="PG8" t="s">
        <v>29</v>
      </c>
      <c r="PH8" t="s">
        <v>29</v>
      </c>
      <c r="PI8" t="s">
        <v>29</v>
      </c>
      <c r="PJ8" t="s">
        <v>29</v>
      </c>
      <c r="PK8" t="s">
        <v>29</v>
      </c>
      <c r="PL8" t="s">
        <v>29</v>
      </c>
      <c r="PM8" t="s">
        <v>29</v>
      </c>
      <c r="PN8" t="s">
        <v>29</v>
      </c>
      <c r="PO8" t="s">
        <v>29</v>
      </c>
      <c r="PP8" t="s">
        <v>29</v>
      </c>
      <c r="PQ8" t="s">
        <v>29</v>
      </c>
      <c r="PR8" t="s">
        <v>29</v>
      </c>
      <c r="PS8" t="s">
        <v>29</v>
      </c>
      <c r="PT8" t="s">
        <v>29</v>
      </c>
      <c r="PU8" t="s">
        <v>29</v>
      </c>
      <c r="PV8" t="s">
        <v>29</v>
      </c>
      <c r="PW8" t="s">
        <v>29</v>
      </c>
      <c r="PX8" t="s">
        <v>29</v>
      </c>
      <c r="PY8" t="s">
        <v>29</v>
      </c>
      <c r="PZ8" t="s">
        <v>29</v>
      </c>
      <c r="QA8" t="s">
        <v>29</v>
      </c>
      <c r="QB8" t="s">
        <v>29</v>
      </c>
      <c r="QC8" t="s">
        <v>29</v>
      </c>
      <c r="QD8" t="s">
        <v>29</v>
      </c>
      <c r="QE8" t="s">
        <v>29</v>
      </c>
      <c r="QF8" t="s">
        <v>29</v>
      </c>
      <c r="QG8" t="s">
        <v>29</v>
      </c>
      <c r="QH8" t="s">
        <v>29</v>
      </c>
      <c r="QI8" t="s">
        <v>29</v>
      </c>
      <c r="QJ8" t="s">
        <v>29</v>
      </c>
      <c r="QK8" t="s">
        <v>29</v>
      </c>
      <c r="QL8" t="s">
        <v>29</v>
      </c>
      <c r="QM8" t="s">
        <v>29</v>
      </c>
      <c r="QN8" t="s">
        <v>29</v>
      </c>
      <c r="QO8" t="s">
        <v>29</v>
      </c>
      <c r="QP8" t="s">
        <v>29</v>
      </c>
      <c r="QQ8" t="s">
        <v>29</v>
      </c>
      <c r="QR8" t="s">
        <v>29</v>
      </c>
      <c r="QS8" t="s">
        <v>29</v>
      </c>
      <c r="QT8" t="s">
        <v>29</v>
      </c>
      <c r="QU8" t="s">
        <v>29</v>
      </c>
      <c r="QV8" t="s">
        <v>29</v>
      </c>
      <c r="QW8" t="s">
        <v>29</v>
      </c>
      <c r="QX8" t="s">
        <v>29</v>
      </c>
      <c r="QY8" t="s">
        <v>29</v>
      </c>
      <c r="QZ8" t="s">
        <v>29</v>
      </c>
      <c r="RA8" t="s">
        <v>29</v>
      </c>
      <c r="RB8" t="s">
        <v>29</v>
      </c>
      <c r="RC8" t="s">
        <v>29</v>
      </c>
      <c r="RD8" t="s">
        <v>29</v>
      </c>
      <c r="RE8" t="s">
        <v>29</v>
      </c>
      <c r="RF8" t="s">
        <v>29</v>
      </c>
      <c r="RG8" t="s">
        <v>29</v>
      </c>
      <c r="RH8" t="s">
        <v>29</v>
      </c>
      <c r="RI8" t="s">
        <v>29</v>
      </c>
      <c r="RJ8" t="s">
        <v>29</v>
      </c>
      <c r="RK8" t="s">
        <v>29</v>
      </c>
      <c r="RL8" t="s">
        <v>29</v>
      </c>
      <c r="RM8" t="s">
        <v>29</v>
      </c>
      <c r="RN8" t="s">
        <v>29</v>
      </c>
      <c r="RO8" t="s">
        <v>29</v>
      </c>
      <c r="RP8" t="s">
        <v>29</v>
      </c>
      <c r="RQ8" t="s">
        <v>29</v>
      </c>
      <c r="RR8" t="s">
        <v>29</v>
      </c>
      <c r="RS8" t="s">
        <v>29</v>
      </c>
      <c r="RT8" t="s">
        <v>29</v>
      </c>
      <c r="RU8" t="s">
        <v>29</v>
      </c>
      <c r="RV8" t="s">
        <v>29</v>
      </c>
      <c r="RW8" t="s">
        <v>29</v>
      </c>
      <c r="RX8" t="s">
        <v>29</v>
      </c>
      <c r="RY8" t="s">
        <v>29</v>
      </c>
      <c r="RZ8" t="s">
        <v>29</v>
      </c>
      <c r="SA8" t="s">
        <v>29</v>
      </c>
      <c r="SB8" t="s">
        <v>29</v>
      </c>
      <c r="SC8" t="s">
        <v>29</v>
      </c>
      <c r="SD8" t="s">
        <v>29</v>
      </c>
      <c r="SE8" t="s">
        <v>29</v>
      </c>
      <c r="SF8" t="s">
        <v>29</v>
      </c>
      <c r="SG8" t="s">
        <v>29</v>
      </c>
      <c r="SH8" t="s">
        <v>29</v>
      </c>
      <c r="SI8" t="s">
        <v>29</v>
      </c>
      <c r="SJ8" t="s">
        <v>29</v>
      </c>
      <c r="SK8" t="s">
        <v>29</v>
      </c>
      <c r="SL8" t="s">
        <v>29</v>
      </c>
      <c r="SM8" t="s">
        <v>29</v>
      </c>
      <c r="SN8" t="s">
        <v>29</v>
      </c>
      <c r="SO8" t="s">
        <v>29</v>
      </c>
      <c r="SP8" t="s">
        <v>29</v>
      </c>
      <c r="SQ8" t="s">
        <v>29</v>
      </c>
      <c r="SR8" t="s">
        <v>29</v>
      </c>
      <c r="SS8" t="s">
        <v>29</v>
      </c>
      <c r="ST8" t="s">
        <v>29</v>
      </c>
      <c r="SU8" t="s">
        <v>29</v>
      </c>
      <c r="SV8" t="s">
        <v>29</v>
      </c>
      <c r="SW8" t="s">
        <v>29</v>
      </c>
      <c r="SX8" t="s">
        <v>29</v>
      </c>
      <c r="SY8" t="s">
        <v>29</v>
      </c>
      <c r="SZ8" t="s">
        <v>29</v>
      </c>
      <c r="TA8" t="s">
        <v>29</v>
      </c>
      <c r="TB8" t="s">
        <v>29</v>
      </c>
      <c r="TC8" t="s">
        <v>29</v>
      </c>
      <c r="TD8" t="s">
        <v>29</v>
      </c>
      <c r="TE8" t="s">
        <v>29</v>
      </c>
      <c r="TF8" t="s">
        <v>29</v>
      </c>
      <c r="TG8" t="s">
        <v>29</v>
      </c>
      <c r="TH8" t="s">
        <v>29</v>
      </c>
      <c r="TI8" t="s">
        <v>29</v>
      </c>
      <c r="TJ8" t="s">
        <v>29</v>
      </c>
      <c r="TK8" t="s">
        <v>29</v>
      </c>
      <c r="TL8" t="s">
        <v>29</v>
      </c>
      <c r="TM8" t="s">
        <v>29</v>
      </c>
      <c r="TN8" t="s">
        <v>29</v>
      </c>
      <c r="TO8" t="s">
        <v>29</v>
      </c>
      <c r="TP8" t="s">
        <v>29</v>
      </c>
      <c r="TQ8" t="s">
        <v>29</v>
      </c>
      <c r="TR8" t="s">
        <v>29</v>
      </c>
      <c r="TS8" t="s">
        <v>29</v>
      </c>
      <c r="TT8" t="s">
        <v>29</v>
      </c>
      <c r="TU8" t="s">
        <v>29</v>
      </c>
      <c r="TV8" t="s">
        <v>29</v>
      </c>
      <c r="TW8" t="s">
        <v>29</v>
      </c>
      <c r="TX8" t="s">
        <v>29</v>
      </c>
      <c r="TY8" t="s">
        <v>29</v>
      </c>
      <c r="TZ8" t="s">
        <v>29</v>
      </c>
      <c r="UA8" t="s">
        <v>29</v>
      </c>
      <c r="UB8" t="s">
        <v>29</v>
      </c>
      <c r="UC8" t="s">
        <v>29</v>
      </c>
      <c r="UD8" t="s">
        <v>29</v>
      </c>
      <c r="UE8" t="s">
        <v>29</v>
      </c>
      <c r="UF8" t="s">
        <v>29</v>
      </c>
      <c r="UG8" t="s">
        <v>29</v>
      </c>
      <c r="UH8" t="s">
        <v>29</v>
      </c>
      <c r="UI8" t="s">
        <v>29</v>
      </c>
      <c r="UJ8" t="s">
        <v>29</v>
      </c>
      <c r="UK8" t="s">
        <v>29</v>
      </c>
      <c r="UL8" t="s">
        <v>29</v>
      </c>
      <c r="UM8" t="s">
        <v>29</v>
      </c>
      <c r="UN8" t="s">
        <v>29</v>
      </c>
      <c r="UO8" t="s">
        <v>29</v>
      </c>
      <c r="UP8" t="s">
        <v>29</v>
      </c>
      <c r="UQ8" t="s">
        <v>29</v>
      </c>
      <c r="UR8" t="s">
        <v>29</v>
      </c>
      <c r="US8" t="s">
        <v>29</v>
      </c>
      <c r="UT8" t="s">
        <v>29</v>
      </c>
      <c r="UU8" t="s">
        <v>29</v>
      </c>
      <c r="UV8" t="s">
        <v>29</v>
      </c>
      <c r="UW8" t="s">
        <v>29</v>
      </c>
      <c r="UX8" t="s">
        <v>29</v>
      </c>
      <c r="UY8" t="s">
        <v>29</v>
      </c>
      <c r="UZ8" t="s">
        <v>29</v>
      </c>
      <c r="VA8" t="s">
        <v>29</v>
      </c>
      <c r="VB8" t="s">
        <v>29</v>
      </c>
      <c r="VC8" t="s">
        <v>29</v>
      </c>
      <c r="VD8" t="s">
        <v>29</v>
      </c>
      <c r="VE8" t="s">
        <v>29</v>
      </c>
      <c r="VF8" t="s">
        <v>29</v>
      </c>
      <c r="VG8" t="s">
        <v>29</v>
      </c>
      <c r="VH8" t="s">
        <v>29</v>
      </c>
      <c r="VI8" t="s">
        <v>29</v>
      </c>
      <c r="VJ8" t="s">
        <v>29</v>
      </c>
      <c r="VK8" t="s">
        <v>29</v>
      </c>
      <c r="VL8" t="s">
        <v>29</v>
      </c>
      <c r="VM8" t="s">
        <v>29</v>
      </c>
      <c r="VN8" t="s">
        <v>29</v>
      </c>
      <c r="VO8" t="s">
        <v>29</v>
      </c>
      <c r="VP8" t="s">
        <v>29</v>
      </c>
      <c r="VQ8" t="s">
        <v>29</v>
      </c>
      <c r="VR8" t="s">
        <v>29</v>
      </c>
      <c r="VS8" t="s">
        <v>29</v>
      </c>
      <c r="VT8" t="s">
        <v>29</v>
      </c>
      <c r="VU8" t="s">
        <v>29</v>
      </c>
      <c r="VV8" t="s">
        <v>29</v>
      </c>
      <c r="VW8" t="s">
        <v>29</v>
      </c>
      <c r="VX8" t="s">
        <v>29</v>
      </c>
      <c r="VY8" t="s">
        <v>29</v>
      </c>
      <c r="VZ8" t="s">
        <v>29</v>
      </c>
      <c r="WA8" t="s">
        <v>29</v>
      </c>
      <c r="WB8" t="s">
        <v>29</v>
      </c>
      <c r="WC8" t="s">
        <v>29</v>
      </c>
      <c r="WD8" t="s">
        <v>29</v>
      </c>
      <c r="WE8" t="s">
        <v>29</v>
      </c>
      <c r="WF8" t="s">
        <v>29</v>
      </c>
      <c r="WG8" t="s">
        <v>29</v>
      </c>
      <c r="WH8" t="s">
        <v>29</v>
      </c>
      <c r="WI8" t="s">
        <v>29</v>
      </c>
      <c r="WJ8" t="s">
        <v>29</v>
      </c>
      <c r="WK8" t="s">
        <v>29</v>
      </c>
      <c r="WL8" t="s">
        <v>29</v>
      </c>
      <c r="WM8" t="s">
        <v>29</v>
      </c>
      <c r="WN8" t="s">
        <v>29</v>
      </c>
      <c r="WO8" t="s">
        <v>29</v>
      </c>
      <c r="WP8" t="s">
        <v>29</v>
      </c>
      <c r="WQ8" t="s">
        <v>29</v>
      </c>
      <c r="WR8" t="s">
        <v>29</v>
      </c>
      <c r="WS8" t="s">
        <v>29</v>
      </c>
      <c r="WT8" t="s">
        <v>29</v>
      </c>
      <c r="WU8" t="s">
        <v>29</v>
      </c>
      <c r="WV8" t="s">
        <v>29</v>
      </c>
      <c r="WW8" t="s">
        <v>29</v>
      </c>
      <c r="WX8" t="s">
        <v>29</v>
      </c>
      <c r="WY8" t="s">
        <v>29</v>
      </c>
      <c r="WZ8" t="s">
        <v>29</v>
      </c>
      <c r="XA8" t="s">
        <v>29</v>
      </c>
      <c r="XB8" t="s">
        <v>29</v>
      </c>
      <c r="XC8" t="s">
        <v>29</v>
      </c>
      <c r="XD8" t="s">
        <v>29</v>
      </c>
      <c r="XE8" t="s">
        <v>29</v>
      </c>
      <c r="XF8" t="s">
        <v>29</v>
      </c>
      <c r="XG8" t="s">
        <v>29</v>
      </c>
      <c r="XH8" t="s">
        <v>29</v>
      </c>
      <c r="XI8" t="s">
        <v>29</v>
      </c>
      <c r="XJ8" t="s">
        <v>29</v>
      </c>
      <c r="XK8" t="s">
        <v>29</v>
      </c>
      <c r="XL8" t="s">
        <v>29</v>
      </c>
      <c r="XM8" t="s">
        <v>29</v>
      </c>
      <c r="XN8" t="s">
        <v>29</v>
      </c>
      <c r="XO8" t="s">
        <v>29</v>
      </c>
      <c r="XP8" t="s">
        <v>29</v>
      </c>
      <c r="XQ8" t="s">
        <v>29</v>
      </c>
      <c r="XR8" t="s">
        <v>29</v>
      </c>
      <c r="XS8" t="s">
        <v>29</v>
      </c>
      <c r="XT8" t="s">
        <v>29</v>
      </c>
      <c r="XU8" t="s">
        <v>29</v>
      </c>
      <c r="XV8" t="s">
        <v>29</v>
      </c>
      <c r="XW8" t="s">
        <v>29</v>
      </c>
      <c r="XX8" t="s">
        <v>29</v>
      </c>
      <c r="XY8" t="s">
        <v>29</v>
      </c>
      <c r="XZ8" t="s">
        <v>29</v>
      </c>
      <c r="YA8" t="s">
        <v>29</v>
      </c>
      <c r="YB8" t="s">
        <v>29</v>
      </c>
      <c r="YC8" t="s">
        <v>29</v>
      </c>
      <c r="YD8" t="s">
        <v>29</v>
      </c>
      <c r="YE8" t="s">
        <v>29</v>
      </c>
      <c r="YF8" t="s">
        <v>29</v>
      </c>
      <c r="YG8" t="s">
        <v>29</v>
      </c>
      <c r="YH8" t="s">
        <v>29</v>
      </c>
      <c r="YI8" t="s">
        <v>29</v>
      </c>
      <c r="YJ8" t="s">
        <v>29</v>
      </c>
      <c r="YK8" t="s">
        <v>29</v>
      </c>
      <c r="YL8" t="s">
        <v>29</v>
      </c>
      <c r="YM8" t="s">
        <v>29</v>
      </c>
      <c r="YN8" t="s">
        <v>29</v>
      </c>
      <c r="YO8" t="s">
        <v>29</v>
      </c>
      <c r="YP8" t="s">
        <v>29</v>
      </c>
      <c r="YQ8" t="s">
        <v>29</v>
      </c>
      <c r="YR8" t="s">
        <v>29</v>
      </c>
      <c r="YS8" t="s">
        <v>29</v>
      </c>
      <c r="YT8" t="s">
        <v>29</v>
      </c>
      <c r="YU8" t="s">
        <v>29</v>
      </c>
      <c r="YV8" t="s">
        <v>29</v>
      </c>
      <c r="YW8" t="s">
        <v>29</v>
      </c>
      <c r="YX8" t="s">
        <v>29</v>
      </c>
      <c r="YY8" t="s">
        <v>29</v>
      </c>
      <c r="YZ8" t="s">
        <v>29</v>
      </c>
      <c r="ZA8" t="s">
        <v>29</v>
      </c>
      <c r="ZB8" t="s">
        <v>29</v>
      </c>
      <c r="ZC8" t="s">
        <v>29</v>
      </c>
      <c r="ZD8" t="s">
        <v>29</v>
      </c>
      <c r="ZE8" t="s">
        <v>29</v>
      </c>
      <c r="ZF8" t="s">
        <v>29</v>
      </c>
      <c r="ZG8" t="s">
        <v>29</v>
      </c>
      <c r="ZH8" t="s">
        <v>29</v>
      </c>
      <c r="ZI8" t="s">
        <v>29</v>
      </c>
      <c r="ZJ8" t="s">
        <v>29</v>
      </c>
      <c r="ZK8" t="s">
        <v>29</v>
      </c>
      <c r="ZL8" t="s">
        <v>29</v>
      </c>
      <c r="ZM8" t="s">
        <v>29</v>
      </c>
      <c r="ZN8" t="s">
        <v>29</v>
      </c>
      <c r="ZO8" t="s">
        <v>29</v>
      </c>
      <c r="ZP8" t="s">
        <v>29</v>
      </c>
      <c r="ZQ8" t="s">
        <v>29</v>
      </c>
      <c r="ZR8" t="s">
        <v>29</v>
      </c>
      <c r="ZS8" t="s">
        <v>29</v>
      </c>
      <c r="ZT8" t="s">
        <v>29</v>
      </c>
      <c r="ZU8" t="s">
        <v>29</v>
      </c>
      <c r="ZV8" t="s">
        <v>29</v>
      </c>
      <c r="ZW8" t="s">
        <v>29</v>
      </c>
      <c r="ZX8" t="s">
        <v>29</v>
      </c>
      <c r="ZY8" t="s">
        <v>29</v>
      </c>
      <c r="ZZ8" t="s">
        <v>29</v>
      </c>
      <c r="AAA8" t="s">
        <v>29</v>
      </c>
      <c r="AAB8" t="s">
        <v>29</v>
      </c>
      <c r="AAC8" t="s">
        <v>29</v>
      </c>
      <c r="AAD8" t="s">
        <v>29</v>
      </c>
      <c r="AAE8" t="s">
        <v>29</v>
      </c>
      <c r="AAF8" t="s">
        <v>29</v>
      </c>
      <c r="AAG8" t="s">
        <v>29</v>
      </c>
      <c r="AAH8" t="s">
        <v>29</v>
      </c>
      <c r="AAI8" t="s">
        <v>29</v>
      </c>
      <c r="AAJ8" t="s">
        <v>29</v>
      </c>
      <c r="AAK8" t="s">
        <v>29</v>
      </c>
      <c r="AAL8" t="s">
        <v>29</v>
      </c>
      <c r="AAM8" t="s">
        <v>29</v>
      </c>
      <c r="AAN8" t="s">
        <v>29</v>
      </c>
      <c r="AAO8" t="s">
        <v>29</v>
      </c>
      <c r="AAP8" t="s">
        <v>29</v>
      </c>
      <c r="AAQ8" t="s">
        <v>29</v>
      </c>
      <c r="AAR8" t="s">
        <v>29</v>
      </c>
      <c r="AAS8" t="s">
        <v>29</v>
      </c>
      <c r="AAT8" t="s">
        <v>29</v>
      </c>
      <c r="AAU8" t="s">
        <v>29</v>
      </c>
      <c r="AAV8" t="s">
        <v>29</v>
      </c>
      <c r="AAW8" t="s">
        <v>29</v>
      </c>
      <c r="AAX8" t="s">
        <v>29</v>
      </c>
      <c r="AAY8" t="s">
        <v>29</v>
      </c>
      <c r="AAZ8" t="s">
        <v>29</v>
      </c>
      <c r="ABA8" t="s">
        <v>29</v>
      </c>
      <c r="ABB8" t="s">
        <v>29</v>
      </c>
      <c r="ABC8" t="s">
        <v>29</v>
      </c>
      <c r="ABD8" t="s">
        <v>29</v>
      </c>
      <c r="ABE8" t="s">
        <v>29</v>
      </c>
      <c r="ABF8" t="s">
        <v>29</v>
      </c>
      <c r="ABG8" t="s">
        <v>29</v>
      </c>
      <c r="ABH8" t="s">
        <v>29</v>
      </c>
      <c r="ABI8" t="s">
        <v>29</v>
      </c>
      <c r="ABJ8" t="s">
        <v>29</v>
      </c>
      <c r="ABK8" t="s">
        <v>29</v>
      </c>
      <c r="ABL8" t="s">
        <v>29</v>
      </c>
      <c r="ABM8" t="s">
        <v>29</v>
      </c>
      <c r="ABN8" t="s">
        <v>29</v>
      </c>
      <c r="ABO8" t="s">
        <v>29</v>
      </c>
      <c r="ABP8" t="s">
        <v>29</v>
      </c>
      <c r="ABQ8" t="s">
        <v>29</v>
      </c>
      <c r="ABR8" t="s">
        <v>29</v>
      </c>
      <c r="ABS8" t="s">
        <v>29</v>
      </c>
      <c r="ABT8" t="s">
        <v>29</v>
      </c>
      <c r="ABU8" t="s">
        <v>29</v>
      </c>
      <c r="ABV8" t="s">
        <v>29</v>
      </c>
      <c r="ABW8" t="s">
        <v>29</v>
      </c>
      <c r="ABX8" t="s">
        <v>29</v>
      </c>
      <c r="ABY8" t="s">
        <v>29</v>
      </c>
      <c r="ABZ8" t="s">
        <v>29</v>
      </c>
      <c r="ACA8" t="s">
        <v>29</v>
      </c>
      <c r="ACB8" t="s">
        <v>29</v>
      </c>
      <c r="ACC8" t="s">
        <v>29</v>
      </c>
      <c r="ACD8" t="s">
        <v>29</v>
      </c>
      <c r="ACE8" t="s">
        <v>29</v>
      </c>
      <c r="ACF8" t="s">
        <v>29</v>
      </c>
      <c r="ACG8" t="s">
        <v>29</v>
      </c>
      <c r="ACH8" t="s">
        <v>29</v>
      </c>
      <c r="ACI8" t="s">
        <v>29</v>
      </c>
      <c r="ACJ8" t="s">
        <v>29</v>
      </c>
      <c r="ACK8" t="s">
        <v>29</v>
      </c>
      <c r="ACL8" t="s">
        <v>29</v>
      </c>
      <c r="ACM8" t="s">
        <v>29</v>
      </c>
      <c r="ACN8" t="s">
        <v>29</v>
      </c>
      <c r="ACO8" t="s">
        <v>29</v>
      </c>
      <c r="ACP8" t="s">
        <v>29</v>
      </c>
      <c r="ACQ8" t="s">
        <v>29</v>
      </c>
      <c r="ACR8" t="s">
        <v>29</v>
      </c>
      <c r="ACS8" t="s">
        <v>29</v>
      </c>
      <c r="ACT8" t="s">
        <v>29</v>
      </c>
      <c r="ACU8" t="s">
        <v>29</v>
      </c>
      <c r="ACV8" t="s">
        <v>29</v>
      </c>
      <c r="ACW8" t="s">
        <v>29</v>
      </c>
      <c r="ACX8" t="s">
        <v>29</v>
      </c>
      <c r="ACY8" t="s">
        <v>29</v>
      </c>
      <c r="ACZ8" t="s">
        <v>29</v>
      </c>
      <c r="ADA8" t="s">
        <v>29</v>
      </c>
      <c r="ADB8" t="s">
        <v>29</v>
      </c>
      <c r="ADC8" t="s">
        <v>29</v>
      </c>
      <c r="ADD8" t="s">
        <v>29</v>
      </c>
      <c r="ADE8" t="s">
        <v>29</v>
      </c>
      <c r="ADF8" t="s">
        <v>29</v>
      </c>
      <c r="ADG8" t="s">
        <v>29</v>
      </c>
      <c r="ADH8" t="s">
        <v>29</v>
      </c>
      <c r="ADI8" t="s">
        <v>29</v>
      </c>
      <c r="ADJ8" t="s">
        <v>29</v>
      </c>
      <c r="ADK8" t="s">
        <v>29</v>
      </c>
      <c r="ADL8" t="s">
        <v>29</v>
      </c>
      <c r="ADM8" t="s">
        <v>29</v>
      </c>
      <c r="ADN8" t="s">
        <v>29</v>
      </c>
      <c r="ADO8" t="s">
        <v>29</v>
      </c>
      <c r="ADP8" t="s">
        <v>29</v>
      </c>
      <c r="ADQ8" t="s">
        <v>29</v>
      </c>
      <c r="ADR8" t="s">
        <v>29</v>
      </c>
      <c r="ADS8" t="s">
        <v>29</v>
      </c>
      <c r="ADT8" t="s">
        <v>29</v>
      </c>
      <c r="ADU8" t="s">
        <v>29</v>
      </c>
      <c r="ADV8" t="s">
        <v>29</v>
      </c>
      <c r="ADW8" t="s">
        <v>29</v>
      </c>
      <c r="ADX8" t="s">
        <v>29</v>
      </c>
      <c r="ADY8" t="s">
        <v>29</v>
      </c>
      <c r="ADZ8" t="s">
        <v>29</v>
      </c>
      <c r="AEA8" t="s">
        <v>29</v>
      </c>
      <c r="AEB8" t="s">
        <v>29</v>
      </c>
      <c r="AEC8" t="s">
        <v>29</v>
      </c>
      <c r="AED8" t="s">
        <v>29</v>
      </c>
      <c r="AEE8" t="s">
        <v>29</v>
      </c>
      <c r="AEF8" t="s">
        <v>29</v>
      </c>
      <c r="AEG8" t="s">
        <v>29</v>
      </c>
      <c r="AEH8" t="s">
        <v>29</v>
      </c>
      <c r="AEI8" t="s">
        <v>29</v>
      </c>
      <c r="AEJ8" t="s">
        <v>29</v>
      </c>
      <c r="AEK8" t="s">
        <v>29</v>
      </c>
      <c r="AEL8" t="s">
        <v>29</v>
      </c>
      <c r="AEM8" t="s">
        <v>29</v>
      </c>
      <c r="AEN8" t="s">
        <v>29</v>
      </c>
      <c r="AEO8" t="s">
        <v>29</v>
      </c>
      <c r="AEP8" t="s">
        <v>29</v>
      </c>
      <c r="AEQ8" t="s">
        <v>29</v>
      </c>
      <c r="AER8" t="s">
        <v>29</v>
      </c>
      <c r="AES8" t="s">
        <v>29</v>
      </c>
      <c r="AET8" t="s">
        <v>29</v>
      </c>
      <c r="AEU8" t="s">
        <v>29</v>
      </c>
      <c r="AEV8" t="s">
        <v>29</v>
      </c>
      <c r="AEW8" t="s">
        <v>29</v>
      </c>
      <c r="AEX8" t="s">
        <v>29</v>
      </c>
      <c r="AEY8" t="s">
        <v>29</v>
      </c>
      <c r="AEZ8" t="s">
        <v>29</v>
      </c>
      <c r="AFA8" t="s">
        <v>29</v>
      </c>
      <c r="AFB8" t="s">
        <v>29</v>
      </c>
      <c r="AFC8" t="s">
        <v>29</v>
      </c>
      <c r="AFD8" t="s">
        <v>29</v>
      </c>
      <c r="AFE8" t="s">
        <v>29</v>
      </c>
      <c r="AFF8" t="s">
        <v>29</v>
      </c>
      <c r="AFG8" t="s">
        <v>29</v>
      </c>
      <c r="AFH8" t="s">
        <v>29</v>
      </c>
      <c r="AFI8" t="s">
        <v>29</v>
      </c>
      <c r="AFJ8" t="s">
        <v>29</v>
      </c>
      <c r="AFK8" t="s">
        <v>29</v>
      </c>
      <c r="AFL8" t="s">
        <v>29</v>
      </c>
      <c r="AFM8" t="s">
        <v>29</v>
      </c>
      <c r="AFN8" t="s">
        <v>29</v>
      </c>
      <c r="AFO8" t="s">
        <v>29</v>
      </c>
      <c r="AFP8" t="s">
        <v>29</v>
      </c>
      <c r="AFQ8" t="s">
        <v>29</v>
      </c>
      <c r="AFR8" t="s">
        <v>29</v>
      </c>
      <c r="AFS8" t="s">
        <v>29</v>
      </c>
      <c r="AFT8" t="s">
        <v>29</v>
      </c>
      <c r="AFU8" t="s">
        <v>29</v>
      </c>
      <c r="AFV8" t="s">
        <v>29</v>
      </c>
      <c r="AFW8" t="s">
        <v>29</v>
      </c>
      <c r="AFX8" t="s">
        <v>29</v>
      </c>
      <c r="AFY8" t="s">
        <v>29</v>
      </c>
      <c r="AFZ8" t="s">
        <v>29</v>
      </c>
      <c r="AGA8" t="s">
        <v>29</v>
      </c>
      <c r="AGB8" t="s">
        <v>29</v>
      </c>
      <c r="AGC8" t="s">
        <v>29</v>
      </c>
      <c r="AGD8" t="s">
        <v>29</v>
      </c>
      <c r="AGE8" t="s">
        <v>29</v>
      </c>
      <c r="AGF8" t="s">
        <v>29</v>
      </c>
      <c r="AGG8" t="s">
        <v>29</v>
      </c>
      <c r="AGH8" t="s">
        <v>29</v>
      </c>
      <c r="AGI8" t="s">
        <v>29</v>
      </c>
      <c r="AGJ8" t="s">
        <v>29</v>
      </c>
      <c r="AGK8" t="s">
        <v>29</v>
      </c>
      <c r="AGL8" t="s">
        <v>29</v>
      </c>
      <c r="AGM8" t="s">
        <v>29</v>
      </c>
      <c r="AGN8" t="s">
        <v>29</v>
      </c>
      <c r="AGO8" t="s">
        <v>29</v>
      </c>
      <c r="AGP8" t="s">
        <v>29</v>
      </c>
      <c r="AGQ8" t="s">
        <v>29</v>
      </c>
      <c r="AGR8" t="s">
        <v>29</v>
      </c>
      <c r="AGS8" t="s">
        <v>29</v>
      </c>
      <c r="AGT8" t="s">
        <v>29</v>
      </c>
      <c r="AGU8" t="s">
        <v>29</v>
      </c>
      <c r="AGV8" t="s">
        <v>29</v>
      </c>
      <c r="AGW8" t="s">
        <v>29</v>
      </c>
      <c r="AGX8" t="s">
        <v>29</v>
      </c>
      <c r="AGY8" t="s">
        <v>29</v>
      </c>
      <c r="AGZ8" t="s">
        <v>29</v>
      </c>
      <c r="AHA8" t="s">
        <v>29</v>
      </c>
      <c r="AHB8" t="s">
        <v>29</v>
      </c>
      <c r="AHC8" t="s">
        <v>29</v>
      </c>
      <c r="AHD8" t="s">
        <v>29</v>
      </c>
      <c r="AHE8" t="s">
        <v>29</v>
      </c>
      <c r="AHF8" t="s">
        <v>29</v>
      </c>
      <c r="AHG8" t="s">
        <v>29</v>
      </c>
      <c r="AHH8" t="s">
        <v>29</v>
      </c>
      <c r="AHI8" t="s">
        <v>29</v>
      </c>
      <c r="AHJ8" t="s">
        <v>29</v>
      </c>
      <c r="AHK8" t="s">
        <v>29</v>
      </c>
      <c r="AHL8" t="s">
        <v>29</v>
      </c>
      <c r="AHM8" t="s">
        <v>29</v>
      </c>
      <c r="AHN8" t="s">
        <v>29</v>
      </c>
      <c r="AHO8" t="s">
        <v>29</v>
      </c>
      <c r="AHP8" t="s">
        <v>29</v>
      </c>
      <c r="AHQ8" t="s">
        <v>29</v>
      </c>
      <c r="AHR8" t="s">
        <v>29</v>
      </c>
      <c r="AHS8" t="s">
        <v>29</v>
      </c>
      <c r="AHT8" t="s">
        <v>29</v>
      </c>
      <c r="AHU8" t="s">
        <v>29</v>
      </c>
      <c r="AHV8" t="s">
        <v>29</v>
      </c>
      <c r="AHW8" t="s">
        <v>29</v>
      </c>
      <c r="AHX8" t="s">
        <v>29</v>
      </c>
      <c r="AHY8" t="s">
        <v>29</v>
      </c>
      <c r="AHZ8" t="s">
        <v>29</v>
      </c>
      <c r="AIA8" t="s">
        <v>29</v>
      </c>
      <c r="AIB8" t="s">
        <v>29</v>
      </c>
      <c r="AIC8" t="s">
        <v>29</v>
      </c>
      <c r="AID8" t="s">
        <v>29</v>
      </c>
      <c r="AIE8" t="s">
        <v>29</v>
      </c>
      <c r="AIF8" t="s">
        <v>29</v>
      </c>
      <c r="AIG8" t="s">
        <v>29</v>
      </c>
      <c r="AIH8" t="s">
        <v>29</v>
      </c>
      <c r="AII8" t="s">
        <v>29</v>
      </c>
      <c r="AIJ8" t="s">
        <v>29</v>
      </c>
      <c r="AIK8" t="s">
        <v>29</v>
      </c>
      <c r="AIL8" t="s">
        <v>29</v>
      </c>
      <c r="AIM8" t="s">
        <v>29</v>
      </c>
      <c r="AIN8" t="s">
        <v>29</v>
      </c>
      <c r="AIO8" t="s">
        <v>29</v>
      </c>
      <c r="AIP8" t="s">
        <v>29</v>
      </c>
      <c r="AIQ8" t="s">
        <v>29</v>
      </c>
      <c r="AIR8" t="s">
        <v>29</v>
      </c>
      <c r="AIS8" t="s">
        <v>29</v>
      </c>
      <c r="AIT8" t="s">
        <v>29</v>
      </c>
      <c r="AIU8" t="s">
        <v>29</v>
      </c>
      <c r="AIV8" t="s">
        <v>29</v>
      </c>
      <c r="AIW8" t="s">
        <v>29</v>
      </c>
      <c r="AIX8" t="s">
        <v>29</v>
      </c>
      <c r="AIY8" t="s">
        <v>29</v>
      </c>
      <c r="AIZ8" t="s">
        <v>29</v>
      </c>
      <c r="AJA8" t="s">
        <v>29</v>
      </c>
      <c r="AJB8" t="s">
        <v>29</v>
      </c>
      <c r="AJC8" t="s">
        <v>29</v>
      </c>
      <c r="AJD8" t="s">
        <v>29</v>
      </c>
      <c r="AJE8" t="s">
        <v>29</v>
      </c>
      <c r="AJF8" t="s">
        <v>29</v>
      </c>
      <c r="AJG8" t="s">
        <v>29</v>
      </c>
      <c r="AJH8" t="s">
        <v>29</v>
      </c>
      <c r="AJI8" t="s">
        <v>29</v>
      </c>
      <c r="AJJ8" t="s">
        <v>29</v>
      </c>
      <c r="AJK8" t="s">
        <v>29</v>
      </c>
      <c r="AJL8" t="s">
        <v>29</v>
      </c>
      <c r="AJM8" t="s">
        <v>29</v>
      </c>
      <c r="AJN8" t="s">
        <v>29</v>
      </c>
      <c r="AJO8" t="s">
        <v>29</v>
      </c>
      <c r="AJP8" t="s">
        <v>29</v>
      </c>
      <c r="AJQ8" t="s">
        <v>29</v>
      </c>
      <c r="AJR8" t="s">
        <v>29</v>
      </c>
      <c r="AJS8" t="s">
        <v>29</v>
      </c>
      <c r="AJT8" t="s">
        <v>29</v>
      </c>
      <c r="AJU8" t="s">
        <v>29</v>
      </c>
      <c r="AJV8" t="s">
        <v>29</v>
      </c>
      <c r="AJW8" t="s">
        <v>29</v>
      </c>
      <c r="AJX8" t="s">
        <v>29</v>
      </c>
      <c r="AJY8" t="s">
        <v>29</v>
      </c>
      <c r="AJZ8" t="s">
        <v>29</v>
      </c>
      <c r="AKA8" t="s">
        <v>29</v>
      </c>
      <c r="AKB8" t="s">
        <v>29</v>
      </c>
      <c r="AKC8" t="s">
        <v>29</v>
      </c>
      <c r="AKD8" t="s">
        <v>29</v>
      </c>
      <c r="AKE8" t="s">
        <v>29</v>
      </c>
      <c r="AKF8" t="s">
        <v>29</v>
      </c>
      <c r="AKG8" t="s">
        <v>29</v>
      </c>
      <c r="AKH8" t="s">
        <v>29</v>
      </c>
      <c r="AKI8" t="s">
        <v>29</v>
      </c>
      <c r="AKJ8" t="s">
        <v>29</v>
      </c>
      <c r="AKK8" t="s">
        <v>29</v>
      </c>
      <c r="AKL8" t="s">
        <v>29</v>
      </c>
      <c r="AKM8" t="s">
        <v>29</v>
      </c>
      <c r="AKN8" t="s">
        <v>29</v>
      </c>
      <c r="AKO8" t="s">
        <v>29</v>
      </c>
      <c r="AKP8" t="s">
        <v>29</v>
      </c>
      <c r="AKQ8" t="s">
        <v>29</v>
      </c>
      <c r="AKR8" t="s">
        <v>29</v>
      </c>
      <c r="AKS8" t="s">
        <v>29</v>
      </c>
      <c r="AKT8" t="s">
        <v>29</v>
      </c>
      <c r="AKU8" t="s">
        <v>29</v>
      </c>
      <c r="AKV8" t="s">
        <v>29</v>
      </c>
      <c r="AKW8" t="s">
        <v>29</v>
      </c>
      <c r="AKX8" t="s">
        <v>29</v>
      </c>
      <c r="AKY8" t="s">
        <v>29</v>
      </c>
      <c r="AKZ8" t="s">
        <v>29</v>
      </c>
      <c r="ALA8" t="s">
        <v>29</v>
      </c>
      <c r="ALB8" t="s">
        <v>29</v>
      </c>
      <c r="ALC8" t="s">
        <v>29</v>
      </c>
      <c r="ALD8" t="s">
        <v>29</v>
      </c>
      <c r="ALE8" t="s">
        <v>29</v>
      </c>
      <c r="ALF8" t="s">
        <v>29</v>
      </c>
      <c r="ALG8" t="s">
        <v>29</v>
      </c>
      <c r="ALH8" t="s">
        <v>29</v>
      </c>
      <c r="ALI8" t="s">
        <v>29</v>
      </c>
      <c r="ALJ8" t="s">
        <v>29</v>
      </c>
      <c r="ALK8" t="s">
        <v>29</v>
      </c>
      <c r="ALL8" t="s">
        <v>29</v>
      </c>
      <c r="ALM8" t="s">
        <v>29</v>
      </c>
      <c r="ALN8" t="s">
        <v>29</v>
      </c>
      <c r="ALO8" t="s">
        <v>29</v>
      </c>
      <c r="ALP8" t="s">
        <v>29</v>
      </c>
      <c r="ALQ8" t="s">
        <v>29</v>
      </c>
      <c r="ALR8" t="s">
        <v>29</v>
      </c>
      <c r="ALS8" t="s">
        <v>29</v>
      </c>
      <c r="ALT8" t="s">
        <v>29</v>
      </c>
      <c r="ALU8" t="s">
        <v>29</v>
      </c>
      <c r="ALV8" t="s">
        <v>29</v>
      </c>
      <c r="ALW8" t="s">
        <v>29</v>
      </c>
      <c r="ALX8" t="s">
        <v>29</v>
      </c>
      <c r="ALY8" t="s">
        <v>29</v>
      </c>
      <c r="ALZ8" t="s">
        <v>29</v>
      </c>
      <c r="AMA8" t="s">
        <v>29</v>
      </c>
      <c r="AMB8" t="s">
        <v>29</v>
      </c>
      <c r="AMC8" t="s">
        <v>29</v>
      </c>
      <c r="AMD8" t="s">
        <v>29</v>
      </c>
      <c r="AME8" t="s">
        <v>29</v>
      </c>
      <c r="AMF8" t="s">
        <v>29</v>
      </c>
      <c r="AMG8" t="s">
        <v>29</v>
      </c>
      <c r="AMH8" t="s">
        <v>29</v>
      </c>
      <c r="AMI8" t="s">
        <v>29</v>
      </c>
      <c r="AMJ8" t="s">
        <v>29</v>
      </c>
      <c r="AMK8" t="s">
        <v>29</v>
      </c>
      <c r="AML8" t="s">
        <v>29</v>
      </c>
      <c r="AMM8" t="s">
        <v>29</v>
      </c>
      <c r="AMN8" t="s">
        <v>29</v>
      </c>
      <c r="AMO8" t="s">
        <v>29</v>
      </c>
      <c r="AMP8" t="s">
        <v>29</v>
      </c>
      <c r="AMQ8" t="s">
        <v>29</v>
      </c>
      <c r="AMR8" t="s">
        <v>29</v>
      </c>
      <c r="AMS8" t="s">
        <v>29</v>
      </c>
      <c r="AMT8" t="s">
        <v>29</v>
      </c>
      <c r="AMU8" t="s">
        <v>29</v>
      </c>
      <c r="AMV8" t="s">
        <v>29</v>
      </c>
      <c r="AMW8" t="s">
        <v>29</v>
      </c>
      <c r="AMX8" t="s">
        <v>29</v>
      </c>
      <c r="AMY8" t="s">
        <v>29</v>
      </c>
      <c r="AMZ8" t="s">
        <v>29</v>
      </c>
      <c r="ANA8" t="s">
        <v>29</v>
      </c>
      <c r="ANB8" t="s">
        <v>29</v>
      </c>
      <c r="ANC8" t="s">
        <v>29</v>
      </c>
      <c r="AND8" t="s">
        <v>29</v>
      </c>
      <c r="ANE8" t="s">
        <v>29</v>
      </c>
      <c r="ANF8" t="s">
        <v>29</v>
      </c>
      <c r="ANG8" t="s">
        <v>29</v>
      </c>
      <c r="ANH8" t="s">
        <v>29</v>
      </c>
      <c r="ANI8" t="s">
        <v>29</v>
      </c>
      <c r="ANJ8" t="s">
        <v>29</v>
      </c>
      <c r="ANK8" t="s">
        <v>29</v>
      </c>
      <c r="ANL8" t="s">
        <v>29</v>
      </c>
      <c r="ANM8" t="s">
        <v>29</v>
      </c>
      <c r="ANN8" t="s">
        <v>29</v>
      </c>
      <c r="ANO8" t="s">
        <v>29</v>
      </c>
      <c r="ANP8" t="s">
        <v>29</v>
      </c>
      <c r="ANQ8" t="s">
        <v>29</v>
      </c>
      <c r="ANR8" t="s">
        <v>29</v>
      </c>
      <c r="ANS8" t="s">
        <v>29</v>
      </c>
      <c r="ANT8" t="s">
        <v>29</v>
      </c>
      <c r="ANU8" t="s">
        <v>29</v>
      </c>
      <c r="ANV8" t="s">
        <v>29</v>
      </c>
      <c r="ANW8" t="s">
        <v>29</v>
      </c>
      <c r="ANX8" t="s">
        <v>29</v>
      </c>
      <c r="ANY8" t="s">
        <v>29</v>
      </c>
      <c r="ANZ8" t="s">
        <v>29</v>
      </c>
      <c r="AOA8" t="s">
        <v>29</v>
      </c>
      <c r="AOB8" t="s">
        <v>29</v>
      </c>
      <c r="AOC8" t="s">
        <v>29</v>
      </c>
      <c r="AOD8" t="s">
        <v>29</v>
      </c>
      <c r="AOE8" t="s">
        <v>29</v>
      </c>
      <c r="AOF8" t="s">
        <v>29</v>
      </c>
      <c r="AOG8" t="s">
        <v>29</v>
      </c>
      <c r="AOH8" t="s">
        <v>29</v>
      </c>
      <c r="AOI8" t="s">
        <v>29</v>
      </c>
      <c r="AOJ8" t="s">
        <v>29</v>
      </c>
      <c r="AOK8" t="s">
        <v>29</v>
      </c>
      <c r="AOL8" t="s">
        <v>29</v>
      </c>
      <c r="AOM8" t="s">
        <v>29</v>
      </c>
      <c r="AON8" t="s">
        <v>29</v>
      </c>
      <c r="AOO8" t="s">
        <v>29</v>
      </c>
      <c r="AOP8" t="s">
        <v>29</v>
      </c>
      <c r="AOQ8" t="s">
        <v>29</v>
      </c>
      <c r="AOR8" t="s">
        <v>29</v>
      </c>
      <c r="AOS8" t="s">
        <v>29</v>
      </c>
      <c r="AOT8" t="s">
        <v>29</v>
      </c>
      <c r="AOU8" t="s">
        <v>29</v>
      </c>
      <c r="AOV8" t="s">
        <v>29</v>
      </c>
      <c r="AOW8" t="s">
        <v>29</v>
      </c>
      <c r="AOX8" t="s">
        <v>29</v>
      </c>
      <c r="AOY8" t="s">
        <v>29</v>
      </c>
      <c r="AOZ8" t="s">
        <v>29</v>
      </c>
      <c r="APA8" t="s">
        <v>29</v>
      </c>
      <c r="APB8" t="s">
        <v>29</v>
      </c>
      <c r="APC8" t="s">
        <v>29</v>
      </c>
      <c r="APD8" t="s">
        <v>29</v>
      </c>
      <c r="APE8" t="s">
        <v>29</v>
      </c>
      <c r="APF8" t="s">
        <v>29</v>
      </c>
      <c r="APG8" t="s">
        <v>29</v>
      </c>
      <c r="APH8" t="s">
        <v>29</v>
      </c>
      <c r="API8" t="s">
        <v>29</v>
      </c>
      <c r="APJ8" t="s">
        <v>29</v>
      </c>
      <c r="APK8" t="s">
        <v>29</v>
      </c>
      <c r="APL8" t="s">
        <v>29</v>
      </c>
      <c r="APM8" t="s">
        <v>29</v>
      </c>
      <c r="APN8" t="s">
        <v>29</v>
      </c>
      <c r="APO8" t="s">
        <v>29</v>
      </c>
      <c r="APP8" t="s">
        <v>29</v>
      </c>
      <c r="APQ8" t="s">
        <v>29</v>
      </c>
      <c r="APR8" t="s">
        <v>29</v>
      </c>
      <c r="APS8" t="s">
        <v>29</v>
      </c>
      <c r="APT8" t="s">
        <v>29</v>
      </c>
      <c r="APU8" t="s">
        <v>29</v>
      </c>
      <c r="APV8" t="s">
        <v>29</v>
      </c>
      <c r="APW8" t="s">
        <v>29</v>
      </c>
      <c r="APX8" t="s">
        <v>29</v>
      </c>
      <c r="APY8" t="s">
        <v>29</v>
      </c>
      <c r="APZ8" t="s">
        <v>29</v>
      </c>
      <c r="AQA8" t="s">
        <v>29</v>
      </c>
      <c r="AQB8" t="s">
        <v>29</v>
      </c>
      <c r="AQC8" t="s">
        <v>29</v>
      </c>
      <c r="AQD8" t="s">
        <v>29</v>
      </c>
      <c r="AQE8" t="s">
        <v>29</v>
      </c>
      <c r="AQF8" t="s">
        <v>29</v>
      </c>
      <c r="AQG8" t="s">
        <v>29</v>
      </c>
      <c r="AQH8" t="s">
        <v>29</v>
      </c>
      <c r="AQI8" t="s">
        <v>29</v>
      </c>
      <c r="AQJ8" t="s">
        <v>29</v>
      </c>
      <c r="AQK8" t="s">
        <v>29</v>
      </c>
      <c r="AQL8" t="s">
        <v>29</v>
      </c>
      <c r="AQM8" t="s">
        <v>29</v>
      </c>
      <c r="AQN8" t="s">
        <v>29</v>
      </c>
      <c r="AQO8" t="s">
        <v>29</v>
      </c>
      <c r="AQP8" t="s">
        <v>29</v>
      </c>
      <c r="AQQ8" t="s">
        <v>29</v>
      </c>
      <c r="AQR8" t="s">
        <v>29</v>
      </c>
      <c r="AQS8" t="s">
        <v>29</v>
      </c>
      <c r="AQT8" t="s">
        <v>29</v>
      </c>
      <c r="AQU8" t="s">
        <v>29</v>
      </c>
      <c r="AQV8" t="s">
        <v>29</v>
      </c>
      <c r="AQW8" t="s">
        <v>29</v>
      </c>
      <c r="AQX8" t="s">
        <v>29</v>
      </c>
      <c r="AQY8" t="s">
        <v>29</v>
      </c>
      <c r="AQZ8" t="s">
        <v>29</v>
      </c>
      <c r="ARA8" t="s">
        <v>29</v>
      </c>
      <c r="ARB8" t="s">
        <v>29</v>
      </c>
      <c r="ARC8" t="s">
        <v>29</v>
      </c>
      <c r="ARD8" t="s">
        <v>29</v>
      </c>
      <c r="ARE8" t="s">
        <v>29</v>
      </c>
      <c r="ARF8" t="s">
        <v>29</v>
      </c>
      <c r="ARG8" t="s">
        <v>29</v>
      </c>
      <c r="ARH8" t="s">
        <v>29</v>
      </c>
      <c r="ARI8" t="s">
        <v>29</v>
      </c>
      <c r="ARJ8" t="s">
        <v>29</v>
      </c>
      <c r="ARK8" t="s">
        <v>29</v>
      </c>
      <c r="ARL8" t="s">
        <v>29</v>
      </c>
      <c r="ARM8" t="s">
        <v>29</v>
      </c>
      <c r="ARN8" t="s">
        <v>29</v>
      </c>
      <c r="ARO8" t="s">
        <v>29</v>
      </c>
      <c r="ARP8" t="s">
        <v>29</v>
      </c>
      <c r="ARQ8" t="s">
        <v>29</v>
      </c>
      <c r="ARR8" t="s">
        <v>29</v>
      </c>
      <c r="ARS8" t="s">
        <v>29</v>
      </c>
      <c r="ART8" t="s">
        <v>29</v>
      </c>
      <c r="ARU8" t="s">
        <v>29</v>
      </c>
      <c r="ARV8" t="s">
        <v>29</v>
      </c>
      <c r="ARW8" t="s">
        <v>29</v>
      </c>
      <c r="ARX8" t="s">
        <v>29</v>
      </c>
      <c r="ARY8" t="s">
        <v>29</v>
      </c>
      <c r="ARZ8" t="s">
        <v>29</v>
      </c>
      <c r="ASA8" t="s">
        <v>29</v>
      </c>
      <c r="ASB8" t="s">
        <v>29</v>
      </c>
      <c r="ASC8" t="s">
        <v>29</v>
      </c>
      <c r="ASD8" t="s">
        <v>29</v>
      </c>
      <c r="ASE8" t="s">
        <v>29</v>
      </c>
      <c r="ASF8" t="s">
        <v>29</v>
      </c>
      <c r="ASG8" t="s">
        <v>29</v>
      </c>
      <c r="ASH8" t="s">
        <v>29</v>
      </c>
      <c r="ASI8" t="s">
        <v>29</v>
      </c>
      <c r="ASJ8" t="s">
        <v>29</v>
      </c>
      <c r="ASK8" t="s">
        <v>29</v>
      </c>
      <c r="ASL8" t="s">
        <v>29</v>
      </c>
      <c r="ASM8" t="s">
        <v>29</v>
      </c>
      <c r="ASN8" t="s">
        <v>29</v>
      </c>
      <c r="ASO8" t="s">
        <v>29</v>
      </c>
      <c r="ASP8" t="s">
        <v>29</v>
      </c>
      <c r="ASQ8" t="s">
        <v>29</v>
      </c>
      <c r="ASR8" t="s">
        <v>29</v>
      </c>
      <c r="ASS8" t="s">
        <v>29</v>
      </c>
      <c r="AST8" t="s">
        <v>29</v>
      </c>
      <c r="ASU8" t="s">
        <v>29</v>
      </c>
      <c r="ASV8" t="s">
        <v>29</v>
      </c>
      <c r="ASW8" t="s">
        <v>29</v>
      </c>
      <c r="ASX8" t="s">
        <v>29</v>
      </c>
      <c r="ASY8" t="s">
        <v>29</v>
      </c>
      <c r="ASZ8" t="s">
        <v>29</v>
      </c>
      <c r="ATA8" t="s">
        <v>29</v>
      </c>
      <c r="ATB8" t="s">
        <v>29</v>
      </c>
      <c r="ATC8" t="s">
        <v>29</v>
      </c>
      <c r="ATD8" t="s">
        <v>29</v>
      </c>
      <c r="ATE8" t="s">
        <v>29</v>
      </c>
      <c r="ATF8" t="s">
        <v>29</v>
      </c>
      <c r="ATG8" t="s">
        <v>29</v>
      </c>
      <c r="ATH8" t="s">
        <v>29</v>
      </c>
      <c r="ATI8" t="s">
        <v>29</v>
      </c>
      <c r="ATJ8" t="s">
        <v>29</v>
      </c>
      <c r="ATK8" t="s">
        <v>29</v>
      </c>
      <c r="ATL8" t="s">
        <v>29</v>
      </c>
      <c r="ATM8" t="s">
        <v>29</v>
      </c>
      <c r="ATN8" t="s">
        <v>29</v>
      </c>
      <c r="ATO8" t="s">
        <v>29</v>
      </c>
      <c r="ATP8" t="s">
        <v>29</v>
      </c>
      <c r="ATQ8" t="s">
        <v>29</v>
      </c>
      <c r="ATR8" t="s">
        <v>29</v>
      </c>
      <c r="ATS8" t="s">
        <v>29</v>
      </c>
      <c r="ATT8" t="s">
        <v>29</v>
      </c>
      <c r="ATU8" t="s">
        <v>29</v>
      </c>
      <c r="ATV8" t="s">
        <v>29</v>
      </c>
      <c r="ATW8" t="s">
        <v>29</v>
      </c>
      <c r="ATX8" t="s">
        <v>29</v>
      </c>
      <c r="ATY8" t="s">
        <v>29</v>
      </c>
      <c r="ATZ8" t="s">
        <v>29</v>
      </c>
      <c r="AUA8" t="s">
        <v>29</v>
      </c>
      <c r="AUB8" t="s">
        <v>29</v>
      </c>
      <c r="AUC8" t="s">
        <v>29</v>
      </c>
      <c r="AUD8" t="s">
        <v>29</v>
      </c>
      <c r="AUE8" t="s">
        <v>29</v>
      </c>
      <c r="AUF8" t="s">
        <v>29</v>
      </c>
      <c r="AUG8" t="s">
        <v>29</v>
      </c>
      <c r="AUH8" t="s">
        <v>29</v>
      </c>
      <c r="AUI8" t="s">
        <v>29</v>
      </c>
      <c r="AUJ8" t="s">
        <v>29</v>
      </c>
      <c r="AUK8" t="s">
        <v>29</v>
      </c>
      <c r="AUL8" t="s">
        <v>29</v>
      </c>
      <c r="AUM8" t="s">
        <v>29</v>
      </c>
      <c r="AUN8" t="s">
        <v>29</v>
      </c>
      <c r="AUO8" t="s">
        <v>29</v>
      </c>
      <c r="AUP8" t="s">
        <v>29</v>
      </c>
      <c r="AUQ8" t="s">
        <v>29</v>
      </c>
      <c r="AUR8" t="s">
        <v>29</v>
      </c>
      <c r="AUS8" t="s">
        <v>29</v>
      </c>
      <c r="AUT8" t="s">
        <v>29</v>
      </c>
      <c r="AUU8" t="s">
        <v>29</v>
      </c>
      <c r="AUV8" t="s">
        <v>29</v>
      </c>
      <c r="AUW8" t="s">
        <v>29</v>
      </c>
      <c r="AUX8" t="s">
        <v>29</v>
      </c>
      <c r="AUY8" t="s">
        <v>29</v>
      </c>
      <c r="AUZ8" t="s">
        <v>29</v>
      </c>
      <c r="AVA8" t="s">
        <v>29</v>
      </c>
      <c r="AVB8" t="s">
        <v>29</v>
      </c>
      <c r="AVC8" t="s">
        <v>29</v>
      </c>
      <c r="AVD8" t="s">
        <v>29</v>
      </c>
      <c r="AVE8" t="s">
        <v>29</v>
      </c>
      <c r="AVF8" t="s">
        <v>29</v>
      </c>
      <c r="AVG8" t="s">
        <v>29</v>
      </c>
      <c r="AVH8" t="s">
        <v>29</v>
      </c>
      <c r="AVI8" t="s">
        <v>29</v>
      </c>
      <c r="AVJ8" t="s">
        <v>29</v>
      </c>
      <c r="AVK8" t="s">
        <v>29</v>
      </c>
      <c r="AVL8" t="s">
        <v>29</v>
      </c>
      <c r="AVM8" t="s">
        <v>29</v>
      </c>
      <c r="AVN8" t="s">
        <v>29</v>
      </c>
      <c r="AVO8" t="s">
        <v>29</v>
      </c>
      <c r="AVP8" t="s">
        <v>29</v>
      </c>
      <c r="AVQ8" t="s">
        <v>29</v>
      </c>
      <c r="AVR8" t="s">
        <v>29</v>
      </c>
      <c r="AVS8" t="s">
        <v>29</v>
      </c>
      <c r="AVT8" t="s">
        <v>29</v>
      </c>
      <c r="AVU8" t="s">
        <v>29</v>
      </c>
      <c r="AVV8" t="s">
        <v>29</v>
      </c>
      <c r="AVW8" t="s">
        <v>29</v>
      </c>
      <c r="AVX8" t="s">
        <v>29</v>
      </c>
      <c r="AVY8" t="s">
        <v>29</v>
      </c>
      <c r="AVZ8" t="s">
        <v>29</v>
      </c>
      <c r="AWA8" t="s">
        <v>29</v>
      </c>
      <c r="AWB8" t="s">
        <v>29</v>
      </c>
      <c r="AWC8" t="s">
        <v>29</v>
      </c>
      <c r="AWD8" t="s">
        <v>29</v>
      </c>
      <c r="AWE8" t="s">
        <v>29</v>
      </c>
      <c r="AWF8" t="s">
        <v>29</v>
      </c>
      <c r="AWG8" t="s">
        <v>29</v>
      </c>
      <c r="AWH8" t="s">
        <v>29</v>
      </c>
      <c r="AWI8" t="s">
        <v>29</v>
      </c>
      <c r="AWJ8" t="s">
        <v>29</v>
      </c>
      <c r="AWK8" t="s">
        <v>29</v>
      </c>
      <c r="AWL8" t="s">
        <v>29</v>
      </c>
      <c r="AWM8" t="s">
        <v>29</v>
      </c>
      <c r="AWN8" t="s">
        <v>29</v>
      </c>
      <c r="AWO8" t="s">
        <v>29</v>
      </c>
      <c r="AWP8" t="s">
        <v>29</v>
      </c>
      <c r="AWQ8" t="s">
        <v>29</v>
      </c>
      <c r="AWR8" t="s">
        <v>29</v>
      </c>
      <c r="AWS8" t="s">
        <v>29</v>
      </c>
      <c r="AWT8" t="s">
        <v>29</v>
      </c>
      <c r="AWU8" t="s">
        <v>29</v>
      </c>
      <c r="AWV8" t="s">
        <v>29</v>
      </c>
      <c r="AWW8" t="s">
        <v>29</v>
      </c>
      <c r="AWX8" t="s">
        <v>29</v>
      </c>
      <c r="AWY8" t="s">
        <v>29</v>
      </c>
      <c r="AWZ8" t="s">
        <v>29</v>
      </c>
      <c r="AXA8" t="s">
        <v>29</v>
      </c>
      <c r="AXB8" t="s">
        <v>29</v>
      </c>
      <c r="AXC8" t="s">
        <v>29</v>
      </c>
      <c r="AXD8" t="s">
        <v>29</v>
      </c>
      <c r="AXE8" t="s">
        <v>29</v>
      </c>
      <c r="AXF8" t="s">
        <v>29</v>
      </c>
      <c r="AXG8" t="s">
        <v>29</v>
      </c>
      <c r="AXH8" t="s">
        <v>29</v>
      </c>
      <c r="AXI8" t="s">
        <v>29</v>
      </c>
      <c r="AXJ8" t="s">
        <v>29</v>
      </c>
      <c r="AXK8" t="s">
        <v>29</v>
      </c>
      <c r="AXL8" t="s">
        <v>29</v>
      </c>
      <c r="AXM8" t="s">
        <v>29</v>
      </c>
      <c r="AXN8" t="s">
        <v>29</v>
      </c>
      <c r="AXO8" t="s">
        <v>29</v>
      </c>
      <c r="AXP8" t="s">
        <v>29</v>
      </c>
      <c r="AXQ8" t="s">
        <v>29</v>
      </c>
      <c r="AXR8" t="s">
        <v>29</v>
      </c>
      <c r="AXS8" t="s">
        <v>29</v>
      </c>
      <c r="AXT8" t="s">
        <v>29</v>
      </c>
      <c r="AXU8" t="s">
        <v>29</v>
      </c>
      <c r="AXV8" t="s">
        <v>29</v>
      </c>
      <c r="AXW8" t="s">
        <v>29</v>
      </c>
      <c r="AXX8" t="s">
        <v>29</v>
      </c>
      <c r="AXY8" t="s">
        <v>29</v>
      </c>
      <c r="AXZ8" t="s">
        <v>29</v>
      </c>
      <c r="AYA8" t="s">
        <v>29</v>
      </c>
      <c r="AYB8" t="s">
        <v>29</v>
      </c>
      <c r="AYC8" t="s">
        <v>29</v>
      </c>
      <c r="AYD8" t="s">
        <v>29</v>
      </c>
      <c r="AYE8" t="s">
        <v>29</v>
      </c>
      <c r="AYF8" t="s">
        <v>29</v>
      </c>
      <c r="AYG8" t="s">
        <v>29</v>
      </c>
      <c r="AYH8" t="s">
        <v>29</v>
      </c>
      <c r="AYI8" t="s">
        <v>29</v>
      </c>
      <c r="AYJ8" t="s">
        <v>29</v>
      </c>
      <c r="AYK8" t="s">
        <v>29</v>
      </c>
      <c r="AYL8" t="s">
        <v>29</v>
      </c>
      <c r="AYM8" t="s">
        <v>29</v>
      </c>
      <c r="AYN8" t="s">
        <v>29</v>
      </c>
      <c r="AYO8" t="s">
        <v>29</v>
      </c>
      <c r="AYP8" t="s">
        <v>29</v>
      </c>
      <c r="AYQ8" t="s">
        <v>29</v>
      </c>
      <c r="AYR8" t="s">
        <v>29</v>
      </c>
      <c r="AYS8" t="s">
        <v>29</v>
      </c>
      <c r="AYT8" t="s">
        <v>29</v>
      </c>
      <c r="AYU8" t="s">
        <v>29</v>
      </c>
      <c r="AYV8" t="s">
        <v>29</v>
      </c>
      <c r="AYW8" t="s">
        <v>29</v>
      </c>
      <c r="AYX8" t="s">
        <v>29</v>
      </c>
      <c r="AYY8" t="s">
        <v>29</v>
      </c>
      <c r="AYZ8" t="s">
        <v>29</v>
      </c>
      <c r="AZA8" t="s">
        <v>29</v>
      </c>
      <c r="AZB8" t="s">
        <v>29</v>
      </c>
      <c r="AZC8" t="s">
        <v>29</v>
      </c>
      <c r="AZD8" t="s">
        <v>29</v>
      </c>
      <c r="AZE8" t="s">
        <v>29</v>
      </c>
      <c r="AZF8" t="s">
        <v>29</v>
      </c>
      <c r="AZG8" t="s">
        <v>29</v>
      </c>
      <c r="AZH8" t="s">
        <v>29</v>
      </c>
      <c r="AZI8" t="s">
        <v>29</v>
      </c>
      <c r="AZJ8" t="s">
        <v>29</v>
      </c>
      <c r="AZK8" t="s">
        <v>29</v>
      </c>
      <c r="AZL8" t="s">
        <v>29</v>
      </c>
      <c r="AZM8" t="s">
        <v>29</v>
      </c>
      <c r="AZN8" t="s">
        <v>29</v>
      </c>
      <c r="AZO8" t="s">
        <v>29</v>
      </c>
      <c r="AZP8" t="s">
        <v>29</v>
      </c>
      <c r="AZQ8" t="s">
        <v>29</v>
      </c>
      <c r="AZR8" t="s">
        <v>29</v>
      </c>
      <c r="AZS8" t="s">
        <v>29</v>
      </c>
      <c r="AZT8" t="s">
        <v>29</v>
      </c>
      <c r="AZU8" t="s">
        <v>29</v>
      </c>
      <c r="AZV8" t="s">
        <v>29</v>
      </c>
      <c r="AZW8" t="s">
        <v>29</v>
      </c>
      <c r="AZX8" t="s">
        <v>29</v>
      </c>
      <c r="AZY8" t="s">
        <v>29</v>
      </c>
      <c r="AZZ8" t="s">
        <v>29</v>
      </c>
      <c r="BAA8" t="s">
        <v>29</v>
      </c>
      <c r="BAB8" t="s">
        <v>29</v>
      </c>
      <c r="BAC8" t="s">
        <v>29</v>
      </c>
      <c r="BAD8" t="s">
        <v>29</v>
      </c>
      <c r="BAE8" t="s">
        <v>29</v>
      </c>
      <c r="BAF8" t="s">
        <v>29</v>
      </c>
      <c r="BAG8" t="s">
        <v>29</v>
      </c>
      <c r="BAH8" t="s">
        <v>29</v>
      </c>
      <c r="BAI8" t="s">
        <v>29</v>
      </c>
      <c r="BAJ8" t="s">
        <v>29</v>
      </c>
      <c r="BAK8" t="s">
        <v>29</v>
      </c>
      <c r="BAL8" t="s">
        <v>29</v>
      </c>
      <c r="BAM8" t="s">
        <v>29</v>
      </c>
      <c r="BAN8" t="s">
        <v>29</v>
      </c>
      <c r="BAO8" t="s">
        <v>29</v>
      </c>
      <c r="BAP8" t="s">
        <v>29</v>
      </c>
      <c r="BAQ8" t="s">
        <v>29</v>
      </c>
      <c r="BAR8" t="s">
        <v>29</v>
      </c>
      <c r="BAS8" t="s">
        <v>29</v>
      </c>
      <c r="BAT8" t="s">
        <v>29</v>
      </c>
      <c r="BAU8" t="s">
        <v>29</v>
      </c>
      <c r="BAV8" t="s">
        <v>29</v>
      </c>
      <c r="BAW8" t="s">
        <v>29</v>
      </c>
      <c r="BAX8" t="s">
        <v>29</v>
      </c>
      <c r="BAY8" t="s">
        <v>29</v>
      </c>
      <c r="BAZ8" t="s">
        <v>29</v>
      </c>
      <c r="BBA8" t="s">
        <v>29</v>
      </c>
      <c r="BBB8" t="s">
        <v>29</v>
      </c>
      <c r="BBC8" t="s">
        <v>29</v>
      </c>
      <c r="BBD8" t="s">
        <v>29</v>
      </c>
      <c r="BBE8" t="s">
        <v>29</v>
      </c>
      <c r="BBF8" t="s">
        <v>29</v>
      </c>
      <c r="BBG8" t="s">
        <v>29</v>
      </c>
      <c r="BBH8" t="s">
        <v>29</v>
      </c>
      <c r="BBI8" t="s">
        <v>29</v>
      </c>
      <c r="BBJ8" t="s">
        <v>29</v>
      </c>
      <c r="BBK8" t="s">
        <v>29</v>
      </c>
      <c r="BBL8" t="s">
        <v>29</v>
      </c>
      <c r="BBM8" t="s">
        <v>29</v>
      </c>
      <c r="BBN8" t="s">
        <v>29</v>
      </c>
      <c r="BBO8" t="s">
        <v>29</v>
      </c>
      <c r="BBP8" t="s">
        <v>29</v>
      </c>
      <c r="BBQ8" t="s">
        <v>29</v>
      </c>
      <c r="BBR8" t="s">
        <v>29</v>
      </c>
      <c r="BBS8" t="s">
        <v>29</v>
      </c>
      <c r="BBT8" t="s">
        <v>29</v>
      </c>
      <c r="BBU8" t="s">
        <v>29</v>
      </c>
      <c r="BBV8" t="s">
        <v>29</v>
      </c>
      <c r="BBW8" t="s">
        <v>29</v>
      </c>
      <c r="BBX8" t="s">
        <v>29</v>
      </c>
      <c r="BBY8" t="s">
        <v>29</v>
      </c>
      <c r="BBZ8" t="s">
        <v>29</v>
      </c>
      <c r="BCA8" t="s">
        <v>29</v>
      </c>
      <c r="BCB8" t="s">
        <v>29</v>
      </c>
      <c r="BCC8" t="s">
        <v>29</v>
      </c>
      <c r="BCD8" t="s">
        <v>29</v>
      </c>
      <c r="BCE8" t="s">
        <v>29</v>
      </c>
      <c r="BCF8" t="s">
        <v>29</v>
      </c>
      <c r="BCG8" t="s">
        <v>29</v>
      </c>
      <c r="BCH8" t="s">
        <v>29</v>
      </c>
      <c r="BCI8" t="s">
        <v>29</v>
      </c>
      <c r="BCJ8" t="s">
        <v>29</v>
      </c>
      <c r="BCK8" t="s">
        <v>29</v>
      </c>
      <c r="BCL8" t="s">
        <v>29</v>
      </c>
      <c r="BCM8" t="s">
        <v>29</v>
      </c>
      <c r="BCN8" t="s">
        <v>29</v>
      </c>
      <c r="BCO8" t="s">
        <v>29</v>
      </c>
      <c r="BCP8" t="s">
        <v>29</v>
      </c>
      <c r="BCQ8" t="s">
        <v>29</v>
      </c>
      <c r="BCR8" t="s">
        <v>29</v>
      </c>
      <c r="BCS8" t="s">
        <v>29</v>
      </c>
      <c r="BCT8" t="s">
        <v>29</v>
      </c>
      <c r="BCU8" t="s">
        <v>29</v>
      </c>
      <c r="BCV8" t="s">
        <v>29</v>
      </c>
      <c r="BCW8" t="s">
        <v>29</v>
      </c>
      <c r="BCX8" t="s">
        <v>29</v>
      </c>
      <c r="BCY8" t="s">
        <v>29</v>
      </c>
      <c r="BCZ8" t="s">
        <v>29</v>
      </c>
      <c r="BDA8" t="s">
        <v>29</v>
      </c>
      <c r="BDB8" t="s">
        <v>29</v>
      </c>
      <c r="BDC8" t="s">
        <v>29</v>
      </c>
      <c r="BDD8" t="s">
        <v>29</v>
      </c>
      <c r="BDE8" t="s">
        <v>29</v>
      </c>
      <c r="BDF8" t="s">
        <v>29</v>
      </c>
      <c r="BDG8" t="s">
        <v>29</v>
      </c>
      <c r="BDH8" t="s">
        <v>29</v>
      </c>
      <c r="BDI8" t="s">
        <v>29</v>
      </c>
      <c r="BDJ8" t="s">
        <v>29</v>
      </c>
      <c r="BDK8" t="s">
        <v>29</v>
      </c>
      <c r="BDL8" t="s">
        <v>29</v>
      </c>
      <c r="BDM8" t="s">
        <v>29</v>
      </c>
      <c r="BDN8" t="s">
        <v>29</v>
      </c>
      <c r="BDO8" t="s">
        <v>29</v>
      </c>
      <c r="BDP8" t="s">
        <v>29</v>
      </c>
      <c r="BDQ8" t="s">
        <v>29</v>
      </c>
      <c r="BDR8" t="s">
        <v>29</v>
      </c>
      <c r="BDS8" t="s">
        <v>29</v>
      </c>
      <c r="BDT8" t="s">
        <v>29</v>
      </c>
      <c r="BDU8" t="s">
        <v>29</v>
      </c>
      <c r="BDV8" t="s">
        <v>29</v>
      </c>
      <c r="BDW8" t="s">
        <v>29</v>
      </c>
      <c r="BDX8" t="s">
        <v>29</v>
      </c>
      <c r="BDY8" t="s">
        <v>29</v>
      </c>
      <c r="BDZ8" t="s">
        <v>29</v>
      </c>
      <c r="BEA8" t="s">
        <v>29</v>
      </c>
      <c r="BEB8" t="s">
        <v>29</v>
      </c>
      <c r="BEC8" t="s">
        <v>29</v>
      </c>
      <c r="BED8" t="s">
        <v>29</v>
      </c>
      <c r="BEE8" t="s">
        <v>29</v>
      </c>
      <c r="BEF8" t="s">
        <v>29</v>
      </c>
      <c r="BEG8" t="s">
        <v>29</v>
      </c>
      <c r="BEH8" t="s">
        <v>29</v>
      </c>
      <c r="BEI8" t="s">
        <v>29</v>
      </c>
      <c r="BEJ8" t="s">
        <v>29</v>
      </c>
      <c r="BEK8" t="s">
        <v>29</v>
      </c>
      <c r="BEL8" t="s">
        <v>29</v>
      </c>
      <c r="BEM8" t="s">
        <v>29</v>
      </c>
      <c r="BEN8" t="s">
        <v>29</v>
      </c>
      <c r="BEO8" t="s">
        <v>29</v>
      </c>
      <c r="BEP8" t="s">
        <v>29</v>
      </c>
      <c r="BEQ8" t="s">
        <v>29</v>
      </c>
      <c r="BER8" t="s">
        <v>29</v>
      </c>
      <c r="BES8" t="s">
        <v>29</v>
      </c>
      <c r="BET8" t="s">
        <v>29</v>
      </c>
      <c r="BEU8" t="s">
        <v>29</v>
      </c>
      <c r="BEV8" t="s">
        <v>29</v>
      </c>
      <c r="BEW8" t="s">
        <v>29</v>
      </c>
      <c r="BEX8" t="s">
        <v>29</v>
      </c>
      <c r="BEY8" t="s">
        <v>29</v>
      </c>
      <c r="BEZ8" t="s">
        <v>29</v>
      </c>
      <c r="BFA8" t="s">
        <v>29</v>
      </c>
      <c r="BFB8" t="s">
        <v>29</v>
      </c>
      <c r="BFC8" t="s">
        <v>29</v>
      </c>
      <c r="BFD8" t="s">
        <v>29</v>
      </c>
      <c r="BFE8" t="s">
        <v>29</v>
      </c>
      <c r="BFF8" t="s">
        <v>29</v>
      </c>
      <c r="BFG8" t="s">
        <v>29</v>
      </c>
      <c r="BFH8" t="s">
        <v>29</v>
      </c>
      <c r="BFI8" t="s">
        <v>29</v>
      </c>
      <c r="BFJ8" t="s">
        <v>29</v>
      </c>
      <c r="BFK8" t="s">
        <v>29</v>
      </c>
      <c r="BFL8" t="s">
        <v>29</v>
      </c>
      <c r="BFM8" t="s">
        <v>29</v>
      </c>
      <c r="BFN8" t="s">
        <v>29</v>
      </c>
      <c r="BFO8" t="s">
        <v>29</v>
      </c>
      <c r="BFP8" t="s">
        <v>29</v>
      </c>
      <c r="BFQ8" t="s">
        <v>29</v>
      </c>
      <c r="BFR8" t="s">
        <v>29</v>
      </c>
      <c r="BFS8" t="s">
        <v>29</v>
      </c>
      <c r="BFT8" t="s">
        <v>29</v>
      </c>
      <c r="BFU8" t="s">
        <v>29</v>
      </c>
      <c r="BFV8" t="s">
        <v>29</v>
      </c>
      <c r="BFW8" t="s">
        <v>29</v>
      </c>
      <c r="BFX8" t="s">
        <v>29</v>
      </c>
      <c r="BFY8" t="s">
        <v>29</v>
      </c>
      <c r="BFZ8" t="s">
        <v>29</v>
      </c>
      <c r="BGA8" t="s">
        <v>29</v>
      </c>
      <c r="BGB8" t="s">
        <v>29</v>
      </c>
      <c r="BGC8" t="s">
        <v>29</v>
      </c>
      <c r="BGD8" t="s">
        <v>29</v>
      </c>
      <c r="BGE8" t="s">
        <v>29</v>
      </c>
      <c r="BGF8" t="s">
        <v>29</v>
      </c>
      <c r="BGG8" t="s">
        <v>29</v>
      </c>
      <c r="BGH8" t="s">
        <v>29</v>
      </c>
      <c r="BGI8" t="s">
        <v>29</v>
      </c>
      <c r="BGJ8" t="s">
        <v>29</v>
      </c>
      <c r="BGK8" t="s">
        <v>29</v>
      </c>
      <c r="BGL8" t="s">
        <v>29</v>
      </c>
      <c r="BGM8" t="s">
        <v>29</v>
      </c>
      <c r="BGN8" t="s">
        <v>29</v>
      </c>
      <c r="BGO8" t="s">
        <v>29</v>
      </c>
      <c r="BGP8" t="s">
        <v>29</v>
      </c>
      <c r="BGQ8" t="s">
        <v>29</v>
      </c>
      <c r="BGR8" t="s">
        <v>29</v>
      </c>
      <c r="BGS8" t="s">
        <v>29</v>
      </c>
      <c r="BGT8" t="s">
        <v>29</v>
      </c>
      <c r="BGU8" t="s">
        <v>29</v>
      </c>
      <c r="BGV8" t="s">
        <v>29</v>
      </c>
      <c r="BGW8" t="s">
        <v>29</v>
      </c>
      <c r="BGX8" t="s">
        <v>29</v>
      </c>
      <c r="BGY8" t="s">
        <v>29</v>
      </c>
      <c r="BGZ8" t="s">
        <v>29</v>
      </c>
      <c r="BHA8" t="s">
        <v>29</v>
      </c>
      <c r="BHB8" t="s">
        <v>29</v>
      </c>
      <c r="BHC8" t="s">
        <v>29</v>
      </c>
      <c r="BHD8" t="s">
        <v>29</v>
      </c>
      <c r="BHE8" t="s">
        <v>29</v>
      </c>
      <c r="BHF8" t="s">
        <v>29</v>
      </c>
      <c r="BHG8" t="s">
        <v>29</v>
      </c>
      <c r="BHH8" t="s">
        <v>29</v>
      </c>
      <c r="BHI8" t="s">
        <v>29</v>
      </c>
      <c r="BHJ8" t="s">
        <v>29</v>
      </c>
      <c r="BHK8" t="s">
        <v>29</v>
      </c>
      <c r="BHL8" t="s">
        <v>29</v>
      </c>
      <c r="BHM8" t="s">
        <v>29</v>
      </c>
      <c r="BHN8" t="s">
        <v>29</v>
      </c>
      <c r="BHO8" t="s">
        <v>29</v>
      </c>
      <c r="BHP8" t="s">
        <v>29</v>
      </c>
      <c r="BHQ8" t="s">
        <v>29</v>
      </c>
      <c r="BHR8" t="s">
        <v>29</v>
      </c>
      <c r="BHS8" t="s">
        <v>29</v>
      </c>
      <c r="BHT8" t="s">
        <v>29</v>
      </c>
      <c r="BHU8" t="s">
        <v>29</v>
      </c>
      <c r="BHV8" t="s">
        <v>29</v>
      </c>
      <c r="BHW8" t="s">
        <v>29</v>
      </c>
      <c r="BHX8" t="s">
        <v>29</v>
      </c>
      <c r="BHY8" t="s">
        <v>29</v>
      </c>
      <c r="BHZ8" t="s">
        <v>29</v>
      </c>
      <c r="BIA8" t="s">
        <v>29</v>
      </c>
      <c r="BIB8" t="s">
        <v>29</v>
      </c>
      <c r="BIC8" t="s">
        <v>29</v>
      </c>
      <c r="BID8" t="s">
        <v>29</v>
      </c>
      <c r="BIE8" t="s">
        <v>29</v>
      </c>
      <c r="BIF8" t="s">
        <v>29</v>
      </c>
      <c r="BIG8" t="s">
        <v>29</v>
      </c>
      <c r="BIH8" t="s">
        <v>29</v>
      </c>
      <c r="BII8" t="s">
        <v>29</v>
      </c>
      <c r="BIJ8" t="s">
        <v>29</v>
      </c>
      <c r="BIK8" t="s">
        <v>29</v>
      </c>
      <c r="BIL8" t="s">
        <v>29</v>
      </c>
      <c r="BIM8" t="s">
        <v>29</v>
      </c>
      <c r="BIN8" t="s">
        <v>29</v>
      </c>
      <c r="BIO8" t="s">
        <v>29</v>
      </c>
      <c r="BIP8" t="s">
        <v>29</v>
      </c>
      <c r="BIQ8" t="s">
        <v>29</v>
      </c>
      <c r="BIR8" t="s">
        <v>29</v>
      </c>
      <c r="BIS8" t="s">
        <v>29</v>
      </c>
      <c r="BIT8" t="s">
        <v>29</v>
      </c>
      <c r="BIU8" t="s">
        <v>29</v>
      </c>
      <c r="BIV8" t="s">
        <v>29</v>
      </c>
      <c r="BIW8" t="s">
        <v>29</v>
      </c>
      <c r="BIX8" t="s">
        <v>29</v>
      </c>
      <c r="BIY8" t="s">
        <v>29</v>
      </c>
      <c r="BIZ8" t="s">
        <v>29</v>
      </c>
      <c r="BJA8" t="s">
        <v>29</v>
      </c>
      <c r="BJB8" t="s">
        <v>29</v>
      </c>
      <c r="BJC8" t="s">
        <v>29</v>
      </c>
      <c r="BJD8" t="s">
        <v>29</v>
      </c>
      <c r="BJE8" t="s">
        <v>29</v>
      </c>
      <c r="BJF8" t="s">
        <v>29</v>
      </c>
      <c r="BJG8" t="s">
        <v>29</v>
      </c>
      <c r="BJH8" t="s">
        <v>29</v>
      </c>
      <c r="BJI8" t="s">
        <v>29</v>
      </c>
      <c r="BJJ8" t="s">
        <v>29</v>
      </c>
      <c r="BJK8" t="s">
        <v>29</v>
      </c>
      <c r="BJL8" t="s">
        <v>29</v>
      </c>
      <c r="BJM8" t="s">
        <v>29</v>
      </c>
      <c r="BJN8" t="s">
        <v>29</v>
      </c>
      <c r="BJO8" t="s">
        <v>29</v>
      </c>
      <c r="BJP8" t="s">
        <v>29</v>
      </c>
      <c r="BJQ8" t="s">
        <v>29</v>
      </c>
      <c r="BJR8" t="s">
        <v>29</v>
      </c>
      <c r="BJS8" t="s">
        <v>29</v>
      </c>
      <c r="BJT8" t="s">
        <v>29</v>
      </c>
      <c r="BJU8" t="s">
        <v>29</v>
      </c>
      <c r="BJV8" t="s">
        <v>29</v>
      </c>
      <c r="BJW8" t="s">
        <v>29</v>
      </c>
      <c r="BJX8" t="s">
        <v>29</v>
      </c>
      <c r="BJY8" t="s">
        <v>29</v>
      </c>
      <c r="BJZ8" t="s">
        <v>29</v>
      </c>
      <c r="BKA8" t="s">
        <v>29</v>
      </c>
      <c r="BKB8" t="s">
        <v>29</v>
      </c>
      <c r="BKC8" t="s">
        <v>29</v>
      </c>
      <c r="BKD8" t="s">
        <v>29</v>
      </c>
      <c r="BKE8" t="s">
        <v>29</v>
      </c>
      <c r="BKF8" t="s">
        <v>29</v>
      </c>
      <c r="BKG8" t="s">
        <v>29</v>
      </c>
      <c r="BKH8" t="s">
        <v>29</v>
      </c>
      <c r="BKI8" t="s">
        <v>29</v>
      </c>
      <c r="BKJ8" t="s">
        <v>29</v>
      </c>
      <c r="BKK8" t="s">
        <v>29</v>
      </c>
      <c r="BKL8" t="s">
        <v>29</v>
      </c>
      <c r="BKM8" t="s">
        <v>29</v>
      </c>
      <c r="BKN8" t="s">
        <v>29</v>
      </c>
      <c r="BKO8" t="s">
        <v>29</v>
      </c>
      <c r="BKP8" t="s">
        <v>29</v>
      </c>
      <c r="BKQ8" t="s">
        <v>29</v>
      </c>
      <c r="BKR8" t="s">
        <v>29</v>
      </c>
      <c r="BKS8" t="s">
        <v>29</v>
      </c>
      <c r="BKT8" t="s">
        <v>29</v>
      </c>
      <c r="BKU8" t="s">
        <v>29</v>
      </c>
      <c r="BKV8" t="s">
        <v>29</v>
      </c>
      <c r="BKW8" t="s">
        <v>29</v>
      </c>
      <c r="BKX8" t="s">
        <v>29</v>
      </c>
      <c r="BKY8" t="s">
        <v>29</v>
      </c>
      <c r="BKZ8" t="s">
        <v>29</v>
      </c>
      <c r="BLA8" t="s">
        <v>29</v>
      </c>
      <c r="BLB8" t="s">
        <v>29</v>
      </c>
      <c r="BLC8" t="s">
        <v>29</v>
      </c>
      <c r="BLD8" t="s">
        <v>29</v>
      </c>
      <c r="BLE8" t="s">
        <v>29</v>
      </c>
      <c r="BLF8" t="s">
        <v>29</v>
      </c>
      <c r="BLG8" t="s">
        <v>29</v>
      </c>
      <c r="BLH8" t="s">
        <v>29</v>
      </c>
      <c r="BLI8" t="s">
        <v>29</v>
      </c>
      <c r="BLJ8" t="s">
        <v>29</v>
      </c>
      <c r="BLK8" t="s">
        <v>29</v>
      </c>
      <c r="BLL8" t="s">
        <v>29</v>
      </c>
      <c r="BLM8" t="s">
        <v>29</v>
      </c>
      <c r="BLN8" t="s">
        <v>29</v>
      </c>
      <c r="BLO8" t="s">
        <v>29</v>
      </c>
      <c r="BLP8" t="s">
        <v>29</v>
      </c>
      <c r="BLQ8" t="s">
        <v>29</v>
      </c>
      <c r="BLR8" t="s">
        <v>29</v>
      </c>
      <c r="BLS8" t="s">
        <v>29</v>
      </c>
      <c r="BLT8" t="s">
        <v>29</v>
      </c>
      <c r="BLU8" t="s">
        <v>29</v>
      </c>
      <c r="BLV8" t="s">
        <v>29</v>
      </c>
      <c r="BLW8" t="s">
        <v>29</v>
      </c>
      <c r="BLX8" t="s">
        <v>29</v>
      </c>
      <c r="BLY8" t="s">
        <v>29</v>
      </c>
      <c r="BLZ8" t="s">
        <v>29</v>
      </c>
      <c r="BMA8" t="s">
        <v>29</v>
      </c>
      <c r="BMB8" t="s">
        <v>29</v>
      </c>
      <c r="BMC8" t="s">
        <v>29</v>
      </c>
      <c r="BMD8" t="s">
        <v>29</v>
      </c>
      <c r="BME8" t="s">
        <v>29</v>
      </c>
      <c r="BMF8" t="s">
        <v>29</v>
      </c>
      <c r="BMG8" t="s">
        <v>29</v>
      </c>
      <c r="BMH8" t="s">
        <v>29</v>
      </c>
      <c r="BMI8" t="s">
        <v>29</v>
      </c>
      <c r="BMJ8" t="s">
        <v>29</v>
      </c>
      <c r="BMK8" t="s">
        <v>29</v>
      </c>
      <c r="BML8" t="s">
        <v>29</v>
      </c>
      <c r="BMM8" t="s">
        <v>29</v>
      </c>
      <c r="BMN8" t="s">
        <v>29</v>
      </c>
      <c r="BMO8" t="s">
        <v>29</v>
      </c>
      <c r="BMP8" t="s">
        <v>29</v>
      </c>
      <c r="BMQ8" t="s">
        <v>29</v>
      </c>
      <c r="BMR8" t="s">
        <v>29</v>
      </c>
      <c r="BMS8" t="s">
        <v>29</v>
      </c>
      <c r="BMT8" t="s">
        <v>29</v>
      </c>
      <c r="BMU8" t="s">
        <v>29</v>
      </c>
      <c r="BMV8" t="s">
        <v>29</v>
      </c>
      <c r="BMW8" t="s">
        <v>29</v>
      </c>
      <c r="BMX8" t="s">
        <v>29</v>
      </c>
      <c r="BMY8" t="s">
        <v>29</v>
      </c>
      <c r="BMZ8" t="s">
        <v>29</v>
      </c>
      <c r="BNA8" t="s">
        <v>29</v>
      </c>
      <c r="BNB8" t="s">
        <v>29</v>
      </c>
      <c r="BNC8" t="s">
        <v>29</v>
      </c>
      <c r="BND8" t="s">
        <v>29</v>
      </c>
      <c r="BNE8" t="s">
        <v>29</v>
      </c>
      <c r="BNF8" t="s">
        <v>29</v>
      </c>
      <c r="BNG8" t="s">
        <v>29</v>
      </c>
      <c r="BNH8" t="s">
        <v>29</v>
      </c>
      <c r="BNI8" t="s">
        <v>29</v>
      </c>
      <c r="BNJ8" t="s">
        <v>29</v>
      </c>
      <c r="BNK8" t="s">
        <v>29</v>
      </c>
      <c r="BNL8" t="s">
        <v>29</v>
      </c>
      <c r="BNM8" t="s">
        <v>29</v>
      </c>
      <c r="BNN8" t="s">
        <v>29</v>
      </c>
      <c r="BNO8" t="s">
        <v>29</v>
      </c>
      <c r="BNP8" t="s">
        <v>29</v>
      </c>
      <c r="BNQ8" t="s">
        <v>29</v>
      </c>
      <c r="BNR8" t="s">
        <v>29</v>
      </c>
      <c r="BNS8" t="s">
        <v>29</v>
      </c>
      <c r="BNT8" t="s">
        <v>29</v>
      </c>
      <c r="BNU8" t="s">
        <v>29</v>
      </c>
      <c r="BNV8" t="s">
        <v>29</v>
      </c>
      <c r="BNW8" t="s">
        <v>29</v>
      </c>
      <c r="BNX8" t="s">
        <v>29</v>
      </c>
      <c r="BNY8" t="s">
        <v>29</v>
      </c>
      <c r="BNZ8" t="s">
        <v>29</v>
      </c>
      <c r="BOA8" t="s">
        <v>29</v>
      </c>
      <c r="BOB8" t="s">
        <v>29</v>
      </c>
      <c r="BOC8" t="s">
        <v>29</v>
      </c>
      <c r="BOD8" t="s">
        <v>29</v>
      </c>
      <c r="BOE8" t="s">
        <v>29</v>
      </c>
      <c r="BOF8" t="s">
        <v>29</v>
      </c>
      <c r="BOG8" t="s">
        <v>29</v>
      </c>
      <c r="BOH8" t="s">
        <v>29</v>
      </c>
      <c r="BOI8" t="s">
        <v>29</v>
      </c>
      <c r="BOJ8" t="s">
        <v>29</v>
      </c>
      <c r="BOK8" t="s">
        <v>29</v>
      </c>
      <c r="BOL8" t="s">
        <v>29</v>
      </c>
      <c r="BOM8" t="s">
        <v>29</v>
      </c>
      <c r="BON8" t="s">
        <v>29</v>
      </c>
      <c r="BOO8" t="s">
        <v>29</v>
      </c>
      <c r="BOP8" t="s">
        <v>29</v>
      </c>
      <c r="BOQ8" t="s">
        <v>29</v>
      </c>
      <c r="BOR8" t="s">
        <v>29</v>
      </c>
      <c r="BOS8" t="s">
        <v>29</v>
      </c>
      <c r="BOT8" t="s">
        <v>29</v>
      </c>
      <c r="BOU8" t="s">
        <v>29</v>
      </c>
      <c r="BOV8" t="s">
        <v>29</v>
      </c>
      <c r="BOW8" t="s">
        <v>29</v>
      </c>
      <c r="BOX8" t="s">
        <v>29</v>
      </c>
      <c r="BOY8" t="s">
        <v>29</v>
      </c>
      <c r="BOZ8" t="s">
        <v>29</v>
      </c>
      <c r="BPA8" t="s">
        <v>29</v>
      </c>
      <c r="BPB8" t="s">
        <v>29</v>
      </c>
      <c r="BPC8" t="s">
        <v>29</v>
      </c>
      <c r="BPD8" t="s">
        <v>29</v>
      </c>
      <c r="BPE8" t="s">
        <v>29</v>
      </c>
      <c r="BPF8" t="s">
        <v>29</v>
      </c>
      <c r="BPG8" t="s">
        <v>29</v>
      </c>
      <c r="BPH8" t="s">
        <v>29</v>
      </c>
      <c r="BPI8" t="s">
        <v>29</v>
      </c>
      <c r="BPJ8" t="s">
        <v>29</v>
      </c>
      <c r="BPK8" t="s">
        <v>29</v>
      </c>
      <c r="BPL8" t="s">
        <v>29</v>
      </c>
      <c r="BPM8" t="s">
        <v>29</v>
      </c>
      <c r="BPN8" t="s">
        <v>29</v>
      </c>
      <c r="BPO8" t="s">
        <v>29</v>
      </c>
      <c r="BPP8" t="s">
        <v>29</v>
      </c>
      <c r="BPQ8" t="s">
        <v>29</v>
      </c>
      <c r="BPR8" t="s">
        <v>29</v>
      </c>
      <c r="BPS8" t="s">
        <v>29</v>
      </c>
      <c r="BPT8" t="s">
        <v>29</v>
      </c>
      <c r="BPU8" t="s">
        <v>29</v>
      </c>
      <c r="BPV8" t="s">
        <v>29</v>
      </c>
      <c r="BPW8" t="s">
        <v>29</v>
      </c>
      <c r="BPX8" t="s">
        <v>29</v>
      </c>
      <c r="BPY8" t="s">
        <v>29</v>
      </c>
      <c r="BPZ8" t="s">
        <v>29</v>
      </c>
      <c r="BQA8" t="s">
        <v>29</v>
      </c>
      <c r="BQB8" t="s">
        <v>29</v>
      </c>
      <c r="BQC8" t="s">
        <v>29</v>
      </c>
      <c r="BQD8" t="s">
        <v>29</v>
      </c>
      <c r="BQE8" t="s">
        <v>29</v>
      </c>
      <c r="BQF8" t="s">
        <v>29</v>
      </c>
      <c r="BQG8" t="s">
        <v>29</v>
      </c>
      <c r="BQH8" t="s">
        <v>29</v>
      </c>
      <c r="BQI8" t="s">
        <v>29</v>
      </c>
      <c r="BQJ8" t="s">
        <v>29</v>
      </c>
      <c r="BQK8" t="s">
        <v>29</v>
      </c>
      <c r="BQL8" t="s">
        <v>29</v>
      </c>
      <c r="BQM8" t="s">
        <v>29</v>
      </c>
      <c r="BQN8" t="s">
        <v>29</v>
      </c>
      <c r="BQO8" t="s">
        <v>29</v>
      </c>
      <c r="BQP8" t="s">
        <v>29</v>
      </c>
      <c r="BQQ8" t="s">
        <v>29</v>
      </c>
      <c r="BQR8" t="s">
        <v>29</v>
      </c>
      <c r="BQS8" t="s">
        <v>29</v>
      </c>
      <c r="BQT8" t="s">
        <v>29</v>
      </c>
      <c r="BQU8" t="s">
        <v>29</v>
      </c>
      <c r="BQV8" t="s">
        <v>29</v>
      </c>
      <c r="BQW8" t="s">
        <v>29</v>
      </c>
      <c r="BQX8" t="s">
        <v>29</v>
      </c>
      <c r="BQY8" t="s">
        <v>29</v>
      </c>
      <c r="BQZ8" t="s">
        <v>29</v>
      </c>
      <c r="BRA8" t="s">
        <v>29</v>
      </c>
      <c r="BRB8" t="s">
        <v>29</v>
      </c>
      <c r="BRC8" t="s">
        <v>29</v>
      </c>
      <c r="BRD8" t="s">
        <v>29</v>
      </c>
      <c r="BRE8" t="s">
        <v>29</v>
      </c>
      <c r="BRF8" t="s">
        <v>29</v>
      </c>
      <c r="BRG8" t="s">
        <v>29</v>
      </c>
      <c r="BRH8" t="s">
        <v>29</v>
      </c>
      <c r="BRI8" t="s">
        <v>29</v>
      </c>
      <c r="BRJ8" t="s">
        <v>29</v>
      </c>
      <c r="BRK8" t="s">
        <v>29</v>
      </c>
      <c r="BRL8" t="s">
        <v>29</v>
      </c>
      <c r="BRM8" t="s">
        <v>29</v>
      </c>
      <c r="BRN8" t="s">
        <v>29</v>
      </c>
      <c r="BRO8" t="s">
        <v>29</v>
      </c>
      <c r="BRP8" t="s">
        <v>29</v>
      </c>
      <c r="BRQ8" t="s">
        <v>29</v>
      </c>
      <c r="BRR8" t="s">
        <v>29</v>
      </c>
      <c r="BRS8" t="s">
        <v>29</v>
      </c>
      <c r="BRT8" t="s">
        <v>29</v>
      </c>
      <c r="BRU8" t="s">
        <v>29</v>
      </c>
      <c r="BRV8" t="s">
        <v>29</v>
      </c>
      <c r="BRW8" t="s">
        <v>29</v>
      </c>
      <c r="BRX8" t="s">
        <v>29</v>
      </c>
      <c r="BRY8" t="s">
        <v>29</v>
      </c>
      <c r="BRZ8" t="s">
        <v>29</v>
      </c>
      <c r="BSA8" t="s">
        <v>29</v>
      </c>
      <c r="BSB8" t="s">
        <v>29</v>
      </c>
      <c r="BSC8" t="s">
        <v>29</v>
      </c>
      <c r="BSD8" t="s">
        <v>29</v>
      </c>
      <c r="BSE8" t="s">
        <v>29</v>
      </c>
      <c r="BSF8" t="s">
        <v>29</v>
      </c>
      <c r="BSG8" t="s">
        <v>29</v>
      </c>
      <c r="BSH8" t="s">
        <v>29</v>
      </c>
      <c r="BSI8" t="s">
        <v>29</v>
      </c>
      <c r="BSJ8" t="s">
        <v>29</v>
      </c>
      <c r="BSK8" t="s">
        <v>29</v>
      </c>
      <c r="BSL8" t="s">
        <v>29</v>
      </c>
      <c r="BSM8" t="s">
        <v>29</v>
      </c>
      <c r="BSN8" t="s">
        <v>29</v>
      </c>
      <c r="BSO8" t="s">
        <v>29</v>
      </c>
      <c r="BSP8" t="s">
        <v>29</v>
      </c>
      <c r="BSQ8" t="s">
        <v>29</v>
      </c>
      <c r="BSR8" t="s">
        <v>29</v>
      </c>
      <c r="BSS8" t="s">
        <v>29</v>
      </c>
      <c r="BST8" t="s">
        <v>29</v>
      </c>
      <c r="BSU8" t="s">
        <v>29</v>
      </c>
      <c r="BSV8" t="s">
        <v>29</v>
      </c>
      <c r="BSW8" t="s">
        <v>29</v>
      </c>
      <c r="BSX8" t="s">
        <v>29</v>
      </c>
      <c r="BSY8" t="s">
        <v>29</v>
      </c>
      <c r="BSZ8" t="s">
        <v>29</v>
      </c>
      <c r="BTA8" t="s">
        <v>29</v>
      </c>
      <c r="BTB8" t="s">
        <v>29</v>
      </c>
      <c r="BTC8" t="s">
        <v>29</v>
      </c>
      <c r="BTD8" t="s">
        <v>29</v>
      </c>
      <c r="BTE8" t="s">
        <v>29</v>
      </c>
      <c r="BTF8" t="s">
        <v>29</v>
      </c>
      <c r="BTG8" t="s">
        <v>29</v>
      </c>
      <c r="BTH8" t="s">
        <v>29</v>
      </c>
      <c r="BTI8" t="s">
        <v>29</v>
      </c>
      <c r="BTJ8" t="s">
        <v>29</v>
      </c>
      <c r="BTK8" t="s">
        <v>29</v>
      </c>
      <c r="BTL8" t="s">
        <v>29</v>
      </c>
      <c r="BTM8" t="s">
        <v>29</v>
      </c>
      <c r="BTN8" t="s">
        <v>29</v>
      </c>
      <c r="BTO8" t="s">
        <v>29</v>
      </c>
      <c r="BTP8" t="s">
        <v>29</v>
      </c>
      <c r="BTQ8" t="s">
        <v>29</v>
      </c>
      <c r="BTR8" t="s">
        <v>29</v>
      </c>
      <c r="BTS8" t="s">
        <v>29</v>
      </c>
      <c r="BTT8" t="s">
        <v>29</v>
      </c>
      <c r="BTU8" t="s">
        <v>29</v>
      </c>
      <c r="BTV8" t="s">
        <v>29</v>
      </c>
      <c r="BTW8" t="s">
        <v>29</v>
      </c>
      <c r="BTX8" t="s">
        <v>29</v>
      </c>
      <c r="BTY8" t="s">
        <v>29</v>
      </c>
      <c r="BTZ8" t="s">
        <v>29</v>
      </c>
      <c r="BUA8" t="s">
        <v>29</v>
      </c>
      <c r="BUB8" t="s">
        <v>29</v>
      </c>
      <c r="BUC8" t="s">
        <v>29</v>
      </c>
      <c r="BUD8" t="s">
        <v>29</v>
      </c>
      <c r="BUE8" t="s">
        <v>29</v>
      </c>
      <c r="BUF8" t="s">
        <v>29</v>
      </c>
      <c r="BUG8" t="s">
        <v>29</v>
      </c>
      <c r="BUH8" t="s">
        <v>29</v>
      </c>
      <c r="BUI8" t="s">
        <v>29</v>
      </c>
      <c r="BUJ8" t="s">
        <v>29</v>
      </c>
      <c r="BUK8" t="s">
        <v>29</v>
      </c>
      <c r="BUL8" t="s">
        <v>29</v>
      </c>
      <c r="BUM8" t="s">
        <v>29</v>
      </c>
      <c r="BUN8" t="s">
        <v>29</v>
      </c>
      <c r="BUO8" t="s">
        <v>29</v>
      </c>
      <c r="BUP8" t="s">
        <v>29</v>
      </c>
      <c r="BUQ8" t="s">
        <v>29</v>
      </c>
      <c r="BUR8" t="s">
        <v>29</v>
      </c>
      <c r="BUS8" t="s">
        <v>29</v>
      </c>
      <c r="BUT8" t="s">
        <v>29</v>
      </c>
      <c r="BUU8" t="s">
        <v>29</v>
      </c>
      <c r="BUV8" t="s">
        <v>29</v>
      </c>
      <c r="BUW8" t="s">
        <v>29</v>
      </c>
      <c r="BUX8" t="s">
        <v>29</v>
      </c>
      <c r="BUY8" t="s">
        <v>29</v>
      </c>
      <c r="BUZ8" t="s">
        <v>29</v>
      </c>
      <c r="BVA8" t="s">
        <v>29</v>
      </c>
      <c r="BVB8" t="s">
        <v>29</v>
      </c>
      <c r="BVC8" t="s">
        <v>29</v>
      </c>
      <c r="BVD8" t="s">
        <v>29</v>
      </c>
      <c r="BVE8" t="s">
        <v>29</v>
      </c>
      <c r="BVF8" t="s">
        <v>29</v>
      </c>
      <c r="BVG8" t="s">
        <v>29</v>
      </c>
      <c r="BVH8" t="s">
        <v>29</v>
      </c>
      <c r="BVI8" t="s">
        <v>29</v>
      </c>
      <c r="BVJ8" t="s">
        <v>29</v>
      </c>
      <c r="BVK8" t="s">
        <v>29</v>
      </c>
      <c r="BVL8" t="s">
        <v>29</v>
      </c>
      <c r="BVM8" t="s">
        <v>29</v>
      </c>
      <c r="BVN8" t="s">
        <v>29</v>
      </c>
      <c r="BVO8" t="s">
        <v>29</v>
      </c>
      <c r="BVP8" t="s">
        <v>29</v>
      </c>
      <c r="BVQ8" t="s">
        <v>29</v>
      </c>
      <c r="BVR8" t="s">
        <v>29</v>
      </c>
      <c r="BVS8" t="s">
        <v>29</v>
      </c>
      <c r="BVT8" t="s">
        <v>29</v>
      </c>
      <c r="BVU8" t="s">
        <v>29</v>
      </c>
      <c r="BVV8" t="s">
        <v>29</v>
      </c>
      <c r="BVW8" t="s">
        <v>29</v>
      </c>
      <c r="BVX8" t="s">
        <v>29</v>
      </c>
      <c r="BVY8" t="s">
        <v>29</v>
      </c>
      <c r="BVZ8" t="s">
        <v>29</v>
      </c>
      <c r="BWA8" t="s">
        <v>29</v>
      </c>
      <c r="BWB8" t="s">
        <v>29</v>
      </c>
      <c r="BWC8" t="s">
        <v>29</v>
      </c>
      <c r="BWD8" t="s">
        <v>29</v>
      </c>
      <c r="BWE8" t="s">
        <v>29</v>
      </c>
      <c r="BWF8" t="s">
        <v>29</v>
      </c>
      <c r="BWG8" t="s">
        <v>29</v>
      </c>
      <c r="BWH8" t="s">
        <v>29</v>
      </c>
      <c r="BWI8" t="s">
        <v>29</v>
      </c>
      <c r="BWJ8" t="s">
        <v>29</v>
      </c>
      <c r="BWK8" t="s">
        <v>29</v>
      </c>
      <c r="BWL8" t="s">
        <v>29</v>
      </c>
      <c r="BWM8" t="s">
        <v>29</v>
      </c>
      <c r="BWN8" t="s">
        <v>29</v>
      </c>
      <c r="BWO8" t="s">
        <v>29</v>
      </c>
      <c r="BWP8" t="s">
        <v>29</v>
      </c>
      <c r="BWQ8" t="s">
        <v>29</v>
      </c>
      <c r="BWR8" t="s">
        <v>29</v>
      </c>
      <c r="BWS8" t="s">
        <v>29</v>
      </c>
      <c r="BWT8" t="s">
        <v>29</v>
      </c>
      <c r="BWU8" t="s">
        <v>29</v>
      </c>
      <c r="BWV8" t="s">
        <v>29</v>
      </c>
      <c r="BWW8" t="s">
        <v>29</v>
      </c>
      <c r="BWX8" t="s">
        <v>29</v>
      </c>
      <c r="BWY8" t="s">
        <v>29</v>
      </c>
      <c r="BWZ8" t="s">
        <v>29</v>
      </c>
      <c r="BXA8" t="s">
        <v>29</v>
      </c>
      <c r="BXB8" t="s">
        <v>29</v>
      </c>
      <c r="BXC8" t="s">
        <v>29</v>
      </c>
      <c r="BXD8" t="s">
        <v>29</v>
      </c>
      <c r="BXE8" t="s">
        <v>29</v>
      </c>
      <c r="BXF8" t="s">
        <v>29</v>
      </c>
      <c r="BXG8" t="s">
        <v>29</v>
      </c>
      <c r="BXH8" t="s">
        <v>29</v>
      </c>
      <c r="BXI8" t="s">
        <v>29</v>
      </c>
      <c r="BXJ8" t="s">
        <v>29</v>
      </c>
      <c r="BXK8" t="s">
        <v>29</v>
      </c>
      <c r="BXL8" t="s">
        <v>29</v>
      </c>
      <c r="BXM8" t="s">
        <v>29</v>
      </c>
      <c r="BXN8" t="s">
        <v>29</v>
      </c>
      <c r="BXO8" t="s">
        <v>29</v>
      </c>
      <c r="BXP8" t="s">
        <v>29</v>
      </c>
      <c r="BXQ8" t="s">
        <v>29</v>
      </c>
      <c r="BXR8" t="s">
        <v>29</v>
      </c>
      <c r="BXS8" t="s">
        <v>29</v>
      </c>
      <c r="BXT8" t="s">
        <v>29</v>
      </c>
      <c r="BXU8" t="s">
        <v>29</v>
      </c>
      <c r="BXV8" t="s">
        <v>29</v>
      </c>
      <c r="BXW8" t="s">
        <v>29</v>
      </c>
      <c r="BXX8" t="s">
        <v>29</v>
      </c>
      <c r="BXY8" t="s">
        <v>29</v>
      </c>
      <c r="BXZ8" t="s">
        <v>29</v>
      </c>
      <c r="BYA8" t="s">
        <v>29</v>
      </c>
      <c r="BYB8" t="s">
        <v>29</v>
      </c>
      <c r="BYC8" t="s">
        <v>29</v>
      </c>
      <c r="BYD8" t="s">
        <v>29</v>
      </c>
      <c r="BYE8" t="s">
        <v>29</v>
      </c>
      <c r="BYF8" t="s">
        <v>29</v>
      </c>
      <c r="BYG8" t="s">
        <v>29</v>
      </c>
      <c r="BYH8" t="s">
        <v>29</v>
      </c>
      <c r="BYI8" t="s">
        <v>29</v>
      </c>
      <c r="BYJ8" t="s">
        <v>29</v>
      </c>
      <c r="BYK8" t="s">
        <v>29</v>
      </c>
      <c r="BYL8" t="s">
        <v>29</v>
      </c>
      <c r="BYM8" t="s">
        <v>29</v>
      </c>
      <c r="BYN8" t="s">
        <v>29</v>
      </c>
      <c r="BYO8" t="s">
        <v>29</v>
      </c>
      <c r="BYP8" t="s">
        <v>29</v>
      </c>
      <c r="BYQ8" t="s">
        <v>29</v>
      </c>
      <c r="BYR8" t="s">
        <v>29</v>
      </c>
      <c r="BYS8" t="s">
        <v>29</v>
      </c>
      <c r="BYT8" t="s">
        <v>29</v>
      </c>
      <c r="BYU8" t="s">
        <v>29</v>
      </c>
      <c r="BYV8" t="s">
        <v>29</v>
      </c>
      <c r="BYW8" t="s">
        <v>29</v>
      </c>
      <c r="BYX8" t="s">
        <v>29</v>
      </c>
      <c r="BYY8" t="s">
        <v>29</v>
      </c>
      <c r="BYZ8" t="s">
        <v>29</v>
      </c>
      <c r="BZA8" t="s">
        <v>29</v>
      </c>
      <c r="BZB8" t="s">
        <v>29</v>
      </c>
      <c r="BZC8" t="s">
        <v>29</v>
      </c>
      <c r="BZD8" t="s">
        <v>29</v>
      </c>
      <c r="BZE8" t="s">
        <v>29</v>
      </c>
      <c r="BZF8" t="s">
        <v>29</v>
      </c>
      <c r="BZG8" t="s">
        <v>29</v>
      </c>
      <c r="BZH8" t="s">
        <v>29</v>
      </c>
      <c r="BZI8" t="s">
        <v>29</v>
      </c>
      <c r="BZJ8" t="s">
        <v>29</v>
      </c>
      <c r="BZK8" t="s">
        <v>29</v>
      </c>
      <c r="BZL8" t="s">
        <v>29</v>
      </c>
      <c r="BZM8" t="s">
        <v>29</v>
      </c>
      <c r="BZN8" t="s">
        <v>29</v>
      </c>
      <c r="BZO8" t="s">
        <v>29</v>
      </c>
      <c r="BZP8" t="s">
        <v>29</v>
      </c>
      <c r="BZQ8" t="s">
        <v>29</v>
      </c>
      <c r="BZR8" t="s">
        <v>29</v>
      </c>
      <c r="BZS8" t="s">
        <v>29</v>
      </c>
      <c r="BZT8" t="s">
        <v>29</v>
      </c>
      <c r="BZU8" t="s">
        <v>29</v>
      </c>
      <c r="BZV8" t="s">
        <v>29</v>
      </c>
      <c r="BZW8" t="s">
        <v>29</v>
      </c>
      <c r="BZX8" t="s">
        <v>29</v>
      </c>
      <c r="BZY8" t="s">
        <v>29</v>
      </c>
      <c r="BZZ8" t="s">
        <v>29</v>
      </c>
      <c r="CAA8" t="s">
        <v>29</v>
      </c>
      <c r="CAB8" t="s">
        <v>29</v>
      </c>
      <c r="CAC8" t="s">
        <v>29</v>
      </c>
      <c r="CAD8" t="s">
        <v>29</v>
      </c>
      <c r="CAE8" t="s">
        <v>29</v>
      </c>
      <c r="CAF8" t="s">
        <v>29</v>
      </c>
      <c r="CAG8" t="s">
        <v>29</v>
      </c>
      <c r="CAH8" t="s">
        <v>29</v>
      </c>
      <c r="CAI8" t="s">
        <v>29</v>
      </c>
      <c r="CAJ8" t="s">
        <v>29</v>
      </c>
      <c r="CAK8" t="s">
        <v>29</v>
      </c>
      <c r="CAL8" t="s">
        <v>29</v>
      </c>
      <c r="CAM8" t="s">
        <v>29</v>
      </c>
      <c r="CAN8" t="s">
        <v>29</v>
      </c>
      <c r="CAO8" t="s">
        <v>29</v>
      </c>
      <c r="CAP8" t="s">
        <v>29</v>
      </c>
      <c r="CAQ8" t="s">
        <v>29</v>
      </c>
      <c r="CAR8" t="s">
        <v>29</v>
      </c>
      <c r="CAS8" t="s">
        <v>29</v>
      </c>
      <c r="CAT8" t="s">
        <v>29</v>
      </c>
      <c r="CAU8" t="s">
        <v>29</v>
      </c>
      <c r="CAV8" t="s">
        <v>29</v>
      </c>
      <c r="CAW8" t="s">
        <v>29</v>
      </c>
      <c r="CAX8" t="s">
        <v>29</v>
      </c>
      <c r="CAY8" t="s">
        <v>29</v>
      </c>
      <c r="CAZ8" t="s">
        <v>29</v>
      </c>
      <c r="CBA8" t="s">
        <v>29</v>
      </c>
      <c r="CBB8" t="s">
        <v>29</v>
      </c>
      <c r="CBC8" t="s">
        <v>29</v>
      </c>
      <c r="CBD8" t="s">
        <v>29</v>
      </c>
      <c r="CBE8" t="s">
        <v>29</v>
      </c>
      <c r="CBF8" t="s">
        <v>29</v>
      </c>
      <c r="CBG8" t="s">
        <v>29</v>
      </c>
      <c r="CBH8" t="s">
        <v>29</v>
      </c>
      <c r="CBI8" t="s">
        <v>29</v>
      </c>
      <c r="CBJ8" t="s">
        <v>29</v>
      </c>
      <c r="CBK8" t="s">
        <v>29</v>
      </c>
      <c r="CBL8" t="s">
        <v>29</v>
      </c>
      <c r="CBM8" t="s">
        <v>29</v>
      </c>
      <c r="CBN8" t="s">
        <v>29</v>
      </c>
      <c r="CBO8" t="s">
        <v>29</v>
      </c>
      <c r="CBP8" t="s">
        <v>29</v>
      </c>
      <c r="CBQ8" t="s">
        <v>29</v>
      </c>
      <c r="CBR8" t="s">
        <v>29</v>
      </c>
      <c r="CBS8" t="s">
        <v>29</v>
      </c>
      <c r="CBT8" t="s">
        <v>29</v>
      </c>
      <c r="CBU8" t="s">
        <v>29</v>
      </c>
      <c r="CBV8" t="s">
        <v>29</v>
      </c>
      <c r="CBW8" t="s">
        <v>29</v>
      </c>
      <c r="CBX8" t="s">
        <v>29</v>
      </c>
      <c r="CBY8" t="s">
        <v>29</v>
      </c>
      <c r="CBZ8" t="s">
        <v>29</v>
      </c>
      <c r="CCA8" t="s">
        <v>29</v>
      </c>
      <c r="CCB8" t="s">
        <v>29</v>
      </c>
      <c r="CCC8" t="s">
        <v>29</v>
      </c>
      <c r="CCD8" t="s">
        <v>29</v>
      </c>
      <c r="CCE8" t="s">
        <v>29</v>
      </c>
      <c r="CCF8" t="s">
        <v>29</v>
      </c>
      <c r="CCG8" t="s">
        <v>29</v>
      </c>
      <c r="CCH8" t="s">
        <v>29</v>
      </c>
      <c r="CCI8" t="s">
        <v>29</v>
      </c>
      <c r="CCJ8" t="s">
        <v>29</v>
      </c>
      <c r="CCK8" t="s">
        <v>29</v>
      </c>
      <c r="CCL8" t="s">
        <v>29</v>
      </c>
      <c r="CCM8" t="s">
        <v>29</v>
      </c>
      <c r="CCN8" t="s">
        <v>29</v>
      </c>
      <c r="CCO8" t="s">
        <v>29</v>
      </c>
      <c r="CCP8" t="s">
        <v>29</v>
      </c>
      <c r="CCQ8" t="s">
        <v>29</v>
      </c>
      <c r="CCR8" t="s">
        <v>29</v>
      </c>
      <c r="CCS8" t="s">
        <v>29</v>
      </c>
      <c r="CCT8" t="s">
        <v>29</v>
      </c>
      <c r="CCU8" t="s">
        <v>29</v>
      </c>
      <c r="CCV8" t="s">
        <v>29</v>
      </c>
      <c r="CCW8" t="s">
        <v>29</v>
      </c>
      <c r="CCX8" t="s">
        <v>29</v>
      </c>
      <c r="CCY8" t="s">
        <v>29</v>
      </c>
      <c r="CCZ8" t="s">
        <v>29</v>
      </c>
      <c r="CDA8" t="s">
        <v>29</v>
      </c>
      <c r="CDB8" t="s">
        <v>29</v>
      </c>
      <c r="CDC8" t="s">
        <v>29</v>
      </c>
      <c r="CDD8" t="s">
        <v>29</v>
      </c>
      <c r="CDE8" t="s">
        <v>29</v>
      </c>
      <c r="CDF8" t="s">
        <v>29</v>
      </c>
      <c r="CDG8" t="s">
        <v>29</v>
      </c>
      <c r="CDH8" t="s">
        <v>29</v>
      </c>
      <c r="CDI8" t="s">
        <v>29</v>
      </c>
      <c r="CDJ8" t="s">
        <v>29</v>
      </c>
      <c r="CDK8" t="s">
        <v>29</v>
      </c>
      <c r="CDL8" t="s">
        <v>29</v>
      </c>
      <c r="CDM8" t="s">
        <v>29</v>
      </c>
      <c r="CDN8" t="s">
        <v>29</v>
      </c>
      <c r="CDO8" t="s">
        <v>29</v>
      </c>
      <c r="CDP8" t="s">
        <v>29</v>
      </c>
      <c r="CDQ8" t="s">
        <v>29</v>
      </c>
      <c r="CDR8" t="s">
        <v>29</v>
      </c>
      <c r="CDS8" t="s">
        <v>29</v>
      </c>
      <c r="CDT8" t="s">
        <v>29</v>
      </c>
      <c r="CDU8" t="s">
        <v>29</v>
      </c>
      <c r="CDV8" t="s">
        <v>29</v>
      </c>
      <c r="CDW8" t="s">
        <v>29</v>
      </c>
      <c r="CDX8" t="s">
        <v>29</v>
      </c>
      <c r="CDY8" t="s">
        <v>29</v>
      </c>
      <c r="CDZ8" t="s">
        <v>29</v>
      </c>
      <c r="CEA8" t="s">
        <v>29</v>
      </c>
      <c r="CEB8" t="s">
        <v>29</v>
      </c>
      <c r="CEC8" t="s">
        <v>29</v>
      </c>
      <c r="CED8" t="s">
        <v>29</v>
      </c>
      <c r="CEE8" t="s">
        <v>29</v>
      </c>
      <c r="CEF8" t="s">
        <v>29</v>
      </c>
      <c r="CEG8" t="s">
        <v>29</v>
      </c>
      <c r="CEH8" t="s">
        <v>29</v>
      </c>
      <c r="CEI8" t="s">
        <v>29</v>
      </c>
      <c r="CEJ8" t="s">
        <v>29</v>
      </c>
      <c r="CEK8" t="s">
        <v>29</v>
      </c>
      <c r="CEL8" t="s">
        <v>29</v>
      </c>
      <c r="CEM8" t="s">
        <v>29</v>
      </c>
      <c r="CEN8" t="s">
        <v>29</v>
      </c>
      <c r="CEO8" t="s">
        <v>29</v>
      </c>
      <c r="CEP8" t="s">
        <v>29</v>
      </c>
      <c r="CEQ8" t="s">
        <v>29</v>
      </c>
      <c r="CER8" t="s">
        <v>29</v>
      </c>
      <c r="CES8" t="s">
        <v>29</v>
      </c>
      <c r="CET8" t="s">
        <v>29</v>
      </c>
      <c r="CEU8" t="s">
        <v>29</v>
      </c>
      <c r="CEV8" t="s">
        <v>29</v>
      </c>
      <c r="CEW8" t="s">
        <v>29</v>
      </c>
      <c r="CEX8" t="s">
        <v>29</v>
      </c>
      <c r="CEY8" t="s">
        <v>29</v>
      </c>
      <c r="CEZ8" t="s">
        <v>29</v>
      </c>
      <c r="CFA8" t="s">
        <v>29</v>
      </c>
      <c r="CFB8" t="s">
        <v>29</v>
      </c>
      <c r="CFC8" t="s">
        <v>29</v>
      </c>
      <c r="CFD8" t="s">
        <v>29</v>
      </c>
      <c r="CFE8" t="s">
        <v>29</v>
      </c>
      <c r="CFF8" t="s">
        <v>29</v>
      </c>
      <c r="CFG8" t="s">
        <v>29</v>
      </c>
      <c r="CFH8" t="s">
        <v>29</v>
      </c>
      <c r="CFI8" t="s">
        <v>29</v>
      </c>
      <c r="CFJ8" t="s">
        <v>29</v>
      </c>
      <c r="CFK8" t="s">
        <v>29</v>
      </c>
      <c r="CFL8" t="s">
        <v>29</v>
      </c>
      <c r="CFM8" t="s">
        <v>29</v>
      </c>
      <c r="CFN8" t="s">
        <v>29</v>
      </c>
      <c r="CFO8" t="s">
        <v>29</v>
      </c>
      <c r="CFP8" t="s">
        <v>29</v>
      </c>
      <c r="CFQ8" t="s">
        <v>29</v>
      </c>
      <c r="CFR8" t="s">
        <v>29</v>
      </c>
      <c r="CFS8" t="s">
        <v>29</v>
      </c>
      <c r="CFT8" t="s">
        <v>29</v>
      </c>
      <c r="CFU8" t="s">
        <v>29</v>
      </c>
      <c r="CFV8" t="s">
        <v>29</v>
      </c>
      <c r="CFW8" t="s">
        <v>29</v>
      </c>
      <c r="CFX8" t="s">
        <v>29</v>
      </c>
      <c r="CFY8" t="s">
        <v>29</v>
      </c>
      <c r="CFZ8" t="s">
        <v>29</v>
      </c>
      <c r="CGA8" t="s">
        <v>29</v>
      </c>
      <c r="CGB8" t="s">
        <v>29</v>
      </c>
      <c r="CGC8" t="s">
        <v>29</v>
      </c>
      <c r="CGD8" t="s">
        <v>29</v>
      </c>
      <c r="CGE8" t="s">
        <v>29</v>
      </c>
      <c r="CGF8" t="s">
        <v>29</v>
      </c>
      <c r="CGG8" t="s">
        <v>29</v>
      </c>
      <c r="CGH8" t="s">
        <v>29</v>
      </c>
      <c r="CGI8" t="s">
        <v>29</v>
      </c>
      <c r="CGJ8" t="s">
        <v>29</v>
      </c>
      <c r="CGK8" t="s">
        <v>29</v>
      </c>
      <c r="CGL8" t="s">
        <v>29</v>
      </c>
      <c r="CGM8" t="s">
        <v>29</v>
      </c>
      <c r="CGN8" t="s">
        <v>29</v>
      </c>
      <c r="CGO8" t="s">
        <v>29</v>
      </c>
      <c r="CGP8" t="s">
        <v>29</v>
      </c>
      <c r="CGQ8" t="s">
        <v>29</v>
      </c>
      <c r="CGR8" t="s">
        <v>29</v>
      </c>
      <c r="CGS8" t="s">
        <v>29</v>
      </c>
      <c r="CGT8" t="s">
        <v>29</v>
      </c>
      <c r="CGU8" t="s">
        <v>29</v>
      </c>
      <c r="CGV8" t="s">
        <v>29</v>
      </c>
      <c r="CGW8" t="s">
        <v>29</v>
      </c>
      <c r="CGX8" t="s">
        <v>29</v>
      </c>
      <c r="CGY8" t="s">
        <v>29</v>
      </c>
      <c r="CGZ8" t="s">
        <v>29</v>
      </c>
      <c r="CHA8" t="s">
        <v>29</v>
      </c>
      <c r="CHB8" t="s">
        <v>29</v>
      </c>
      <c r="CHC8" t="s">
        <v>29</v>
      </c>
      <c r="CHD8" t="s">
        <v>29</v>
      </c>
      <c r="CHE8" t="s">
        <v>29</v>
      </c>
      <c r="CHF8" t="s">
        <v>29</v>
      </c>
      <c r="CHG8" t="s">
        <v>29</v>
      </c>
      <c r="CHH8" t="s">
        <v>29</v>
      </c>
      <c r="CHI8" t="s">
        <v>29</v>
      </c>
      <c r="CHJ8" t="s">
        <v>29</v>
      </c>
      <c r="CHK8" t="s">
        <v>29</v>
      </c>
      <c r="CHL8" t="s">
        <v>29</v>
      </c>
      <c r="CHM8" t="s">
        <v>29</v>
      </c>
      <c r="CHN8" t="s">
        <v>29</v>
      </c>
      <c r="CHO8" t="s">
        <v>29</v>
      </c>
      <c r="CHP8" t="s">
        <v>29</v>
      </c>
      <c r="CHQ8" t="s">
        <v>29</v>
      </c>
      <c r="CHR8" t="s">
        <v>29</v>
      </c>
      <c r="CHS8" t="s">
        <v>29</v>
      </c>
      <c r="CHT8" t="s">
        <v>29</v>
      </c>
      <c r="CHU8" t="s">
        <v>29</v>
      </c>
      <c r="CHV8" t="s">
        <v>29</v>
      </c>
      <c r="CHW8" t="s">
        <v>29</v>
      </c>
      <c r="CHX8" t="s">
        <v>29</v>
      </c>
      <c r="CHY8" t="s">
        <v>29</v>
      </c>
      <c r="CHZ8" t="s">
        <v>29</v>
      </c>
      <c r="CIA8" t="s">
        <v>29</v>
      </c>
      <c r="CIB8" t="s">
        <v>29</v>
      </c>
      <c r="CIC8" t="s">
        <v>29</v>
      </c>
      <c r="CID8" t="s">
        <v>29</v>
      </c>
      <c r="CIE8" t="s">
        <v>29</v>
      </c>
      <c r="CIF8" t="s">
        <v>29</v>
      </c>
      <c r="CIG8" t="s">
        <v>29</v>
      </c>
      <c r="CIH8" t="s">
        <v>29</v>
      </c>
      <c r="CII8" t="s">
        <v>29</v>
      </c>
      <c r="CIJ8" t="s">
        <v>29</v>
      </c>
      <c r="CIK8" t="s">
        <v>29</v>
      </c>
      <c r="CIL8" t="s">
        <v>29</v>
      </c>
      <c r="CIM8" t="s">
        <v>29</v>
      </c>
      <c r="CIN8" t="s">
        <v>29</v>
      </c>
      <c r="CIO8" t="s">
        <v>29</v>
      </c>
      <c r="CIP8" t="s">
        <v>29</v>
      </c>
      <c r="CIQ8" t="s">
        <v>29</v>
      </c>
      <c r="CIR8" t="s">
        <v>29</v>
      </c>
      <c r="CIS8" t="s">
        <v>29</v>
      </c>
      <c r="CIT8" t="s">
        <v>29</v>
      </c>
      <c r="CIU8" t="s">
        <v>29</v>
      </c>
      <c r="CIV8" t="s">
        <v>29</v>
      </c>
      <c r="CIW8" t="s">
        <v>29</v>
      </c>
      <c r="CIX8" t="s">
        <v>29</v>
      </c>
      <c r="CIY8" t="s">
        <v>29</v>
      </c>
      <c r="CIZ8" t="s">
        <v>29</v>
      </c>
      <c r="CJA8" t="s">
        <v>29</v>
      </c>
      <c r="CJB8" t="s">
        <v>29</v>
      </c>
      <c r="CJC8" t="s">
        <v>29</v>
      </c>
      <c r="CJD8" t="s">
        <v>29</v>
      </c>
      <c r="CJE8" t="s">
        <v>29</v>
      </c>
      <c r="CJF8" t="s">
        <v>29</v>
      </c>
      <c r="CJG8" t="s">
        <v>29</v>
      </c>
      <c r="CJH8" t="s">
        <v>29</v>
      </c>
      <c r="CJI8" t="s">
        <v>29</v>
      </c>
      <c r="CJJ8" t="s">
        <v>29</v>
      </c>
      <c r="CJK8" t="s">
        <v>29</v>
      </c>
      <c r="CJL8" t="s">
        <v>29</v>
      </c>
      <c r="CJM8" t="s">
        <v>29</v>
      </c>
      <c r="CJN8" t="s">
        <v>29</v>
      </c>
      <c r="CJO8" t="s">
        <v>29</v>
      </c>
      <c r="CJP8" t="s">
        <v>29</v>
      </c>
      <c r="CJQ8" t="s">
        <v>29</v>
      </c>
      <c r="CJR8" t="s">
        <v>29</v>
      </c>
      <c r="CJS8" t="s">
        <v>29</v>
      </c>
      <c r="CJT8" t="s">
        <v>29</v>
      </c>
      <c r="CJU8" t="s">
        <v>29</v>
      </c>
      <c r="CJV8" t="s">
        <v>29</v>
      </c>
      <c r="CJW8" t="s">
        <v>29</v>
      </c>
      <c r="CJX8" t="s">
        <v>29</v>
      </c>
      <c r="CJY8" t="s">
        <v>29</v>
      </c>
      <c r="CJZ8" t="s">
        <v>29</v>
      </c>
      <c r="CKA8" t="s">
        <v>29</v>
      </c>
      <c r="CKB8" t="s">
        <v>29</v>
      </c>
      <c r="CKC8" t="s">
        <v>29</v>
      </c>
      <c r="CKD8" t="s">
        <v>29</v>
      </c>
      <c r="CKE8" t="s">
        <v>29</v>
      </c>
      <c r="CKF8" t="s">
        <v>29</v>
      </c>
      <c r="CKG8" t="s">
        <v>29</v>
      </c>
      <c r="CKH8" t="s">
        <v>29</v>
      </c>
      <c r="CKI8" t="s">
        <v>29</v>
      </c>
      <c r="CKJ8" t="s">
        <v>29</v>
      </c>
      <c r="CKK8" t="s">
        <v>29</v>
      </c>
      <c r="CKL8" t="s">
        <v>29</v>
      </c>
      <c r="CKM8" t="s">
        <v>29</v>
      </c>
      <c r="CKN8" t="s">
        <v>29</v>
      </c>
      <c r="CKO8" t="s">
        <v>29</v>
      </c>
      <c r="CKP8" t="s">
        <v>29</v>
      </c>
      <c r="CKQ8" t="s">
        <v>29</v>
      </c>
      <c r="CKR8" t="s">
        <v>29</v>
      </c>
      <c r="CKS8" t="s">
        <v>29</v>
      </c>
      <c r="CKT8" t="s">
        <v>29</v>
      </c>
      <c r="CKU8" t="s">
        <v>29</v>
      </c>
      <c r="CKV8" t="s">
        <v>29</v>
      </c>
      <c r="CKW8" t="s">
        <v>29</v>
      </c>
      <c r="CKX8" t="s">
        <v>29</v>
      </c>
      <c r="CKY8" t="s">
        <v>29</v>
      </c>
      <c r="CKZ8" t="s">
        <v>29</v>
      </c>
      <c r="CLA8" t="s">
        <v>29</v>
      </c>
      <c r="CLB8" t="s">
        <v>29</v>
      </c>
      <c r="CLC8" t="s">
        <v>29</v>
      </c>
      <c r="CLD8" t="s">
        <v>29</v>
      </c>
      <c r="CLE8" t="s">
        <v>29</v>
      </c>
      <c r="CLF8" t="s">
        <v>29</v>
      </c>
      <c r="CLG8" t="s">
        <v>29</v>
      </c>
      <c r="CLH8" t="s">
        <v>29</v>
      </c>
      <c r="CLI8" t="s">
        <v>29</v>
      </c>
      <c r="CLJ8" t="s">
        <v>29</v>
      </c>
      <c r="CLK8" t="s">
        <v>29</v>
      </c>
      <c r="CLL8" t="s">
        <v>29</v>
      </c>
      <c r="CLM8" t="s">
        <v>29</v>
      </c>
      <c r="CLN8" t="s">
        <v>29</v>
      </c>
      <c r="CLO8" t="s">
        <v>29</v>
      </c>
      <c r="CLP8" t="s">
        <v>29</v>
      </c>
      <c r="CLQ8" t="s">
        <v>29</v>
      </c>
      <c r="CLR8" t="s">
        <v>29</v>
      </c>
      <c r="CLS8" t="s">
        <v>29</v>
      </c>
      <c r="CLT8" t="s">
        <v>29</v>
      </c>
      <c r="CLU8" t="s">
        <v>29</v>
      </c>
      <c r="CLV8" t="s">
        <v>29</v>
      </c>
      <c r="CLW8" t="s">
        <v>29</v>
      </c>
      <c r="CLX8" t="s">
        <v>29</v>
      </c>
      <c r="CLY8" t="s">
        <v>29</v>
      </c>
      <c r="CLZ8" t="s">
        <v>29</v>
      </c>
      <c r="CMA8" t="s">
        <v>29</v>
      </c>
      <c r="CMB8" t="s">
        <v>29</v>
      </c>
      <c r="CMC8" t="s">
        <v>29</v>
      </c>
      <c r="CMD8" t="s">
        <v>29</v>
      </c>
      <c r="CME8" t="s">
        <v>29</v>
      </c>
      <c r="CMF8" t="s">
        <v>29</v>
      </c>
      <c r="CMG8" t="s">
        <v>29</v>
      </c>
      <c r="CMH8" t="s">
        <v>29</v>
      </c>
      <c r="CMI8" t="s">
        <v>29</v>
      </c>
      <c r="CMJ8" t="s">
        <v>29</v>
      </c>
      <c r="CMK8" t="s">
        <v>29</v>
      </c>
      <c r="CML8" t="s">
        <v>29</v>
      </c>
      <c r="CMM8" t="s">
        <v>29</v>
      </c>
      <c r="CMN8" t="s">
        <v>29</v>
      </c>
      <c r="CMO8" t="s">
        <v>29</v>
      </c>
      <c r="CMP8" t="s">
        <v>29</v>
      </c>
      <c r="CMQ8" t="s">
        <v>29</v>
      </c>
      <c r="CMR8" t="s">
        <v>29</v>
      </c>
      <c r="CMS8" t="s">
        <v>29</v>
      </c>
      <c r="CMT8" t="s">
        <v>29</v>
      </c>
      <c r="CMU8" t="s">
        <v>29</v>
      </c>
      <c r="CMV8" t="s">
        <v>29</v>
      </c>
      <c r="CMW8" t="s">
        <v>29</v>
      </c>
      <c r="CMX8" t="s">
        <v>29</v>
      </c>
      <c r="CMY8" t="s">
        <v>29</v>
      </c>
      <c r="CMZ8" t="s">
        <v>29</v>
      </c>
      <c r="CNA8" t="s">
        <v>29</v>
      </c>
      <c r="CNB8" t="s">
        <v>29</v>
      </c>
      <c r="CNC8" t="s">
        <v>29</v>
      </c>
      <c r="CND8" t="s">
        <v>29</v>
      </c>
      <c r="CNE8" t="s">
        <v>29</v>
      </c>
      <c r="CNF8" t="s">
        <v>29</v>
      </c>
      <c r="CNG8" t="s">
        <v>29</v>
      </c>
      <c r="CNH8" t="s">
        <v>29</v>
      </c>
      <c r="CNI8" t="s">
        <v>29</v>
      </c>
      <c r="CNJ8" t="s">
        <v>29</v>
      </c>
      <c r="CNK8" t="s">
        <v>29</v>
      </c>
      <c r="CNL8" t="s">
        <v>29</v>
      </c>
      <c r="CNM8" t="s">
        <v>29</v>
      </c>
      <c r="CNN8" t="s">
        <v>29</v>
      </c>
      <c r="CNO8" t="s">
        <v>29</v>
      </c>
      <c r="CNP8" t="s">
        <v>29</v>
      </c>
      <c r="CNQ8" t="s">
        <v>29</v>
      </c>
      <c r="CNR8" t="s">
        <v>29</v>
      </c>
      <c r="CNS8" t="s">
        <v>29</v>
      </c>
      <c r="CNT8" t="s">
        <v>29</v>
      </c>
      <c r="CNU8" t="s">
        <v>29</v>
      </c>
      <c r="CNV8" t="s">
        <v>29</v>
      </c>
      <c r="CNW8" t="s">
        <v>29</v>
      </c>
      <c r="CNX8" t="s">
        <v>29</v>
      </c>
      <c r="CNY8" t="s">
        <v>29</v>
      </c>
      <c r="CNZ8" t="s">
        <v>29</v>
      </c>
      <c r="COA8" t="s">
        <v>29</v>
      </c>
      <c r="COB8" t="s">
        <v>29</v>
      </c>
      <c r="COC8" t="s">
        <v>29</v>
      </c>
      <c r="COD8" t="s">
        <v>29</v>
      </c>
      <c r="COE8" t="s">
        <v>29</v>
      </c>
      <c r="COF8" t="s">
        <v>29</v>
      </c>
      <c r="COG8" t="s">
        <v>29</v>
      </c>
      <c r="COH8" t="s">
        <v>29</v>
      </c>
      <c r="COI8" t="s">
        <v>29</v>
      </c>
      <c r="COJ8" t="s">
        <v>29</v>
      </c>
      <c r="COK8" t="s">
        <v>29</v>
      </c>
      <c r="COL8" t="s">
        <v>29</v>
      </c>
      <c r="COM8" t="s">
        <v>29</v>
      </c>
      <c r="CON8" t="s">
        <v>29</v>
      </c>
      <c r="COO8" t="s">
        <v>29</v>
      </c>
      <c r="COP8" t="s">
        <v>29</v>
      </c>
      <c r="COQ8" t="s">
        <v>29</v>
      </c>
      <c r="COR8" t="s">
        <v>29</v>
      </c>
      <c r="COS8" t="s">
        <v>29</v>
      </c>
      <c r="COT8" t="s">
        <v>29</v>
      </c>
      <c r="COU8" t="s">
        <v>29</v>
      </c>
      <c r="COV8" t="s">
        <v>29</v>
      </c>
      <c r="COW8" t="s">
        <v>29</v>
      </c>
      <c r="COX8" t="s">
        <v>29</v>
      </c>
      <c r="COY8" t="s">
        <v>29</v>
      </c>
      <c r="COZ8" t="s">
        <v>29</v>
      </c>
      <c r="CPA8" t="s">
        <v>29</v>
      </c>
      <c r="CPB8" t="s">
        <v>29</v>
      </c>
      <c r="CPC8" t="s">
        <v>29</v>
      </c>
      <c r="CPD8" t="s">
        <v>29</v>
      </c>
      <c r="CPE8" t="s">
        <v>29</v>
      </c>
      <c r="CPF8" t="s">
        <v>29</v>
      </c>
      <c r="CPG8" t="s">
        <v>29</v>
      </c>
      <c r="CPH8" t="s">
        <v>29</v>
      </c>
      <c r="CPI8" t="s">
        <v>29</v>
      </c>
      <c r="CPJ8" t="s">
        <v>29</v>
      </c>
      <c r="CPK8" t="s">
        <v>29</v>
      </c>
      <c r="CPL8" t="s">
        <v>29</v>
      </c>
      <c r="CPM8" t="s">
        <v>29</v>
      </c>
      <c r="CPN8" t="s">
        <v>29</v>
      </c>
      <c r="CPO8" t="s">
        <v>29</v>
      </c>
      <c r="CPP8" t="s">
        <v>29</v>
      </c>
      <c r="CPQ8" t="s">
        <v>29</v>
      </c>
      <c r="CPR8" t="s">
        <v>29</v>
      </c>
      <c r="CPS8" t="s">
        <v>29</v>
      </c>
      <c r="CPT8" t="s">
        <v>29</v>
      </c>
      <c r="CPU8" t="s">
        <v>29</v>
      </c>
      <c r="CPV8" t="s">
        <v>29</v>
      </c>
      <c r="CPW8" t="s">
        <v>29</v>
      </c>
      <c r="CPX8" t="s">
        <v>29</v>
      </c>
      <c r="CPY8" t="s">
        <v>29</v>
      </c>
      <c r="CPZ8" t="s">
        <v>29</v>
      </c>
      <c r="CQA8" t="s">
        <v>29</v>
      </c>
      <c r="CQB8" t="s">
        <v>29</v>
      </c>
      <c r="CQC8" t="s">
        <v>29</v>
      </c>
      <c r="CQD8" t="s">
        <v>29</v>
      </c>
      <c r="CQE8" t="s">
        <v>29</v>
      </c>
      <c r="CQF8" t="s">
        <v>29</v>
      </c>
      <c r="CQG8" t="s">
        <v>29</v>
      </c>
      <c r="CQH8" t="s">
        <v>29</v>
      </c>
      <c r="CQI8" t="s">
        <v>29</v>
      </c>
      <c r="CQJ8" t="s">
        <v>29</v>
      </c>
      <c r="CQK8" t="s">
        <v>29</v>
      </c>
      <c r="CQL8" t="s">
        <v>29</v>
      </c>
      <c r="CQM8" t="s">
        <v>29</v>
      </c>
      <c r="CQN8" t="s">
        <v>29</v>
      </c>
      <c r="CQO8" t="s">
        <v>29</v>
      </c>
      <c r="CQP8" t="s">
        <v>29</v>
      </c>
      <c r="CQQ8" t="s">
        <v>29</v>
      </c>
      <c r="CQR8" t="s">
        <v>29</v>
      </c>
      <c r="CQS8" t="s">
        <v>29</v>
      </c>
      <c r="CQT8" t="s">
        <v>29</v>
      </c>
      <c r="CQU8" t="s">
        <v>29</v>
      </c>
      <c r="CQV8" t="s">
        <v>29</v>
      </c>
      <c r="CQW8" t="s">
        <v>29</v>
      </c>
      <c r="CQX8" t="s">
        <v>29</v>
      </c>
      <c r="CQY8" t="s">
        <v>29</v>
      </c>
      <c r="CQZ8" t="s">
        <v>29</v>
      </c>
      <c r="CRA8" t="s">
        <v>29</v>
      </c>
      <c r="CRB8" t="s">
        <v>29</v>
      </c>
      <c r="CRC8" t="s">
        <v>29</v>
      </c>
      <c r="CRD8" t="s">
        <v>29</v>
      </c>
      <c r="CRE8" t="s">
        <v>29</v>
      </c>
      <c r="CRF8" t="s">
        <v>29</v>
      </c>
      <c r="CRG8" t="s">
        <v>29</v>
      </c>
      <c r="CRH8" t="s">
        <v>29</v>
      </c>
      <c r="CRI8" t="s">
        <v>29</v>
      </c>
      <c r="CRJ8" t="s">
        <v>29</v>
      </c>
      <c r="CRK8" t="s">
        <v>29</v>
      </c>
      <c r="CRL8" t="s">
        <v>29</v>
      </c>
      <c r="CRM8" t="s">
        <v>29</v>
      </c>
      <c r="CRN8" t="s">
        <v>29</v>
      </c>
      <c r="CRO8" t="s">
        <v>29</v>
      </c>
      <c r="CRP8" t="s">
        <v>29</v>
      </c>
      <c r="CRQ8" t="s">
        <v>29</v>
      </c>
      <c r="CRR8" t="s">
        <v>29</v>
      </c>
      <c r="CRS8" t="s">
        <v>29</v>
      </c>
      <c r="CRT8" t="s">
        <v>29</v>
      </c>
      <c r="CRU8" t="s">
        <v>29</v>
      </c>
      <c r="CRV8" t="s">
        <v>29</v>
      </c>
      <c r="CRW8" t="s">
        <v>29</v>
      </c>
      <c r="CRX8" t="s">
        <v>29</v>
      </c>
      <c r="CRY8" t="s">
        <v>29</v>
      </c>
      <c r="CRZ8" t="s">
        <v>29</v>
      </c>
      <c r="CSA8" t="s">
        <v>29</v>
      </c>
      <c r="CSB8" t="s">
        <v>29</v>
      </c>
      <c r="CSC8" t="s">
        <v>29</v>
      </c>
      <c r="CSD8" t="s">
        <v>29</v>
      </c>
      <c r="CSE8" t="s">
        <v>29</v>
      </c>
      <c r="CSF8" t="s">
        <v>29</v>
      </c>
      <c r="CSG8" t="s">
        <v>29</v>
      </c>
      <c r="CSH8" t="s">
        <v>29</v>
      </c>
      <c r="CSI8" t="s">
        <v>29</v>
      </c>
      <c r="CSJ8" t="s">
        <v>29</v>
      </c>
      <c r="CSK8" t="s">
        <v>29</v>
      </c>
      <c r="CSL8" t="s">
        <v>29</v>
      </c>
      <c r="CSM8" t="s">
        <v>29</v>
      </c>
      <c r="CSN8" t="s">
        <v>29</v>
      </c>
      <c r="CSO8" t="s">
        <v>29</v>
      </c>
      <c r="CSP8" t="s">
        <v>29</v>
      </c>
      <c r="CSQ8" t="s">
        <v>29</v>
      </c>
      <c r="CSR8" t="s">
        <v>29</v>
      </c>
      <c r="CSS8" t="s">
        <v>29</v>
      </c>
      <c r="CST8" t="s">
        <v>29</v>
      </c>
      <c r="CSU8" t="s">
        <v>29</v>
      </c>
      <c r="CSV8" t="s">
        <v>29</v>
      </c>
      <c r="CSW8" t="s">
        <v>29</v>
      </c>
      <c r="CSX8" t="s">
        <v>29</v>
      </c>
      <c r="CSY8" t="s">
        <v>29</v>
      </c>
      <c r="CSZ8" t="s">
        <v>29</v>
      </c>
      <c r="CTA8" t="s">
        <v>29</v>
      </c>
      <c r="CTB8" t="s">
        <v>29</v>
      </c>
      <c r="CTC8" t="s">
        <v>29</v>
      </c>
      <c r="CTD8" t="s">
        <v>29</v>
      </c>
      <c r="CTE8" t="s">
        <v>29</v>
      </c>
      <c r="CTF8" t="s">
        <v>29</v>
      </c>
      <c r="CTG8" t="s">
        <v>29</v>
      </c>
      <c r="CTH8" t="s">
        <v>29</v>
      </c>
      <c r="CTI8" t="s">
        <v>29</v>
      </c>
      <c r="CTJ8" t="s">
        <v>29</v>
      </c>
      <c r="CTK8" t="s">
        <v>29</v>
      </c>
      <c r="CTL8" t="s">
        <v>29</v>
      </c>
      <c r="CTM8" t="s">
        <v>29</v>
      </c>
      <c r="CTN8" t="s">
        <v>29</v>
      </c>
      <c r="CTO8" t="s">
        <v>29</v>
      </c>
      <c r="CTP8" t="s">
        <v>29</v>
      </c>
      <c r="CTQ8" t="s">
        <v>29</v>
      </c>
      <c r="CTR8" t="s">
        <v>29</v>
      </c>
      <c r="CTS8" t="s">
        <v>29</v>
      </c>
      <c r="CTT8" t="s">
        <v>29</v>
      </c>
      <c r="CTU8" t="s">
        <v>29</v>
      </c>
      <c r="CTV8" t="s">
        <v>29</v>
      </c>
      <c r="CTW8" t="s">
        <v>29</v>
      </c>
      <c r="CTX8" t="s">
        <v>29</v>
      </c>
      <c r="CTY8" t="s">
        <v>29</v>
      </c>
      <c r="CTZ8" t="s">
        <v>29</v>
      </c>
      <c r="CUA8" t="s">
        <v>29</v>
      </c>
      <c r="CUB8" t="s">
        <v>29</v>
      </c>
      <c r="CUC8" t="s">
        <v>29</v>
      </c>
      <c r="CUD8" t="s">
        <v>29</v>
      </c>
      <c r="CUE8" t="s">
        <v>29</v>
      </c>
      <c r="CUF8" t="s">
        <v>29</v>
      </c>
      <c r="CUG8" t="s">
        <v>29</v>
      </c>
      <c r="CUH8" t="s">
        <v>29</v>
      </c>
      <c r="CUI8" t="s">
        <v>29</v>
      </c>
      <c r="CUJ8" t="s">
        <v>29</v>
      </c>
      <c r="CUK8" t="s">
        <v>29</v>
      </c>
      <c r="CUL8" t="s">
        <v>29</v>
      </c>
      <c r="CUM8" t="s">
        <v>29</v>
      </c>
      <c r="CUN8" t="s">
        <v>29</v>
      </c>
      <c r="CUO8" t="s">
        <v>29</v>
      </c>
      <c r="CUP8" t="s">
        <v>29</v>
      </c>
      <c r="CUQ8" t="s">
        <v>29</v>
      </c>
      <c r="CUR8" t="s">
        <v>29</v>
      </c>
      <c r="CUS8" t="s">
        <v>29</v>
      </c>
      <c r="CUT8" t="s">
        <v>29</v>
      </c>
      <c r="CUU8" t="s">
        <v>29</v>
      </c>
      <c r="CUV8" t="s">
        <v>29</v>
      </c>
      <c r="CUW8" t="s">
        <v>29</v>
      </c>
      <c r="CUX8" t="s">
        <v>29</v>
      </c>
      <c r="CUY8" t="s">
        <v>29</v>
      </c>
      <c r="CUZ8" t="s">
        <v>29</v>
      </c>
      <c r="CVA8" t="s">
        <v>29</v>
      </c>
      <c r="CVB8" t="s">
        <v>29</v>
      </c>
      <c r="CVC8" t="s">
        <v>29</v>
      </c>
      <c r="CVD8" t="s">
        <v>29</v>
      </c>
      <c r="CVE8" t="s">
        <v>29</v>
      </c>
      <c r="CVF8" t="s">
        <v>29</v>
      </c>
      <c r="CVG8" t="s">
        <v>29</v>
      </c>
      <c r="CVH8" t="s">
        <v>29</v>
      </c>
      <c r="CVI8" t="s">
        <v>29</v>
      </c>
      <c r="CVJ8" t="s">
        <v>29</v>
      </c>
      <c r="CVK8" t="s">
        <v>29</v>
      </c>
      <c r="CVL8" t="s">
        <v>29</v>
      </c>
      <c r="CVM8" t="s">
        <v>29</v>
      </c>
      <c r="CVN8" t="s">
        <v>29</v>
      </c>
      <c r="CVO8" t="s">
        <v>29</v>
      </c>
      <c r="CVP8" t="s">
        <v>29</v>
      </c>
      <c r="CVQ8" t="s">
        <v>29</v>
      </c>
      <c r="CVR8" t="s">
        <v>29</v>
      </c>
      <c r="CVS8" t="s">
        <v>29</v>
      </c>
      <c r="CVT8" t="s">
        <v>29</v>
      </c>
      <c r="CVU8" t="s">
        <v>29</v>
      </c>
      <c r="CVV8" t="s">
        <v>29</v>
      </c>
      <c r="CVW8" t="s">
        <v>29</v>
      </c>
      <c r="CVX8" t="s">
        <v>29</v>
      </c>
      <c r="CVY8" t="s">
        <v>29</v>
      </c>
      <c r="CVZ8" t="s">
        <v>29</v>
      </c>
      <c r="CWA8" t="s">
        <v>29</v>
      </c>
      <c r="CWB8" t="s">
        <v>29</v>
      </c>
      <c r="CWC8" t="s">
        <v>29</v>
      </c>
      <c r="CWD8" t="s">
        <v>29</v>
      </c>
      <c r="CWE8" t="s">
        <v>29</v>
      </c>
      <c r="CWF8" t="s">
        <v>29</v>
      </c>
      <c r="CWG8" t="s">
        <v>29</v>
      </c>
      <c r="CWH8" t="s">
        <v>29</v>
      </c>
      <c r="CWI8" t="s">
        <v>29</v>
      </c>
      <c r="CWJ8" t="s">
        <v>29</v>
      </c>
      <c r="CWK8" t="s">
        <v>29</v>
      </c>
      <c r="CWL8" t="s">
        <v>29</v>
      </c>
      <c r="CWM8" t="s">
        <v>29</v>
      </c>
      <c r="CWN8" t="s">
        <v>29</v>
      </c>
      <c r="CWO8" t="s">
        <v>29</v>
      </c>
      <c r="CWP8" t="s">
        <v>29</v>
      </c>
      <c r="CWQ8" t="s">
        <v>29</v>
      </c>
      <c r="CWR8" t="s">
        <v>29</v>
      </c>
      <c r="CWS8" t="s">
        <v>29</v>
      </c>
      <c r="CWT8" t="s">
        <v>29</v>
      </c>
      <c r="CWU8" t="s">
        <v>29</v>
      </c>
      <c r="CWV8" t="s">
        <v>29</v>
      </c>
      <c r="CWW8" t="s">
        <v>29</v>
      </c>
      <c r="CWX8" t="s">
        <v>29</v>
      </c>
      <c r="CWY8" t="s">
        <v>29</v>
      </c>
      <c r="CWZ8" t="s">
        <v>29</v>
      </c>
      <c r="CXA8" t="s">
        <v>29</v>
      </c>
      <c r="CXB8" t="s">
        <v>29</v>
      </c>
      <c r="CXC8" t="s">
        <v>29</v>
      </c>
      <c r="CXD8" t="s">
        <v>29</v>
      </c>
      <c r="CXE8" t="s">
        <v>29</v>
      </c>
      <c r="CXF8" t="s">
        <v>29</v>
      </c>
      <c r="CXG8" t="s">
        <v>29</v>
      </c>
      <c r="CXH8" t="s">
        <v>29</v>
      </c>
      <c r="CXI8" t="s">
        <v>29</v>
      </c>
      <c r="CXJ8" t="s">
        <v>29</v>
      </c>
      <c r="CXK8" t="s">
        <v>29</v>
      </c>
      <c r="CXL8" t="s">
        <v>29</v>
      </c>
      <c r="CXM8" t="s">
        <v>29</v>
      </c>
      <c r="CXN8" t="s">
        <v>29</v>
      </c>
      <c r="CXO8" t="s">
        <v>29</v>
      </c>
      <c r="CXP8" t="s">
        <v>29</v>
      </c>
      <c r="CXQ8" t="s">
        <v>29</v>
      </c>
      <c r="CXR8" t="s">
        <v>29</v>
      </c>
      <c r="CXS8" t="s">
        <v>29</v>
      </c>
      <c r="CXT8" t="s">
        <v>29</v>
      </c>
      <c r="CXU8" t="s">
        <v>29</v>
      </c>
      <c r="CXV8" t="s">
        <v>29</v>
      </c>
      <c r="CXW8" t="s">
        <v>29</v>
      </c>
      <c r="CXX8" t="s">
        <v>29</v>
      </c>
      <c r="CXY8" t="s">
        <v>29</v>
      </c>
      <c r="CXZ8" t="s">
        <v>29</v>
      </c>
      <c r="CYA8" t="s">
        <v>29</v>
      </c>
      <c r="CYB8" t="s">
        <v>29</v>
      </c>
      <c r="CYC8" t="s">
        <v>29</v>
      </c>
      <c r="CYD8" t="s">
        <v>29</v>
      </c>
      <c r="CYE8" t="s">
        <v>29</v>
      </c>
      <c r="CYF8" t="s">
        <v>29</v>
      </c>
      <c r="CYG8" t="s">
        <v>29</v>
      </c>
      <c r="CYH8" t="s">
        <v>29</v>
      </c>
      <c r="CYI8" t="s">
        <v>29</v>
      </c>
      <c r="CYJ8" t="s">
        <v>29</v>
      </c>
      <c r="CYK8" t="s">
        <v>29</v>
      </c>
      <c r="CYL8" t="s">
        <v>29</v>
      </c>
      <c r="CYM8" t="s">
        <v>29</v>
      </c>
      <c r="CYN8" t="s">
        <v>29</v>
      </c>
      <c r="CYO8" t="s">
        <v>29</v>
      </c>
      <c r="CYP8" t="s">
        <v>29</v>
      </c>
      <c r="CYQ8" t="s">
        <v>29</v>
      </c>
      <c r="CYR8" t="s">
        <v>29</v>
      </c>
      <c r="CYS8" t="s">
        <v>29</v>
      </c>
      <c r="CYT8" t="s">
        <v>29</v>
      </c>
      <c r="CYU8" t="s">
        <v>29</v>
      </c>
      <c r="CYV8" t="s">
        <v>29</v>
      </c>
      <c r="CYW8" t="s">
        <v>29</v>
      </c>
      <c r="CYX8" t="s">
        <v>29</v>
      </c>
      <c r="CYY8" t="s">
        <v>29</v>
      </c>
      <c r="CYZ8" t="s">
        <v>29</v>
      </c>
      <c r="CZA8" t="s">
        <v>29</v>
      </c>
      <c r="CZB8" t="s">
        <v>29</v>
      </c>
      <c r="CZC8" t="s">
        <v>29</v>
      </c>
      <c r="CZD8" t="s">
        <v>29</v>
      </c>
      <c r="CZE8" t="s">
        <v>29</v>
      </c>
      <c r="CZF8" t="s">
        <v>29</v>
      </c>
      <c r="CZG8" t="s">
        <v>29</v>
      </c>
      <c r="CZH8" t="s">
        <v>29</v>
      </c>
      <c r="CZI8" t="s">
        <v>29</v>
      </c>
      <c r="CZJ8" t="s">
        <v>29</v>
      </c>
      <c r="CZK8" t="s">
        <v>29</v>
      </c>
      <c r="CZL8" t="s">
        <v>29</v>
      </c>
      <c r="CZM8" t="s">
        <v>29</v>
      </c>
      <c r="CZN8" t="s">
        <v>29</v>
      </c>
      <c r="CZO8" t="s">
        <v>29</v>
      </c>
      <c r="CZP8" t="s">
        <v>29</v>
      </c>
      <c r="CZQ8" t="s">
        <v>29</v>
      </c>
      <c r="CZR8" t="s">
        <v>29</v>
      </c>
      <c r="CZS8" t="s">
        <v>29</v>
      </c>
      <c r="CZT8" t="s">
        <v>29</v>
      </c>
      <c r="CZU8" t="s">
        <v>29</v>
      </c>
      <c r="CZV8" t="s">
        <v>29</v>
      </c>
      <c r="CZW8" t="s">
        <v>29</v>
      </c>
      <c r="CZX8" t="s">
        <v>29</v>
      </c>
      <c r="CZY8" t="s">
        <v>29</v>
      </c>
      <c r="CZZ8" t="s">
        <v>29</v>
      </c>
      <c r="DAA8" t="s">
        <v>29</v>
      </c>
      <c r="DAB8" t="s">
        <v>29</v>
      </c>
      <c r="DAC8" t="s">
        <v>29</v>
      </c>
      <c r="DAD8" t="s">
        <v>29</v>
      </c>
      <c r="DAE8" t="s">
        <v>29</v>
      </c>
      <c r="DAF8" t="s">
        <v>29</v>
      </c>
      <c r="DAG8" t="s">
        <v>29</v>
      </c>
      <c r="DAH8" t="s">
        <v>29</v>
      </c>
      <c r="DAI8" t="s">
        <v>29</v>
      </c>
      <c r="DAJ8" t="s">
        <v>29</v>
      </c>
      <c r="DAK8" t="s">
        <v>29</v>
      </c>
      <c r="DAL8" t="s">
        <v>29</v>
      </c>
      <c r="DAM8" t="s">
        <v>29</v>
      </c>
      <c r="DAN8" t="s">
        <v>29</v>
      </c>
      <c r="DAO8" t="s">
        <v>29</v>
      </c>
      <c r="DAP8" t="s">
        <v>29</v>
      </c>
      <c r="DAQ8" t="s">
        <v>29</v>
      </c>
      <c r="DAR8" t="s">
        <v>29</v>
      </c>
      <c r="DAS8" t="s">
        <v>29</v>
      </c>
      <c r="DAT8" t="s">
        <v>29</v>
      </c>
      <c r="DAU8" t="s">
        <v>29</v>
      </c>
      <c r="DAV8" t="s">
        <v>29</v>
      </c>
      <c r="DAW8" t="s">
        <v>29</v>
      </c>
      <c r="DAX8" t="s">
        <v>29</v>
      </c>
      <c r="DAY8" t="s">
        <v>29</v>
      </c>
      <c r="DAZ8" t="s">
        <v>29</v>
      </c>
      <c r="DBA8" t="s">
        <v>29</v>
      </c>
      <c r="DBB8" t="s">
        <v>29</v>
      </c>
      <c r="DBC8" t="s">
        <v>29</v>
      </c>
      <c r="DBD8" t="s">
        <v>29</v>
      </c>
      <c r="DBE8" t="s">
        <v>29</v>
      </c>
      <c r="DBF8" t="s">
        <v>29</v>
      </c>
      <c r="DBG8" t="s">
        <v>29</v>
      </c>
      <c r="DBH8" t="s">
        <v>29</v>
      </c>
      <c r="DBI8" t="s">
        <v>29</v>
      </c>
      <c r="DBJ8" t="s">
        <v>29</v>
      </c>
      <c r="DBK8" t="s">
        <v>29</v>
      </c>
      <c r="DBL8" t="s">
        <v>29</v>
      </c>
      <c r="DBM8" t="s">
        <v>29</v>
      </c>
      <c r="DBN8" t="s">
        <v>29</v>
      </c>
      <c r="DBO8" t="s">
        <v>29</v>
      </c>
      <c r="DBP8" t="s">
        <v>29</v>
      </c>
      <c r="DBQ8" t="s">
        <v>29</v>
      </c>
      <c r="DBR8" t="s">
        <v>29</v>
      </c>
      <c r="DBS8" t="s">
        <v>29</v>
      </c>
      <c r="DBT8" t="s">
        <v>29</v>
      </c>
      <c r="DBU8" t="s">
        <v>29</v>
      </c>
      <c r="DBV8" t="s">
        <v>29</v>
      </c>
      <c r="DBW8" t="s">
        <v>29</v>
      </c>
      <c r="DBX8" t="s">
        <v>29</v>
      </c>
      <c r="DBY8" t="s">
        <v>29</v>
      </c>
      <c r="DBZ8" t="s">
        <v>29</v>
      </c>
      <c r="DCA8" t="s">
        <v>29</v>
      </c>
      <c r="DCB8" t="s">
        <v>29</v>
      </c>
      <c r="DCC8" t="s">
        <v>29</v>
      </c>
      <c r="DCD8" t="s">
        <v>29</v>
      </c>
      <c r="DCE8" t="s">
        <v>29</v>
      </c>
      <c r="DCF8" t="s">
        <v>29</v>
      </c>
      <c r="DCG8" t="s">
        <v>29</v>
      </c>
      <c r="DCH8" t="s">
        <v>29</v>
      </c>
      <c r="DCI8" t="s">
        <v>29</v>
      </c>
      <c r="DCJ8" t="s">
        <v>29</v>
      </c>
      <c r="DCK8" t="s">
        <v>29</v>
      </c>
      <c r="DCL8" t="s">
        <v>29</v>
      </c>
      <c r="DCM8" t="s">
        <v>29</v>
      </c>
      <c r="DCN8" t="s">
        <v>29</v>
      </c>
      <c r="DCO8" t="s">
        <v>29</v>
      </c>
      <c r="DCP8" t="s">
        <v>29</v>
      </c>
      <c r="DCQ8" t="s">
        <v>29</v>
      </c>
      <c r="DCR8" t="s">
        <v>29</v>
      </c>
      <c r="DCS8" t="s">
        <v>29</v>
      </c>
      <c r="DCT8" t="s">
        <v>29</v>
      </c>
      <c r="DCU8" t="s">
        <v>29</v>
      </c>
      <c r="DCV8" t="s">
        <v>29</v>
      </c>
      <c r="DCW8" t="s">
        <v>29</v>
      </c>
      <c r="DCX8" t="s">
        <v>29</v>
      </c>
      <c r="DCY8" t="s">
        <v>29</v>
      </c>
      <c r="DCZ8" t="s">
        <v>29</v>
      </c>
      <c r="DDA8" t="s">
        <v>29</v>
      </c>
      <c r="DDB8" t="s">
        <v>29</v>
      </c>
      <c r="DDC8" t="s">
        <v>29</v>
      </c>
      <c r="DDD8" t="s">
        <v>29</v>
      </c>
      <c r="DDE8" t="s">
        <v>29</v>
      </c>
      <c r="DDF8" t="s">
        <v>29</v>
      </c>
      <c r="DDG8" t="s">
        <v>29</v>
      </c>
      <c r="DDH8" t="s">
        <v>29</v>
      </c>
      <c r="DDI8" t="s">
        <v>29</v>
      </c>
      <c r="DDJ8" t="s">
        <v>29</v>
      </c>
      <c r="DDK8" t="s">
        <v>29</v>
      </c>
      <c r="DDL8" t="s">
        <v>29</v>
      </c>
      <c r="DDM8" t="s">
        <v>29</v>
      </c>
      <c r="DDN8" t="s">
        <v>29</v>
      </c>
      <c r="DDO8" t="s">
        <v>29</v>
      </c>
      <c r="DDP8" t="s">
        <v>29</v>
      </c>
      <c r="DDQ8" t="s">
        <v>29</v>
      </c>
      <c r="DDR8" t="s">
        <v>29</v>
      </c>
      <c r="DDS8" t="s">
        <v>29</v>
      </c>
      <c r="DDT8" t="s">
        <v>29</v>
      </c>
      <c r="DDU8" t="s">
        <v>29</v>
      </c>
      <c r="DDV8" t="s">
        <v>29</v>
      </c>
      <c r="DDW8" t="s">
        <v>29</v>
      </c>
      <c r="DDX8" t="s">
        <v>29</v>
      </c>
      <c r="DDY8" t="s">
        <v>29</v>
      </c>
      <c r="DDZ8" t="s">
        <v>29</v>
      </c>
      <c r="DEA8" t="s">
        <v>29</v>
      </c>
      <c r="DEB8" t="s">
        <v>29</v>
      </c>
      <c r="DEC8" t="s">
        <v>29</v>
      </c>
      <c r="DED8" t="s">
        <v>29</v>
      </c>
      <c r="DEE8" t="s">
        <v>29</v>
      </c>
      <c r="DEF8" t="s">
        <v>29</v>
      </c>
      <c r="DEG8" t="s">
        <v>29</v>
      </c>
      <c r="DEH8" t="s">
        <v>29</v>
      </c>
      <c r="DEI8" t="s">
        <v>29</v>
      </c>
      <c r="DEJ8" t="s">
        <v>29</v>
      </c>
      <c r="DEK8" t="s">
        <v>29</v>
      </c>
      <c r="DEL8" t="s">
        <v>29</v>
      </c>
      <c r="DEM8" t="s">
        <v>29</v>
      </c>
      <c r="DEN8" t="s">
        <v>29</v>
      </c>
      <c r="DEO8" t="s">
        <v>29</v>
      </c>
      <c r="DEP8" t="s">
        <v>29</v>
      </c>
      <c r="DEQ8" t="s">
        <v>29</v>
      </c>
      <c r="DER8" t="s">
        <v>29</v>
      </c>
      <c r="DES8" t="s">
        <v>29</v>
      </c>
      <c r="DET8" t="s">
        <v>29</v>
      </c>
      <c r="DEU8" t="s">
        <v>29</v>
      </c>
      <c r="DEV8" t="s">
        <v>29</v>
      </c>
      <c r="DEW8" t="s">
        <v>29</v>
      </c>
      <c r="DEX8" t="s">
        <v>29</v>
      </c>
      <c r="DEY8" t="s">
        <v>29</v>
      </c>
      <c r="DEZ8" t="s">
        <v>29</v>
      </c>
      <c r="DFA8" t="s">
        <v>29</v>
      </c>
      <c r="DFB8" t="s">
        <v>29</v>
      </c>
      <c r="DFC8" t="s">
        <v>29</v>
      </c>
      <c r="DFD8" t="s">
        <v>29</v>
      </c>
      <c r="DFE8" t="s">
        <v>29</v>
      </c>
      <c r="DFF8" t="s">
        <v>29</v>
      </c>
      <c r="DFG8" t="s">
        <v>29</v>
      </c>
      <c r="DFH8" t="s">
        <v>29</v>
      </c>
      <c r="DFI8" t="s">
        <v>29</v>
      </c>
      <c r="DFJ8" t="s">
        <v>29</v>
      </c>
      <c r="DFK8" t="s">
        <v>29</v>
      </c>
      <c r="DFL8" t="s">
        <v>29</v>
      </c>
      <c r="DFM8" t="s">
        <v>29</v>
      </c>
      <c r="DFN8" t="s">
        <v>29</v>
      </c>
      <c r="DFO8" t="s">
        <v>29</v>
      </c>
      <c r="DFP8" t="s">
        <v>29</v>
      </c>
      <c r="DFQ8" t="s">
        <v>29</v>
      </c>
      <c r="DFR8" t="s">
        <v>29</v>
      </c>
      <c r="DFS8" t="s">
        <v>29</v>
      </c>
      <c r="DFT8" t="s">
        <v>29</v>
      </c>
      <c r="DFU8" t="s">
        <v>29</v>
      </c>
      <c r="DFV8" t="s">
        <v>29</v>
      </c>
      <c r="DFW8" t="s">
        <v>29</v>
      </c>
      <c r="DFX8" t="s">
        <v>29</v>
      </c>
      <c r="DFY8" t="s">
        <v>29</v>
      </c>
      <c r="DFZ8" t="s">
        <v>29</v>
      </c>
      <c r="DGA8" t="s">
        <v>29</v>
      </c>
      <c r="DGB8" t="s">
        <v>29</v>
      </c>
      <c r="DGC8" t="s">
        <v>29</v>
      </c>
      <c r="DGD8" t="s">
        <v>29</v>
      </c>
      <c r="DGE8" t="s">
        <v>29</v>
      </c>
      <c r="DGF8" t="s">
        <v>29</v>
      </c>
      <c r="DGG8" t="s">
        <v>29</v>
      </c>
      <c r="DGH8" t="s">
        <v>29</v>
      </c>
      <c r="DGI8" t="s">
        <v>29</v>
      </c>
      <c r="DGJ8" t="s">
        <v>29</v>
      </c>
      <c r="DGK8" t="s">
        <v>29</v>
      </c>
      <c r="DGL8" t="s">
        <v>29</v>
      </c>
      <c r="DGM8" t="s">
        <v>29</v>
      </c>
      <c r="DGN8" t="s">
        <v>29</v>
      </c>
      <c r="DGO8" t="s">
        <v>29</v>
      </c>
      <c r="DGP8" t="s">
        <v>29</v>
      </c>
      <c r="DGQ8" t="s">
        <v>29</v>
      </c>
      <c r="DGR8" t="s">
        <v>29</v>
      </c>
      <c r="DGS8" t="s">
        <v>29</v>
      </c>
      <c r="DGT8" t="s">
        <v>29</v>
      </c>
      <c r="DGU8" t="s">
        <v>29</v>
      </c>
      <c r="DGV8" t="s">
        <v>29</v>
      </c>
      <c r="DGW8" t="s">
        <v>29</v>
      </c>
      <c r="DGX8" t="s">
        <v>29</v>
      </c>
      <c r="DGY8" t="s">
        <v>29</v>
      </c>
      <c r="DGZ8" t="s">
        <v>29</v>
      </c>
      <c r="DHA8" t="s">
        <v>29</v>
      </c>
      <c r="DHB8" t="s">
        <v>29</v>
      </c>
      <c r="DHC8" t="s">
        <v>29</v>
      </c>
      <c r="DHD8" t="s">
        <v>29</v>
      </c>
      <c r="DHE8" t="s">
        <v>29</v>
      </c>
      <c r="DHF8" t="s">
        <v>29</v>
      </c>
      <c r="DHG8" t="s">
        <v>29</v>
      </c>
      <c r="DHH8" t="s">
        <v>29</v>
      </c>
      <c r="DHI8" t="s">
        <v>29</v>
      </c>
      <c r="DHJ8" t="s">
        <v>29</v>
      </c>
      <c r="DHK8" t="s">
        <v>29</v>
      </c>
      <c r="DHL8" t="s">
        <v>29</v>
      </c>
      <c r="DHM8" t="s">
        <v>29</v>
      </c>
      <c r="DHN8" t="s">
        <v>29</v>
      </c>
      <c r="DHO8" t="s">
        <v>29</v>
      </c>
      <c r="DHP8" t="s">
        <v>29</v>
      </c>
      <c r="DHQ8" t="s">
        <v>29</v>
      </c>
      <c r="DHR8" t="s">
        <v>29</v>
      </c>
      <c r="DHS8" t="s">
        <v>29</v>
      </c>
      <c r="DHT8" t="s">
        <v>29</v>
      </c>
      <c r="DHU8" t="s">
        <v>29</v>
      </c>
      <c r="DHV8" t="s">
        <v>29</v>
      </c>
      <c r="DHW8" t="s">
        <v>29</v>
      </c>
      <c r="DHX8" t="s">
        <v>29</v>
      </c>
      <c r="DHY8" t="s">
        <v>29</v>
      </c>
      <c r="DHZ8" t="s">
        <v>29</v>
      </c>
      <c r="DIA8" t="s">
        <v>29</v>
      </c>
      <c r="DIB8" t="s">
        <v>29</v>
      </c>
      <c r="DIC8" t="s">
        <v>29</v>
      </c>
      <c r="DID8" t="s">
        <v>29</v>
      </c>
      <c r="DIE8" t="s">
        <v>29</v>
      </c>
      <c r="DIF8" t="s">
        <v>29</v>
      </c>
      <c r="DIG8" t="s">
        <v>29</v>
      </c>
      <c r="DIH8" t="s">
        <v>29</v>
      </c>
      <c r="DII8" t="s">
        <v>29</v>
      </c>
      <c r="DIJ8" t="s">
        <v>29</v>
      </c>
      <c r="DIK8" t="s">
        <v>29</v>
      </c>
      <c r="DIL8" t="s">
        <v>29</v>
      </c>
      <c r="DIM8" t="s">
        <v>29</v>
      </c>
      <c r="DIN8" t="s">
        <v>29</v>
      </c>
      <c r="DIO8" t="s">
        <v>29</v>
      </c>
      <c r="DIP8" t="s">
        <v>29</v>
      </c>
      <c r="DIQ8" t="s">
        <v>29</v>
      </c>
      <c r="DIR8" t="s">
        <v>29</v>
      </c>
      <c r="DIS8" t="s">
        <v>29</v>
      </c>
      <c r="DIT8" t="s">
        <v>29</v>
      </c>
      <c r="DIU8" t="s">
        <v>29</v>
      </c>
      <c r="DIV8" t="s">
        <v>29</v>
      </c>
      <c r="DIW8" t="s">
        <v>29</v>
      </c>
      <c r="DIX8" t="s">
        <v>29</v>
      </c>
      <c r="DIY8" t="s">
        <v>29</v>
      </c>
      <c r="DIZ8" t="s">
        <v>29</v>
      </c>
      <c r="DJA8" t="s">
        <v>29</v>
      </c>
      <c r="DJB8" t="s">
        <v>29</v>
      </c>
      <c r="DJC8" t="s">
        <v>29</v>
      </c>
      <c r="DJD8" t="s">
        <v>29</v>
      </c>
      <c r="DJE8" t="s">
        <v>29</v>
      </c>
      <c r="DJF8" t="s">
        <v>29</v>
      </c>
      <c r="DJG8" t="s">
        <v>29</v>
      </c>
      <c r="DJH8" t="s">
        <v>29</v>
      </c>
      <c r="DJI8" t="s">
        <v>29</v>
      </c>
      <c r="DJJ8" t="s">
        <v>29</v>
      </c>
      <c r="DJK8" t="s">
        <v>29</v>
      </c>
      <c r="DJL8" t="s">
        <v>29</v>
      </c>
      <c r="DJM8" t="s">
        <v>29</v>
      </c>
      <c r="DJN8" t="s">
        <v>29</v>
      </c>
      <c r="DJO8" t="s">
        <v>29</v>
      </c>
      <c r="DJP8" t="s">
        <v>29</v>
      </c>
      <c r="DJQ8" t="s">
        <v>29</v>
      </c>
      <c r="DJR8" t="s">
        <v>29</v>
      </c>
      <c r="DJS8" t="s">
        <v>29</v>
      </c>
      <c r="DJT8" t="s">
        <v>29</v>
      </c>
      <c r="DJU8" t="s">
        <v>29</v>
      </c>
      <c r="DJV8" t="s">
        <v>29</v>
      </c>
      <c r="DJW8" t="s">
        <v>29</v>
      </c>
      <c r="DJX8" t="s">
        <v>29</v>
      </c>
      <c r="DJY8" t="s">
        <v>29</v>
      </c>
      <c r="DJZ8" t="s">
        <v>29</v>
      </c>
      <c r="DKA8" t="s">
        <v>29</v>
      </c>
      <c r="DKB8" t="s">
        <v>29</v>
      </c>
      <c r="DKC8" t="s">
        <v>29</v>
      </c>
      <c r="DKD8" t="s">
        <v>29</v>
      </c>
      <c r="DKE8" t="s">
        <v>29</v>
      </c>
      <c r="DKF8" t="s">
        <v>29</v>
      </c>
      <c r="DKG8" t="s">
        <v>29</v>
      </c>
      <c r="DKH8" t="s">
        <v>29</v>
      </c>
      <c r="DKI8" t="s">
        <v>29</v>
      </c>
      <c r="DKJ8" t="s">
        <v>29</v>
      </c>
      <c r="DKK8" t="s">
        <v>29</v>
      </c>
      <c r="DKL8" t="s">
        <v>29</v>
      </c>
      <c r="DKM8" t="s">
        <v>29</v>
      </c>
      <c r="DKN8" t="s">
        <v>29</v>
      </c>
      <c r="DKO8" t="s">
        <v>29</v>
      </c>
      <c r="DKP8" t="s">
        <v>29</v>
      </c>
      <c r="DKQ8" t="s">
        <v>29</v>
      </c>
      <c r="DKR8" t="s">
        <v>29</v>
      </c>
      <c r="DKS8" t="s">
        <v>29</v>
      </c>
      <c r="DKT8" t="s">
        <v>29</v>
      </c>
      <c r="DKU8" t="s">
        <v>29</v>
      </c>
      <c r="DKV8" t="s">
        <v>29</v>
      </c>
      <c r="DKW8" t="s">
        <v>29</v>
      </c>
      <c r="DKX8" t="s">
        <v>29</v>
      </c>
      <c r="DKY8" t="s">
        <v>29</v>
      </c>
      <c r="DKZ8" t="s">
        <v>29</v>
      </c>
      <c r="DLA8" t="s">
        <v>29</v>
      </c>
      <c r="DLB8" t="s">
        <v>29</v>
      </c>
      <c r="DLC8" t="s">
        <v>29</v>
      </c>
      <c r="DLD8" t="s">
        <v>29</v>
      </c>
      <c r="DLE8" t="s">
        <v>29</v>
      </c>
      <c r="DLF8" t="s">
        <v>29</v>
      </c>
      <c r="DLG8" t="s">
        <v>29</v>
      </c>
      <c r="DLH8" t="s">
        <v>29</v>
      </c>
      <c r="DLI8" t="s">
        <v>29</v>
      </c>
      <c r="DLJ8" t="s">
        <v>29</v>
      </c>
      <c r="DLK8" t="s">
        <v>29</v>
      </c>
      <c r="DLL8" t="s">
        <v>29</v>
      </c>
      <c r="DLM8" t="s">
        <v>29</v>
      </c>
      <c r="DLN8" t="s">
        <v>29</v>
      </c>
      <c r="DLO8" t="s">
        <v>29</v>
      </c>
      <c r="DLP8" t="s">
        <v>29</v>
      </c>
      <c r="DLQ8" t="s">
        <v>29</v>
      </c>
      <c r="DLR8" t="s">
        <v>29</v>
      </c>
      <c r="DLS8" t="s">
        <v>29</v>
      </c>
      <c r="DLT8" t="s">
        <v>29</v>
      </c>
      <c r="DLU8" t="s">
        <v>29</v>
      </c>
      <c r="DLV8" t="s">
        <v>29</v>
      </c>
      <c r="DLW8" t="s">
        <v>29</v>
      </c>
      <c r="DLX8" t="s">
        <v>29</v>
      </c>
      <c r="DLY8" t="s">
        <v>29</v>
      </c>
      <c r="DLZ8" t="s">
        <v>29</v>
      </c>
      <c r="DMA8" t="s">
        <v>29</v>
      </c>
      <c r="DMB8" t="s">
        <v>29</v>
      </c>
      <c r="DMC8" t="s">
        <v>29</v>
      </c>
      <c r="DMD8" t="s">
        <v>29</v>
      </c>
      <c r="DME8" t="s">
        <v>29</v>
      </c>
      <c r="DMF8" t="s">
        <v>29</v>
      </c>
      <c r="DMG8" t="s">
        <v>29</v>
      </c>
      <c r="DMH8" t="s">
        <v>29</v>
      </c>
      <c r="DMI8" t="s">
        <v>29</v>
      </c>
      <c r="DMJ8" t="s">
        <v>29</v>
      </c>
      <c r="DMK8" t="s">
        <v>29</v>
      </c>
      <c r="DML8" t="s">
        <v>29</v>
      </c>
      <c r="DMM8" t="s">
        <v>29</v>
      </c>
      <c r="DMN8" t="s">
        <v>29</v>
      </c>
      <c r="DMO8" t="s">
        <v>29</v>
      </c>
      <c r="DMP8" t="s">
        <v>29</v>
      </c>
      <c r="DMQ8" t="s">
        <v>29</v>
      </c>
      <c r="DMR8" t="s">
        <v>29</v>
      </c>
      <c r="DMS8" t="s">
        <v>29</v>
      </c>
      <c r="DMT8" t="s">
        <v>29</v>
      </c>
      <c r="DMU8" t="s">
        <v>29</v>
      </c>
      <c r="DMV8" t="s">
        <v>29</v>
      </c>
      <c r="DMW8" t="s">
        <v>29</v>
      </c>
      <c r="DMX8" t="s">
        <v>29</v>
      </c>
      <c r="DMY8" t="s">
        <v>29</v>
      </c>
      <c r="DMZ8" t="s">
        <v>29</v>
      </c>
      <c r="DNA8" t="s">
        <v>29</v>
      </c>
      <c r="DNB8" t="s">
        <v>29</v>
      </c>
      <c r="DNC8" t="s">
        <v>29</v>
      </c>
      <c r="DND8" t="s">
        <v>29</v>
      </c>
      <c r="DNE8" t="s">
        <v>29</v>
      </c>
      <c r="DNF8" t="s">
        <v>29</v>
      </c>
      <c r="DNG8" t="s">
        <v>29</v>
      </c>
      <c r="DNH8" t="s">
        <v>29</v>
      </c>
      <c r="DNI8" t="s">
        <v>29</v>
      </c>
      <c r="DNJ8" t="s">
        <v>29</v>
      </c>
      <c r="DNK8" t="s">
        <v>29</v>
      </c>
      <c r="DNL8" t="s">
        <v>29</v>
      </c>
      <c r="DNM8" t="s">
        <v>29</v>
      </c>
      <c r="DNN8" t="s">
        <v>29</v>
      </c>
      <c r="DNO8" t="s">
        <v>29</v>
      </c>
      <c r="DNP8" t="s">
        <v>29</v>
      </c>
      <c r="DNQ8" t="s">
        <v>29</v>
      </c>
      <c r="DNR8" t="s">
        <v>29</v>
      </c>
      <c r="DNS8" t="s">
        <v>29</v>
      </c>
      <c r="DNT8" t="s">
        <v>29</v>
      </c>
      <c r="DNU8" t="s">
        <v>29</v>
      </c>
      <c r="DNV8" t="s">
        <v>29</v>
      </c>
      <c r="DNW8" t="s">
        <v>29</v>
      </c>
      <c r="DNX8" t="s">
        <v>29</v>
      </c>
      <c r="DNY8" t="s">
        <v>29</v>
      </c>
      <c r="DNZ8" t="s">
        <v>29</v>
      </c>
      <c r="DOA8" t="s">
        <v>29</v>
      </c>
      <c r="DOB8" t="s">
        <v>29</v>
      </c>
      <c r="DOC8" t="s">
        <v>29</v>
      </c>
      <c r="DOD8" t="s">
        <v>29</v>
      </c>
      <c r="DOE8" t="s">
        <v>29</v>
      </c>
      <c r="DOF8" t="s">
        <v>29</v>
      </c>
      <c r="DOG8" t="s">
        <v>29</v>
      </c>
      <c r="DOH8" t="s">
        <v>29</v>
      </c>
      <c r="DOI8" t="s">
        <v>29</v>
      </c>
      <c r="DOJ8" t="s">
        <v>29</v>
      </c>
      <c r="DOK8" t="s">
        <v>29</v>
      </c>
      <c r="DOL8" t="s">
        <v>29</v>
      </c>
      <c r="DOM8" t="s">
        <v>29</v>
      </c>
      <c r="DON8" t="s">
        <v>29</v>
      </c>
      <c r="DOO8" t="s">
        <v>29</v>
      </c>
      <c r="DOP8" t="s">
        <v>29</v>
      </c>
      <c r="DOQ8" t="s">
        <v>29</v>
      </c>
      <c r="DOR8" t="s">
        <v>29</v>
      </c>
      <c r="DOS8" t="s">
        <v>29</v>
      </c>
      <c r="DOT8" t="s">
        <v>29</v>
      </c>
      <c r="DOU8" t="s">
        <v>29</v>
      </c>
      <c r="DOV8" t="s">
        <v>29</v>
      </c>
      <c r="DOW8" t="s">
        <v>29</v>
      </c>
      <c r="DOX8" t="s">
        <v>29</v>
      </c>
      <c r="DOY8" t="s">
        <v>29</v>
      </c>
      <c r="DOZ8" t="s">
        <v>29</v>
      </c>
      <c r="DPA8" t="s">
        <v>29</v>
      </c>
      <c r="DPB8" t="s">
        <v>29</v>
      </c>
      <c r="DPC8" t="s">
        <v>29</v>
      </c>
      <c r="DPD8" t="s">
        <v>29</v>
      </c>
      <c r="DPE8" t="s">
        <v>29</v>
      </c>
      <c r="DPF8" t="s">
        <v>29</v>
      </c>
      <c r="DPG8" t="s">
        <v>29</v>
      </c>
      <c r="DPH8" t="s">
        <v>29</v>
      </c>
      <c r="DPI8" t="s">
        <v>29</v>
      </c>
      <c r="DPJ8" t="s">
        <v>29</v>
      </c>
      <c r="DPK8" t="s">
        <v>29</v>
      </c>
      <c r="DPL8" t="s">
        <v>29</v>
      </c>
      <c r="DPM8" t="s">
        <v>29</v>
      </c>
      <c r="DPN8" t="s">
        <v>29</v>
      </c>
      <c r="DPO8" t="s">
        <v>29</v>
      </c>
      <c r="DPP8" t="s">
        <v>29</v>
      </c>
      <c r="DPQ8" t="s">
        <v>29</v>
      </c>
      <c r="DPR8" t="s">
        <v>29</v>
      </c>
      <c r="DPS8" t="s">
        <v>29</v>
      </c>
      <c r="DPT8" t="s">
        <v>29</v>
      </c>
      <c r="DPU8" t="s">
        <v>29</v>
      </c>
      <c r="DPV8" t="s">
        <v>29</v>
      </c>
      <c r="DPW8" t="s">
        <v>29</v>
      </c>
      <c r="DPX8" t="s">
        <v>29</v>
      </c>
      <c r="DPY8" t="s">
        <v>29</v>
      </c>
      <c r="DPZ8" t="s">
        <v>29</v>
      </c>
      <c r="DQA8" t="s">
        <v>29</v>
      </c>
      <c r="DQB8" t="s">
        <v>29</v>
      </c>
      <c r="DQC8" t="s">
        <v>29</v>
      </c>
      <c r="DQD8" t="s">
        <v>29</v>
      </c>
      <c r="DQE8" t="s">
        <v>29</v>
      </c>
      <c r="DQF8" t="s">
        <v>29</v>
      </c>
      <c r="DQG8" t="s">
        <v>29</v>
      </c>
      <c r="DQH8" t="s">
        <v>29</v>
      </c>
      <c r="DQI8" t="s">
        <v>29</v>
      </c>
      <c r="DQJ8" t="s">
        <v>29</v>
      </c>
      <c r="DQK8" t="s">
        <v>29</v>
      </c>
      <c r="DQL8" t="s">
        <v>29</v>
      </c>
      <c r="DQM8" t="s">
        <v>29</v>
      </c>
      <c r="DQN8" t="s">
        <v>29</v>
      </c>
      <c r="DQO8" t="s">
        <v>29</v>
      </c>
      <c r="DQP8" t="s">
        <v>29</v>
      </c>
      <c r="DQQ8" t="s">
        <v>29</v>
      </c>
      <c r="DQR8" t="s">
        <v>29</v>
      </c>
      <c r="DQS8" t="s">
        <v>29</v>
      </c>
      <c r="DQT8" t="s">
        <v>29</v>
      </c>
      <c r="DQU8" t="s">
        <v>29</v>
      </c>
      <c r="DQV8" t="s">
        <v>29</v>
      </c>
      <c r="DQW8" t="s">
        <v>29</v>
      </c>
      <c r="DQX8" t="s">
        <v>29</v>
      </c>
      <c r="DQY8" t="s">
        <v>29</v>
      </c>
      <c r="DQZ8" t="s">
        <v>29</v>
      </c>
      <c r="DRA8" t="s">
        <v>29</v>
      </c>
      <c r="DRB8" t="s">
        <v>29</v>
      </c>
      <c r="DRC8" t="s">
        <v>29</v>
      </c>
      <c r="DRD8" t="s">
        <v>29</v>
      </c>
      <c r="DRE8" t="s">
        <v>29</v>
      </c>
      <c r="DRF8" t="s">
        <v>29</v>
      </c>
      <c r="DRG8" t="s">
        <v>29</v>
      </c>
      <c r="DRH8" t="s">
        <v>29</v>
      </c>
      <c r="DRI8" t="s">
        <v>29</v>
      </c>
      <c r="DRJ8" t="s">
        <v>29</v>
      </c>
      <c r="DRK8" t="s">
        <v>29</v>
      </c>
      <c r="DRL8" t="s">
        <v>29</v>
      </c>
      <c r="DRM8" t="s">
        <v>29</v>
      </c>
      <c r="DRN8" t="s">
        <v>29</v>
      </c>
      <c r="DRO8" t="s">
        <v>29</v>
      </c>
      <c r="DRP8" t="s">
        <v>29</v>
      </c>
      <c r="DRQ8" t="s">
        <v>29</v>
      </c>
      <c r="DRR8" t="s">
        <v>29</v>
      </c>
      <c r="DRS8" t="s">
        <v>29</v>
      </c>
      <c r="DRT8" t="s">
        <v>29</v>
      </c>
      <c r="DRU8" t="s">
        <v>29</v>
      </c>
      <c r="DRV8" t="s">
        <v>29</v>
      </c>
      <c r="DRW8" t="s">
        <v>29</v>
      </c>
      <c r="DRX8" t="s">
        <v>29</v>
      </c>
      <c r="DRY8" t="s">
        <v>29</v>
      </c>
      <c r="DRZ8" t="s">
        <v>29</v>
      </c>
      <c r="DSA8" t="s">
        <v>29</v>
      </c>
      <c r="DSB8" t="s">
        <v>29</v>
      </c>
      <c r="DSC8" t="s">
        <v>29</v>
      </c>
      <c r="DSD8" t="s">
        <v>29</v>
      </c>
      <c r="DSE8" t="s">
        <v>29</v>
      </c>
      <c r="DSF8" t="s">
        <v>29</v>
      </c>
      <c r="DSG8" t="s">
        <v>29</v>
      </c>
      <c r="DSH8" t="s">
        <v>29</v>
      </c>
      <c r="DSI8" t="s">
        <v>29</v>
      </c>
      <c r="DSJ8" t="s">
        <v>29</v>
      </c>
      <c r="DSK8" t="s">
        <v>29</v>
      </c>
      <c r="DSL8" t="s">
        <v>29</v>
      </c>
      <c r="DSM8" t="s">
        <v>29</v>
      </c>
      <c r="DSN8" t="s">
        <v>29</v>
      </c>
      <c r="DSO8" t="s">
        <v>29</v>
      </c>
      <c r="DSP8" t="s">
        <v>29</v>
      </c>
      <c r="DSQ8" t="s">
        <v>29</v>
      </c>
      <c r="DSR8" t="s">
        <v>29</v>
      </c>
      <c r="DSS8" t="s">
        <v>29</v>
      </c>
      <c r="DST8" t="s">
        <v>29</v>
      </c>
      <c r="DSU8" t="s">
        <v>29</v>
      </c>
      <c r="DSV8" t="s">
        <v>29</v>
      </c>
      <c r="DSW8" t="s">
        <v>29</v>
      </c>
      <c r="DSX8" t="s">
        <v>29</v>
      </c>
      <c r="DSY8" t="s">
        <v>29</v>
      </c>
      <c r="DSZ8" t="s">
        <v>29</v>
      </c>
      <c r="DTA8" t="s">
        <v>29</v>
      </c>
      <c r="DTB8" t="s">
        <v>29</v>
      </c>
      <c r="DTC8" t="s">
        <v>29</v>
      </c>
      <c r="DTD8" t="s">
        <v>29</v>
      </c>
      <c r="DTE8" t="s">
        <v>29</v>
      </c>
      <c r="DTF8" t="s">
        <v>29</v>
      </c>
      <c r="DTG8" t="s">
        <v>29</v>
      </c>
      <c r="DTH8" t="s">
        <v>29</v>
      </c>
      <c r="DTI8" t="s">
        <v>29</v>
      </c>
      <c r="DTJ8" t="s">
        <v>29</v>
      </c>
      <c r="DTK8" t="s">
        <v>29</v>
      </c>
      <c r="DTL8" t="s">
        <v>29</v>
      </c>
      <c r="DTM8" t="s">
        <v>29</v>
      </c>
      <c r="DTN8" t="s">
        <v>29</v>
      </c>
      <c r="DTO8" t="s">
        <v>29</v>
      </c>
      <c r="DTP8" t="s">
        <v>29</v>
      </c>
      <c r="DTQ8" t="s">
        <v>29</v>
      </c>
      <c r="DTR8" t="s">
        <v>29</v>
      </c>
      <c r="DTS8" t="s">
        <v>29</v>
      </c>
      <c r="DTT8" t="s">
        <v>29</v>
      </c>
      <c r="DTU8" t="s">
        <v>29</v>
      </c>
      <c r="DTV8" t="s">
        <v>29</v>
      </c>
      <c r="DTW8" t="s">
        <v>29</v>
      </c>
      <c r="DTX8" t="s">
        <v>29</v>
      </c>
      <c r="DTY8" t="s">
        <v>29</v>
      </c>
      <c r="DTZ8" t="s">
        <v>29</v>
      </c>
      <c r="DUA8" t="s">
        <v>29</v>
      </c>
      <c r="DUB8" t="s">
        <v>29</v>
      </c>
      <c r="DUC8" t="s">
        <v>29</v>
      </c>
      <c r="DUD8" t="s">
        <v>29</v>
      </c>
      <c r="DUE8" t="s">
        <v>29</v>
      </c>
      <c r="DUF8" t="s">
        <v>29</v>
      </c>
      <c r="DUG8" t="s">
        <v>29</v>
      </c>
      <c r="DUH8" t="s">
        <v>29</v>
      </c>
      <c r="DUI8" t="s">
        <v>29</v>
      </c>
      <c r="DUJ8" t="s">
        <v>29</v>
      </c>
      <c r="DUK8" t="s">
        <v>29</v>
      </c>
      <c r="DUL8" t="s">
        <v>29</v>
      </c>
      <c r="DUM8" t="s">
        <v>29</v>
      </c>
      <c r="DUN8" t="s">
        <v>29</v>
      </c>
      <c r="DUO8" t="s">
        <v>29</v>
      </c>
      <c r="DUP8" t="s">
        <v>29</v>
      </c>
      <c r="DUQ8" t="s">
        <v>29</v>
      </c>
      <c r="DUR8" t="s">
        <v>29</v>
      </c>
      <c r="DUS8" t="s">
        <v>29</v>
      </c>
      <c r="DUT8" t="s">
        <v>29</v>
      </c>
      <c r="DUU8" t="s">
        <v>29</v>
      </c>
      <c r="DUV8" t="s">
        <v>29</v>
      </c>
      <c r="DUW8" t="s">
        <v>29</v>
      </c>
      <c r="DUX8" t="s">
        <v>29</v>
      </c>
      <c r="DUY8" t="s">
        <v>29</v>
      </c>
      <c r="DUZ8" t="s">
        <v>29</v>
      </c>
      <c r="DVA8" t="s">
        <v>29</v>
      </c>
      <c r="DVB8" t="s">
        <v>29</v>
      </c>
      <c r="DVC8" t="s">
        <v>29</v>
      </c>
      <c r="DVD8" t="s">
        <v>29</v>
      </c>
      <c r="DVE8" t="s">
        <v>29</v>
      </c>
      <c r="DVF8" t="s">
        <v>29</v>
      </c>
      <c r="DVG8" t="s">
        <v>29</v>
      </c>
      <c r="DVH8" t="s">
        <v>29</v>
      </c>
      <c r="DVI8" t="s">
        <v>29</v>
      </c>
      <c r="DVJ8" t="s">
        <v>29</v>
      </c>
      <c r="DVK8" t="s">
        <v>29</v>
      </c>
      <c r="DVL8" t="s">
        <v>29</v>
      </c>
      <c r="DVM8" t="s">
        <v>29</v>
      </c>
      <c r="DVN8" t="s">
        <v>29</v>
      </c>
      <c r="DVO8" t="s">
        <v>29</v>
      </c>
      <c r="DVP8" t="s">
        <v>29</v>
      </c>
      <c r="DVQ8" t="s">
        <v>29</v>
      </c>
      <c r="DVR8" t="s">
        <v>29</v>
      </c>
      <c r="DVS8" t="s">
        <v>29</v>
      </c>
      <c r="DVT8" t="s">
        <v>29</v>
      </c>
      <c r="DVU8" t="s">
        <v>29</v>
      </c>
      <c r="DVV8" t="s">
        <v>29</v>
      </c>
      <c r="DVW8" t="s">
        <v>29</v>
      </c>
      <c r="DVX8" t="s">
        <v>29</v>
      </c>
      <c r="DVY8" t="s">
        <v>29</v>
      </c>
      <c r="DVZ8" t="s">
        <v>29</v>
      </c>
      <c r="DWA8" t="s">
        <v>29</v>
      </c>
      <c r="DWB8" t="s">
        <v>29</v>
      </c>
      <c r="DWC8" t="s">
        <v>29</v>
      </c>
      <c r="DWD8" t="s">
        <v>29</v>
      </c>
      <c r="DWE8" t="s">
        <v>29</v>
      </c>
      <c r="DWF8" t="s">
        <v>29</v>
      </c>
      <c r="DWG8" t="s">
        <v>29</v>
      </c>
      <c r="DWH8" t="s">
        <v>29</v>
      </c>
      <c r="DWI8" t="s">
        <v>29</v>
      </c>
      <c r="DWJ8" t="s">
        <v>29</v>
      </c>
      <c r="DWK8" t="s">
        <v>29</v>
      </c>
      <c r="DWL8" t="s">
        <v>29</v>
      </c>
      <c r="DWM8" t="s">
        <v>29</v>
      </c>
      <c r="DWN8" t="s">
        <v>29</v>
      </c>
      <c r="DWO8" t="s">
        <v>29</v>
      </c>
      <c r="DWP8" t="s">
        <v>29</v>
      </c>
      <c r="DWQ8" t="s">
        <v>29</v>
      </c>
      <c r="DWR8" t="s">
        <v>29</v>
      </c>
      <c r="DWS8" t="s">
        <v>29</v>
      </c>
      <c r="DWT8" t="s">
        <v>29</v>
      </c>
      <c r="DWU8" t="s">
        <v>29</v>
      </c>
      <c r="DWV8" t="s">
        <v>29</v>
      </c>
      <c r="DWW8" t="s">
        <v>29</v>
      </c>
      <c r="DWX8" t="s">
        <v>29</v>
      </c>
      <c r="DWY8" t="s">
        <v>29</v>
      </c>
      <c r="DWZ8" t="s">
        <v>29</v>
      </c>
      <c r="DXA8" t="s">
        <v>29</v>
      </c>
      <c r="DXB8" t="s">
        <v>29</v>
      </c>
      <c r="DXC8" t="s">
        <v>29</v>
      </c>
      <c r="DXD8" t="s">
        <v>29</v>
      </c>
      <c r="DXE8" t="s">
        <v>29</v>
      </c>
      <c r="DXF8" t="s">
        <v>29</v>
      </c>
      <c r="DXG8" t="s">
        <v>29</v>
      </c>
      <c r="DXH8" t="s">
        <v>29</v>
      </c>
      <c r="DXI8" t="s">
        <v>29</v>
      </c>
      <c r="DXJ8" t="s">
        <v>29</v>
      </c>
      <c r="DXK8" t="s">
        <v>29</v>
      </c>
      <c r="DXL8" t="s">
        <v>29</v>
      </c>
      <c r="DXM8" t="s">
        <v>29</v>
      </c>
      <c r="DXN8" t="s">
        <v>29</v>
      </c>
      <c r="DXO8" t="s">
        <v>29</v>
      </c>
      <c r="DXP8" t="s">
        <v>29</v>
      </c>
      <c r="DXQ8" t="s">
        <v>29</v>
      </c>
      <c r="DXR8" t="s">
        <v>29</v>
      </c>
      <c r="DXS8" t="s">
        <v>29</v>
      </c>
      <c r="DXT8" t="s">
        <v>29</v>
      </c>
      <c r="DXU8" t="s">
        <v>29</v>
      </c>
      <c r="DXV8" t="s">
        <v>29</v>
      </c>
      <c r="DXW8" t="s">
        <v>29</v>
      </c>
      <c r="DXX8" t="s">
        <v>29</v>
      </c>
      <c r="DXY8" t="s">
        <v>29</v>
      </c>
      <c r="DXZ8" t="s">
        <v>29</v>
      </c>
      <c r="DYA8" t="s">
        <v>29</v>
      </c>
      <c r="DYB8" t="s">
        <v>29</v>
      </c>
      <c r="DYC8" t="s">
        <v>29</v>
      </c>
      <c r="DYD8" t="s">
        <v>29</v>
      </c>
      <c r="DYE8" t="s">
        <v>29</v>
      </c>
      <c r="DYF8" t="s">
        <v>29</v>
      </c>
      <c r="DYG8" t="s">
        <v>29</v>
      </c>
      <c r="DYH8" t="s">
        <v>29</v>
      </c>
      <c r="DYI8" t="s">
        <v>29</v>
      </c>
      <c r="DYJ8" t="s">
        <v>29</v>
      </c>
      <c r="DYK8" t="s">
        <v>29</v>
      </c>
      <c r="DYL8" t="s">
        <v>29</v>
      </c>
      <c r="DYM8" t="s">
        <v>29</v>
      </c>
      <c r="DYN8" t="s">
        <v>29</v>
      </c>
      <c r="DYO8" t="s">
        <v>29</v>
      </c>
      <c r="DYP8" t="s">
        <v>29</v>
      </c>
      <c r="DYQ8" t="s">
        <v>29</v>
      </c>
      <c r="DYR8" t="s">
        <v>29</v>
      </c>
      <c r="DYS8" t="s">
        <v>29</v>
      </c>
      <c r="DYT8" t="s">
        <v>29</v>
      </c>
      <c r="DYU8" t="s">
        <v>29</v>
      </c>
      <c r="DYV8" t="s">
        <v>29</v>
      </c>
      <c r="DYW8" t="s">
        <v>29</v>
      </c>
      <c r="DYX8" t="s">
        <v>29</v>
      </c>
      <c r="DYY8" t="s">
        <v>29</v>
      </c>
      <c r="DYZ8" t="s">
        <v>29</v>
      </c>
      <c r="DZA8" t="s">
        <v>29</v>
      </c>
      <c r="DZB8" t="s">
        <v>29</v>
      </c>
      <c r="DZC8" t="s">
        <v>29</v>
      </c>
      <c r="DZD8" t="s">
        <v>29</v>
      </c>
      <c r="DZE8" t="s">
        <v>29</v>
      </c>
      <c r="DZF8" t="s">
        <v>29</v>
      </c>
      <c r="DZG8" t="s">
        <v>29</v>
      </c>
      <c r="DZH8" t="s">
        <v>29</v>
      </c>
      <c r="DZI8" t="s">
        <v>29</v>
      </c>
      <c r="DZJ8" t="s">
        <v>29</v>
      </c>
      <c r="DZK8" t="s">
        <v>29</v>
      </c>
      <c r="DZL8" t="s">
        <v>29</v>
      </c>
      <c r="DZM8" t="s">
        <v>29</v>
      </c>
      <c r="DZN8" t="s">
        <v>29</v>
      </c>
      <c r="DZO8" t="s">
        <v>29</v>
      </c>
      <c r="DZP8" t="s">
        <v>29</v>
      </c>
      <c r="DZQ8" t="s">
        <v>29</v>
      </c>
      <c r="DZR8" t="s">
        <v>29</v>
      </c>
      <c r="DZS8" t="s">
        <v>29</v>
      </c>
      <c r="DZT8" t="s">
        <v>29</v>
      </c>
      <c r="DZU8" t="s">
        <v>29</v>
      </c>
      <c r="DZV8" t="s">
        <v>29</v>
      </c>
      <c r="DZW8" t="s">
        <v>29</v>
      </c>
      <c r="DZX8" t="s">
        <v>29</v>
      </c>
      <c r="DZY8" t="s">
        <v>29</v>
      </c>
      <c r="DZZ8" t="s">
        <v>29</v>
      </c>
      <c r="EAA8" t="s">
        <v>29</v>
      </c>
      <c r="EAB8" t="s">
        <v>29</v>
      </c>
      <c r="EAC8" t="s">
        <v>29</v>
      </c>
      <c r="EAD8" t="s">
        <v>29</v>
      </c>
      <c r="EAE8" t="s">
        <v>29</v>
      </c>
      <c r="EAF8" t="s">
        <v>29</v>
      </c>
      <c r="EAG8" t="s">
        <v>29</v>
      </c>
      <c r="EAH8" t="s">
        <v>29</v>
      </c>
      <c r="EAI8" t="s">
        <v>29</v>
      </c>
      <c r="EAJ8" t="s">
        <v>29</v>
      </c>
      <c r="EAK8" t="s">
        <v>29</v>
      </c>
      <c r="EAL8" t="s">
        <v>29</v>
      </c>
      <c r="EAM8" t="s">
        <v>29</v>
      </c>
      <c r="EAN8" t="s">
        <v>29</v>
      </c>
      <c r="EAO8" t="s">
        <v>29</v>
      </c>
      <c r="EAP8" t="s">
        <v>29</v>
      </c>
      <c r="EAQ8" t="s">
        <v>29</v>
      </c>
      <c r="EAR8" t="s">
        <v>29</v>
      </c>
      <c r="EAS8" t="s">
        <v>29</v>
      </c>
      <c r="EAT8" t="s">
        <v>29</v>
      </c>
      <c r="EAU8" t="s">
        <v>29</v>
      </c>
      <c r="EAV8" t="s">
        <v>29</v>
      </c>
      <c r="EAW8" t="s">
        <v>29</v>
      </c>
      <c r="EAX8" t="s">
        <v>29</v>
      </c>
      <c r="EAY8" t="s">
        <v>29</v>
      </c>
      <c r="EAZ8" t="s">
        <v>29</v>
      </c>
      <c r="EBA8" t="s">
        <v>29</v>
      </c>
      <c r="EBB8" t="s">
        <v>29</v>
      </c>
      <c r="EBC8" t="s">
        <v>29</v>
      </c>
      <c r="EBD8" t="s">
        <v>29</v>
      </c>
      <c r="EBE8" t="s">
        <v>29</v>
      </c>
      <c r="EBF8" t="s">
        <v>29</v>
      </c>
      <c r="EBG8" t="s">
        <v>29</v>
      </c>
      <c r="EBH8" t="s">
        <v>29</v>
      </c>
      <c r="EBI8" t="s">
        <v>29</v>
      </c>
      <c r="EBJ8" t="s">
        <v>29</v>
      </c>
      <c r="EBK8" t="s">
        <v>29</v>
      </c>
      <c r="EBL8" t="s">
        <v>29</v>
      </c>
      <c r="EBM8" t="s">
        <v>29</v>
      </c>
      <c r="EBN8" t="s">
        <v>29</v>
      </c>
      <c r="EBO8" t="s">
        <v>29</v>
      </c>
      <c r="EBP8" t="s">
        <v>29</v>
      </c>
      <c r="EBQ8" t="s">
        <v>29</v>
      </c>
      <c r="EBR8" t="s">
        <v>29</v>
      </c>
      <c r="EBS8" t="s">
        <v>29</v>
      </c>
      <c r="EBT8" t="s">
        <v>29</v>
      </c>
      <c r="EBU8" t="s">
        <v>29</v>
      </c>
      <c r="EBV8" t="s">
        <v>29</v>
      </c>
      <c r="EBW8" t="s">
        <v>29</v>
      </c>
      <c r="EBX8" t="s">
        <v>29</v>
      </c>
      <c r="EBY8" t="s">
        <v>29</v>
      </c>
      <c r="EBZ8" t="s">
        <v>29</v>
      </c>
      <c r="ECA8" t="s">
        <v>29</v>
      </c>
      <c r="ECB8" t="s">
        <v>29</v>
      </c>
      <c r="ECC8" t="s">
        <v>29</v>
      </c>
      <c r="ECD8" t="s">
        <v>29</v>
      </c>
      <c r="ECE8" t="s">
        <v>29</v>
      </c>
      <c r="ECF8" t="s">
        <v>29</v>
      </c>
      <c r="ECG8" t="s">
        <v>29</v>
      </c>
      <c r="ECH8" t="s">
        <v>29</v>
      </c>
      <c r="ECI8" t="s">
        <v>29</v>
      </c>
      <c r="ECJ8" t="s">
        <v>29</v>
      </c>
      <c r="ECK8" t="s">
        <v>29</v>
      </c>
      <c r="ECL8" t="s">
        <v>29</v>
      </c>
      <c r="ECM8" t="s">
        <v>29</v>
      </c>
      <c r="ECN8" t="s">
        <v>29</v>
      </c>
      <c r="ECO8" t="s">
        <v>29</v>
      </c>
      <c r="ECP8" t="s">
        <v>29</v>
      </c>
      <c r="ECQ8" t="s">
        <v>29</v>
      </c>
      <c r="ECR8" t="s">
        <v>29</v>
      </c>
      <c r="ECS8" t="s">
        <v>29</v>
      </c>
      <c r="ECT8" t="s">
        <v>29</v>
      </c>
      <c r="ECU8" t="s">
        <v>29</v>
      </c>
      <c r="ECV8" t="s">
        <v>29</v>
      </c>
      <c r="ECW8" t="s">
        <v>29</v>
      </c>
      <c r="ECX8" t="s">
        <v>29</v>
      </c>
      <c r="ECY8" t="s">
        <v>29</v>
      </c>
      <c r="ECZ8" t="s">
        <v>29</v>
      </c>
      <c r="EDA8" t="s">
        <v>29</v>
      </c>
      <c r="EDB8" t="s">
        <v>29</v>
      </c>
      <c r="EDC8" t="s">
        <v>29</v>
      </c>
      <c r="EDD8" t="s">
        <v>29</v>
      </c>
      <c r="EDE8" t="s">
        <v>29</v>
      </c>
      <c r="EDF8" t="s">
        <v>29</v>
      </c>
      <c r="EDG8" t="s">
        <v>29</v>
      </c>
      <c r="EDH8" t="s">
        <v>29</v>
      </c>
      <c r="EDI8" t="s">
        <v>29</v>
      </c>
      <c r="EDJ8" t="s">
        <v>29</v>
      </c>
      <c r="EDK8" t="s">
        <v>29</v>
      </c>
      <c r="EDL8" t="s">
        <v>29</v>
      </c>
      <c r="EDM8" t="s">
        <v>29</v>
      </c>
      <c r="EDN8" t="s">
        <v>29</v>
      </c>
      <c r="EDO8" t="s">
        <v>29</v>
      </c>
      <c r="EDP8" t="s">
        <v>29</v>
      </c>
      <c r="EDQ8" t="s">
        <v>29</v>
      </c>
      <c r="EDR8" t="s">
        <v>29</v>
      </c>
      <c r="EDS8" t="s">
        <v>29</v>
      </c>
      <c r="EDT8" t="s">
        <v>29</v>
      </c>
      <c r="EDU8" t="s">
        <v>29</v>
      </c>
      <c r="EDV8" t="s">
        <v>29</v>
      </c>
      <c r="EDW8" t="s">
        <v>29</v>
      </c>
      <c r="EDX8" t="s">
        <v>29</v>
      </c>
      <c r="EDY8" t="s">
        <v>29</v>
      </c>
      <c r="EDZ8" t="s">
        <v>29</v>
      </c>
      <c r="EEA8" t="s">
        <v>29</v>
      </c>
      <c r="EEB8" t="s">
        <v>29</v>
      </c>
      <c r="EEC8" t="s">
        <v>29</v>
      </c>
      <c r="EED8" t="s">
        <v>29</v>
      </c>
      <c r="EEE8" t="s">
        <v>29</v>
      </c>
      <c r="EEF8" t="s">
        <v>29</v>
      </c>
      <c r="EEG8" t="s">
        <v>29</v>
      </c>
      <c r="EEH8" t="s">
        <v>29</v>
      </c>
      <c r="EEI8" t="s">
        <v>29</v>
      </c>
      <c r="EEJ8" t="s">
        <v>29</v>
      </c>
      <c r="EEK8" t="s">
        <v>29</v>
      </c>
      <c r="EEL8" t="s">
        <v>29</v>
      </c>
      <c r="EEM8" t="s">
        <v>29</v>
      </c>
      <c r="EEN8" t="s">
        <v>29</v>
      </c>
      <c r="EEO8" t="s">
        <v>29</v>
      </c>
      <c r="EEP8" t="s">
        <v>29</v>
      </c>
      <c r="EEQ8" t="s">
        <v>29</v>
      </c>
      <c r="EER8" t="s">
        <v>29</v>
      </c>
      <c r="EES8" t="s">
        <v>29</v>
      </c>
      <c r="EET8" t="s">
        <v>29</v>
      </c>
      <c r="EEU8" t="s">
        <v>29</v>
      </c>
      <c r="EEV8" t="s">
        <v>29</v>
      </c>
      <c r="EEW8" t="s">
        <v>29</v>
      </c>
      <c r="EEX8" t="s">
        <v>29</v>
      </c>
      <c r="EEY8" t="s">
        <v>29</v>
      </c>
      <c r="EEZ8" t="s">
        <v>29</v>
      </c>
      <c r="EFA8" t="s">
        <v>29</v>
      </c>
      <c r="EFB8" t="s">
        <v>29</v>
      </c>
      <c r="EFC8" t="s">
        <v>29</v>
      </c>
      <c r="EFD8" t="s">
        <v>29</v>
      </c>
      <c r="EFE8" t="s">
        <v>29</v>
      </c>
      <c r="EFF8" t="s">
        <v>29</v>
      </c>
      <c r="EFG8" t="s">
        <v>29</v>
      </c>
      <c r="EFH8" t="s">
        <v>29</v>
      </c>
      <c r="EFI8" t="s">
        <v>29</v>
      </c>
      <c r="EFJ8" t="s">
        <v>29</v>
      </c>
      <c r="EFK8" t="s">
        <v>29</v>
      </c>
      <c r="EFL8" t="s">
        <v>29</v>
      </c>
      <c r="EFM8" t="s">
        <v>29</v>
      </c>
      <c r="EFN8" t="s">
        <v>29</v>
      </c>
      <c r="EFO8" t="s">
        <v>29</v>
      </c>
      <c r="EFP8" t="s">
        <v>29</v>
      </c>
      <c r="EFQ8" t="s">
        <v>29</v>
      </c>
      <c r="EFR8" t="s">
        <v>29</v>
      </c>
      <c r="EFS8" t="s">
        <v>29</v>
      </c>
      <c r="EFT8" t="s">
        <v>29</v>
      </c>
      <c r="EFU8" t="s">
        <v>29</v>
      </c>
      <c r="EFV8" t="s">
        <v>29</v>
      </c>
      <c r="EFW8" t="s">
        <v>29</v>
      </c>
      <c r="EFX8" t="s">
        <v>29</v>
      </c>
      <c r="EFY8" t="s">
        <v>29</v>
      </c>
      <c r="EFZ8" t="s">
        <v>29</v>
      </c>
      <c r="EGA8" t="s">
        <v>29</v>
      </c>
      <c r="EGB8" t="s">
        <v>29</v>
      </c>
      <c r="EGC8" t="s">
        <v>29</v>
      </c>
      <c r="EGD8" t="s">
        <v>29</v>
      </c>
      <c r="EGE8" t="s">
        <v>29</v>
      </c>
      <c r="EGF8" t="s">
        <v>29</v>
      </c>
      <c r="EGG8" t="s">
        <v>29</v>
      </c>
      <c r="EGH8" t="s">
        <v>29</v>
      </c>
      <c r="EGI8" t="s">
        <v>29</v>
      </c>
      <c r="EGJ8" t="s">
        <v>29</v>
      </c>
      <c r="EGK8" t="s">
        <v>29</v>
      </c>
      <c r="EGL8" t="s">
        <v>29</v>
      </c>
      <c r="EGM8" t="s">
        <v>29</v>
      </c>
      <c r="EGN8" t="s">
        <v>29</v>
      </c>
      <c r="EGO8" t="s">
        <v>29</v>
      </c>
      <c r="EGP8" t="s">
        <v>29</v>
      </c>
      <c r="EGQ8" t="s">
        <v>29</v>
      </c>
      <c r="EGR8" t="s">
        <v>29</v>
      </c>
      <c r="EGS8" t="s">
        <v>29</v>
      </c>
      <c r="EGT8" t="s">
        <v>29</v>
      </c>
      <c r="EGU8" t="s">
        <v>29</v>
      </c>
      <c r="EGV8" t="s">
        <v>29</v>
      </c>
      <c r="EGW8" t="s">
        <v>29</v>
      </c>
      <c r="EGX8" t="s">
        <v>29</v>
      </c>
      <c r="EGY8" t="s">
        <v>29</v>
      </c>
      <c r="EGZ8" t="s">
        <v>29</v>
      </c>
      <c r="EHA8" t="s">
        <v>29</v>
      </c>
      <c r="EHB8" t="s">
        <v>29</v>
      </c>
      <c r="EHC8" t="s">
        <v>29</v>
      </c>
      <c r="EHD8" t="s">
        <v>29</v>
      </c>
      <c r="EHE8" t="s">
        <v>29</v>
      </c>
      <c r="EHF8" t="s">
        <v>29</v>
      </c>
      <c r="EHG8" t="s">
        <v>29</v>
      </c>
      <c r="EHH8" t="s">
        <v>29</v>
      </c>
      <c r="EHI8" t="s">
        <v>29</v>
      </c>
      <c r="EHJ8" t="s">
        <v>29</v>
      </c>
      <c r="EHK8" t="s">
        <v>29</v>
      </c>
      <c r="EHL8" t="s">
        <v>29</v>
      </c>
      <c r="EHM8" t="s">
        <v>29</v>
      </c>
      <c r="EHN8" t="s">
        <v>29</v>
      </c>
      <c r="EHO8" t="s">
        <v>29</v>
      </c>
      <c r="EHP8" t="s">
        <v>29</v>
      </c>
      <c r="EHQ8" t="s">
        <v>29</v>
      </c>
      <c r="EHR8" t="s">
        <v>29</v>
      </c>
      <c r="EHS8" t="s">
        <v>29</v>
      </c>
      <c r="EHT8" t="s">
        <v>29</v>
      </c>
      <c r="EHU8" t="s">
        <v>29</v>
      </c>
      <c r="EHV8" t="s">
        <v>29</v>
      </c>
      <c r="EHW8" t="s">
        <v>29</v>
      </c>
      <c r="EHX8" t="s">
        <v>29</v>
      </c>
      <c r="EHY8" t="s">
        <v>29</v>
      </c>
      <c r="EHZ8" t="s">
        <v>29</v>
      </c>
      <c r="EIA8" t="s">
        <v>29</v>
      </c>
      <c r="EIB8" t="s">
        <v>29</v>
      </c>
      <c r="EIC8" t="s">
        <v>29</v>
      </c>
      <c r="EID8" t="s">
        <v>29</v>
      </c>
      <c r="EIE8" t="s">
        <v>29</v>
      </c>
      <c r="EIF8" t="s">
        <v>29</v>
      </c>
      <c r="EIG8" t="s">
        <v>29</v>
      </c>
      <c r="EIH8" t="s">
        <v>29</v>
      </c>
      <c r="EII8" t="s">
        <v>29</v>
      </c>
      <c r="EIJ8" t="s">
        <v>29</v>
      </c>
      <c r="EIK8" t="s">
        <v>29</v>
      </c>
      <c r="EIL8" t="s">
        <v>29</v>
      </c>
      <c r="EIM8" t="s">
        <v>29</v>
      </c>
      <c r="EIN8" t="s">
        <v>29</v>
      </c>
      <c r="EIO8" t="s">
        <v>29</v>
      </c>
      <c r="EIP8" t="s">
        <v>29</v>
      </c>
      <c r="EIQ8" t="s">
        <v>29</v>
      </c>
      <c r="EIR8" t="s">
        <v>29</v>
      </c>
      <c r="EIS8" t="s">
        <v>29</v>
      </c>
      <c r="EIT8" t="s">
        <v>29</v>
      </c>
      <c r="EIU8" t="s">
        <v>29</v>
      </c>
      <c r="EIV8" t="s">
        <v>29</v>
      </c>
      <c r="EIW8" t="s">
        <v>29</v>
      </c>
      <c r="EIX8" t="s">
        <v>29</v>
      </c>
      <c r="EIY8" t="s">
        <v>29</v>
      </c>
      <c r="EIZ8" t="s">
        <v>29</v>
      </c>
      <c r="EJA8" t="s">
        <v>29</v>
      </c>
      <c r="EJB8" t="s">
        <v>29</v>
      </c>
      <c r="EJC8" t="s">
        <v>29</v>
      </c>
      <c r="EJD8" t="s">
        <v>29</v>
      </c>
      <c r="EJE8" t="s">
        <v>29</v>
      </c>
      <c r="EJF8" t="s">
        <v>29</v>
      </c>
      <c r="EJG8" t="s">
        <v>29</v>
      </c>
      <c r="EJH8" t="s">
        <v>29</v>
      </c>
      <c r="EJI8" t="s">
        <v>29</v>
      </c>
      <c r="EJJ8" t="s">
        <v>29</v>
      </c>
      <c r="EJK8" t="s">
        <v>29</v>
      </c>
      <c r="EJL8" t="s">
        <v>29</v>
      </c>
      <c r="EJM8" t="s">
        <v>29</v>
      </c>
      <c r="EJN8" t="s">
        <v>29</v>
      </c>
      <c r="EJO8" t="s">
        <v>29</v>
      </c>
      <c r="EJP8" t="s">
        <v>29</v>
      </c>
      <c r="EJQ8" t="s">
        <v>29</v>
      </c>
      <c r="EJR8" t="s">
        <v>29</v>
      </c>
      <c r="EJS8" t="s">
        <v>29</v>
      </c>
      <c r="EJT8" t="s">
        <v>29</v>
      </c>
      <c r="EJU8" t="s">
        <v>29</v>
      </c>
      <c r="EJV8" t="s">
        <v>29</v>
      </c>
      <c r="EJW8" t="s">
        <v>29</v>
      </c>
      <c r="EJX8" t="s">
        <v>29</v>
      </c>
      <c r="EJY8" t="s">
        <v>29</v>
      </c>
      <c r="EJZ8" t="s">
        <v>29</v>
      </c>
      <c r="EKA8" t="s">
        <v>29</v>
      </c>
      <c r="EKB8" t="s">
        <v>29</v>
      </c>
      <c r="EKC8" t="s">
        <v>29</v>
      </c>
      <c r="EKD8" t="s">
        <v>29</v>
      </c>
      <c r="EKE8" t="s">
        <v>29</v>
      </c>
      <c r="EKF8" t="s">
        <v>29</v>
      </c>
      <c r="EKG8" t="s">
        <v>29</v>
      </c>
      <c r="EKH8" t="s">
        <v>29</v>
      </c>
      <c r="EKI8" t="s">
        <v>29</v>
      </c>
      <c r="EKJ8" t="s">
        <v>29</v>
      </c>
      <c r="EKK8" t="s">
        <v>29</v>
      </c>
      <c r="EKL8" t="s">
        <v>29</v>
      </c>
      <c r="EKM8" t="s">
        <v>29</v>
      </c>
      <c r="EKN8" t="s">
        <v>29</v>
      </c>
      <c r="EKO8" t="s">
        <v>29</v>
      </c>
      <c r="EKP8" t="s">
        <v>29</v>
      </c>
      <c r="EKQ8" t="s">
        <v>29</v>
      </c>
      <c r="EKR8" t="s">
        <v>29</v>
      </c>
      <c r="EKS8" t="s">
        <v>29</v>
      </c>
      <c r="EKT8" t="s">
        <v>29</v>
      </c>
      <c r="EKU8" t="s">
        <v>29</v>
      </c>
      <c r="EKV8" t="s">
        <v>29</v>
      </c>
      <c r="EKW8" t="s">
        <v>29</v>
      </c>
      <c r="EKX8" t="s">
        <v>29</v>
      </c>
      <c r="EKY8" t="s">
        <v>29</v>
      </c>
      <c r="EKZ8" t="s">
        <v>29</v>
      </c>
      <c r="ELA8" t="s">
        <v>29</v>
      </c>
      <c r="ELB8" t="s">
        <v>29</v>
      </c>
      <c r="ELC8" t="s">
        <v>29</v>
      </c>
      <c r="ELD8" t="s">
        <v>29</v>
      </c>
      <c r="ELE8" t="s">
        <v>29</v>
      </c>
      <c r="ELF8" t="s">
        <v>29</v>
      </c>
      <c r="ELG8" t="s">
        <v>29</v>
      </c>
      <c r="ELH8" t="s">
        <v>29</v>
      </c>
      <c r="ELI8" t="s">
        <v>29</v>
      </c>
      <c r="ELJ8" t="s">
        <v>29</v>
      </c>
      <c r="ELK8" t="s">
        <v>29</v>
      </c>
      <c r="ELL8" t="s">
        <v>29</v>
      </c>
      <c r="ELM8" t="s">
        <v>29</v>
      </c>
      <c r="ELN8" t="s">
        <v>29</v>
      </c>
      <c r="ELO8" t="s">
        <v>29</v>
      </c>
      <c r="ELP8" t="s">
        <v>29</v>
      </c>
      <c r="ELQ8" t="s">
        <v>29</v>
      </c>
      <c r="ELR8" t="s">
        <v>29</v>
      </c>
      <c r="ELS8" t="s">
        <v>29</v>
      </c>
      <c r="ELT8" t="s">
        <v>29</v>
      </c>
      <c r="ELU8" t="s">
        <v>29</v>
      </c>
      <c r="ELV8" t="s">
        <v>29</v>
      </c>
      <c r="ELW8" t="s">
        <v>29</v>
      </c>
      <c r="ELX8" t="s">
        <v>29</v>
      </c>
      <c r="ELY8" t="s">
        <v>29</v>
      </c>
      <c r="ELZ8" t="s">
        <v>29</v>
      </c>
      <c r="EMA8" t="s">
        <v>29</v>
      </c>
      <c r="EMB8" t="s">
        <v>29</v>
      </c>
      <c r="EMC8" t="s">
        <v>29</v>
      </c>
      <c r="EMD8" t="s">
        <v>29</v>
      </c>
      <c r="EME8" t="s">
        <v>29</v>
      </c>
      <c r="EMF8" t="s">
        <v>29</v>
      </c>
      <c r="EMG8" t="s">
        <v>29</v>
      </c>
      <c r="EMH8" t="s">
        <v>29</v>
      </c>
      <c r="EMI8" t="s">
        <v>29</v>
      </c>
      <c r="EMJ8" t="s">
        <v>29</v>
      </c>
      <c r="EMK8" t="s">
        <v>29</v>
      </c>
      <c r="EML8" t="s">
        <v>29</v>
      </c>
      <c r="EMM8" t="s">
        <v>29</v>
      </c>
      <c r="EMN8" t="s">
        <v>29</v>
      </c>
      <c r="EMO8" t="s">
        <v>29</v>
      </c>
      <c r="EMP8" t="s">
        <v>29</v>
      </c>
      <c r="EMQ8" t="s">
        <v>29</v>
      </c>
      <c r="EMR8" t="s">
        <v>29</v>
      </c>
      <c r="EMS8" t="s">
        <v>29</v>
      </c>
      <c r="EMT8" t="s">
        <v>29</v>
      </c>
      <c r="EMU8" t="s">
        <v>29</v>
      </c>
      <c r="EMV8" t="s">
        <v>29</v>
      </c>
      <c r="EMW8" t="s">
        <v>29</v>
      </c>
      <c r="EMX8" t="s">
        <v>29</v>
      </c>
      <c r="EMY8" t="s">
        <v>29</v>
      </c>
      <c r="EMZ8" t="s">
        <v>29</v>
      </c>
      <c r="ENA8" t="s">
        <v>29</v>
      </c>
      <c r="ENB8" t="s">
        <v>29</v>
      </c>
      <c r="ENC8" t="s">
        <v>29</v>
      </c>
      <c r="END8" t="s">
        <v>29</v>
      </c>
      <c r="ENE8" t="s">
        <v>29</v>
      </c>
      <c r="ENF8" t="s">
        <v>29</v>
      </c>
      <c r="ENG8" t="s">
        <v>29</v>
      </c>
      <c r="ENH8" t="s">
        <v>29</v>
      </c>
      <c r="ENI8" t="s">
        <v>29</v>
      </c>
      <c r="ENJ8" t="s">
        <v>29</v>
      </c>
      <c r="ENK8" t="s">
        <v>29</v>
      </c>
      <c r="ENL8" t="s">
        <v>29</v>
      </c>
      <c r="ENM8" t="s">
        <v>29</v>
      </c>
      <c r="ENN8" t="s">
        <v>29</v>
      </c>
      <c r="ENO8" t="s">
        <v>29</v>
      </c>
      <c r="ENP8" t="s">
        <v>29</v>
      </c>
      <c r="ENQ8" t="s">
        <v>29</v>
      </c>
      <c r="ENR8" t="s">
        <v>29</v>
      </c>
      <c r="ENS8" t="s">
        <v>29</v>
      </c>
      <c r="ENT8" t="s">
        <v>29</v>
      </c>
      <c r="ENU8" t="s">
        <v>29</v>
      </c>
      <c r="ENV8" t="s">
        <v>29</v>
      </c>
      <c r="ENW8" t="s">
        <v>29</v>
      </c>
      <c r="ENX8" t="s">
        <v>29</v>
      </c>
      <c r="ENY8" t="s">
        <v>29</v>
      </c>
      <c r="ENZ8" t="s">
        <v>29</v>
      </c>
      <c r="EOA8" t="s">
        <v>29</v>
      </c>
      <c r="EOB8" t="s">
        <v>29</v>
      </c>
      <c r="EOC8" t="s">
        <v>29</v>
      </c>
      <c r="EOD8" t="s">
        <v>29</v>
      </c>
      <c r="EOE8" t="s">
        <v>29</v>
      </c>
      <c r="EOF8" t="s">
        <v>29</v>
      </c>
      <c r="EOG8" t="s">
        <v>29</v>
      </c>
      <c r="EOH8" t="s">
        <v>29</v>
      </c>
      <c r="EOI8" t="s">
        <v>29</v>
      </c>
      <c r="EOJ8" t="s">
        <v>29</v>
      </c>
      <c r="EOK8" t="s">
        <v>29</v>
      </c>
      <c r="EOL8" t="s">
        <v>29</v>
      </c>
      <c r="EOM8" t="s">
        <v>29</v>
      </c>
      <c r="EON8" t="s">
        <v>29</v>
      </c>
      <c r="EOO8" t="s">
        <v>29</v>
      </c>
      <c r="EOP8" t="s">
        <v>29</v>
      </c>
      <c r="EOQ8" t="s">
        <v>29</v>
      </c>
      <c r="EOR8" t="s">
        <v>29</v>
      </c>
      <c r="EOS8" t="s">
        <v>29</v>
      </c>
      <c r="EOT8" t="s">
        <v>29</v>
      </c>
      <c r="EOU8" t="s">
        <v>29</v>
      </c>
      <c r="EOV8" t="s">
        <v>29</v>
      </c>
      <c r="EOW8" t="s">
        <v>29</v>
      </c>
      <c r="EOX8" t="s">
        <v>29</v>
      </c>
      <c r="EOY8" t="s">
        <v>29</v>
      </c>
      <c r="EOZ8" t="s">
        <v>29</v>
      </c>
      <c r="EPA8" t="s">
        <v>29</v>
      </c>
      <c r="EPB8" t="s">
        <v>29</v>
      </c>
      <c r="EPC8" t="s">
        <v>29</v>
      </c>
      <c r="EPD8" t="s">
        <v>29</v>
      </c>
      <c r="EPE8" t="s">
        <v>29</v>
      </c>
      <c r="EPF8" t="s">
        <v>29</v>
      </c>
      <c r="EPG8" t="s">
        <v>29</v>
      </c>
      <c r="EPH8" t="s">
        <v>29</v>
      </c>
      <c r="EPI8" t="s">
        <v>29</v>
      </c>
      <c r="EPJ8" t="s">
        <v>29</v>
      </c>
      <c r="EPK8" t="s">
        <v>29</v>
      </c>
      <c r="EPL8" t="s">
        <v>29</v>
      </c>
      <c r="EPM8" t="s">
        <v>29</v>
      </c>
      <c r="EPN8" t="s">
        <v>29</v>
      </c>
      <c r="EPO8" t="s">
        <v>29</v>
      </c>
      <c r="EPP8" t="s">
        <v>29</v>
      </c>
      <c r="EPQ8" t="s">
        <v>29</v>
      </c>
      <c r="EPR8" t="s">
        <v>29</v>
      </c>
      <c r="EPS8" t="s">
        <v>29</v>
      </c>
      <c r="EPT8" t="s">
        <v>29</v>
      </c>
      <c r="EPU8" t="s">
        <v>29</v>
      </c>
      <c r="EPV8" t="s">
        <v>29</v>
      </c>
      <c r="EPW8" t="s">
        <v>29</v>
      </c>
      <c r="EPX8" t="s">
        <v>29</v>
      </c>
      <c r="EPY8" t="s">
        <v>29</v>
      </c>
      <c r="EPZ8" t="s">
        <v>29</v>
      </c>
      <c r="EQA8" t="s">
        <v>29</v>
      </c>
      <c r="EQB8" t="s">
        <v>29</v>
      </c>
      <c r="EQC8" t="s">
        <v>29</v>
      </c>
      <c r="EQD8" t="s">
        <v>29</v>
      </c>
      <c r="EQE8" t="s">
        <v>29</v>
      </c>
      <c r="EQF8" t="s">
        <v>29</v>
      </c>
      <c r="EQG8" t="s">
        <v>29</v>
      </c>
      <c r="EQH8" t="s">
        <v>29</v>
      </c>
      <c r="EQI8" t="s">
        <v>29</v>
      </c>
      <c r="EQJ8" t="s">
        <v>29</v>
      </c>
      <c r="EQK8" t="s">
        <v>29</v>
      </c>
      <c r="EQL8" t="s">
        <v>29</v>
      </c>
      <c r="EQM8" t="s">
        <v>29</v>
      </c>
      <c r="EQN8" t="s">
        <v>29</v>
      </c>
      <c r="EQO8" t="s">
        <v>29</v>
      </c>
      <c r="EQP8" t="s">
        <v>29</v>
      </c>
      <c r="EQQ8" t="s">
        <v>29</v>
      </c>
      <c r="EQR8" t="s">
        <v>29</v>
      </c>
      <c r="EQS8" t="s">
        <v>29</v>
      </c>
      <c r="EQT8" t="s">
        <v>29</v>
      </c>
      <c r="EQU8" t="s">
        <v>29</v>
      </c>
      <c r="EQV8" t="s">
        <v>29</v>
      </c>
      <c r="EQW8" t="s">
        <v>29</v>
      </c>
      <c r="EQX8" t="s">
        <v>29</v>
      </c>
      <c r="EQY8" t="s">
        <v>29</v>
      </c>
      <c r="EQZ8" t="s">
        <v>29</v>
      </c>
      <c r="ERA8" t="s">
        <v>29</v>
      </c>
      <c r="ERB8" t="s">
        <v>29</v>
      </c>
      <c r="ERC8" t="s">
        <v>29</v>
      </c>
      <c r="ERD8" t="s">
        <v>29</v>
      </c>
      <c r="ERE8" t="s">
        <v>29</v>
      </c>
      <c r="ERF8" t="s">
        <v>29</v>
      </c>
      <c r="ERG8" t="s">
        <v>29</v>
      </c>
      <c r="ERH8" t="s">
        <v>29</v>
      </c>
      <c r="ERI8" t="s">
        <v>29</v>
      </c>
      <c r="ERJ8" t="s">
        <v>29</v>
      </c>
      <c r="ERK8" t="s">
        <v>29</v>
      </c>
      <c r="ERL8" t="s">
        <v>29</v>
      </c>
      <c r="ERM8" t="s">
        <v>29</v>
      </c>
      <c r="ERN8" t="s">
        <v>29</v>
      </c>
      <c r="ERO8" t="s">
        <v>29</v>
      </c>
      <c r="ERP8" t="s">
        <v>29</v>
      </c>
      <c r="ERQ8" t="s">
        <v>29</v>
      </c>
      <c r="ERR8" t="s">
        <v>29</v>
      </c>
      <c r="ERS8" t="s">
        <v>29</v>
      </c>
      <c r="ERT8" t="s">
        <v>29</v>
      </c>
      <c r="ERU8" t="s">
        <v>29</v>
      </c>
      <c r="ERV8" t="s">
        <v>29</v>
      </c>
      <c r="ERW8" t="s">
        <v>29</v>
      </c>
      <c r="ERX8" t="s">
        <v>29</v>
      </c>
      <c r="ERY8" t="s">
        <v>29</v>
      </c>
      <c r="ERZ8" t="s">
        <v>29</v>
      </c>
      <c r="ESA8" t="s">
        <v>29</v>
      </c>
      <c r="ESB8" t="s">
        <v>29</v>
      </c>
      <c r="ESC8" t="s">
        <v>29</v>
      </c>
      <c r="ESD8" t="s">
        <v>29</v>
      </c>
      <c r="ESE8" t="s">
        <v>29</v>
      </c>
      <c r="ESF8" t="s">
        <v>29</v>
      </c>
      <c r="ESG8" t="s">
        <v>29</v>
      </c>
      <c r="ESH8" t="s">
        <v>29</v>
      </c>
      <c r="ESI8" t="s">
        <v>29</v>
      </c>
      <c r="ESJ8" t="s">
        <v>29</v>
      </c>
      <c r="ESK8" t="s">
        <v>29</v>
      </c>
      <c r="ESL8" t="s">
        <v>29</v>
      </c>
      <c r="ESM8" t="s">
        <v>29</v>
      </c>
      <c r="ESN8" t="s">
        <v>29</v>
      </c>
      <c r="ESO8" t="s">
        <v>29</v>
      </c>
      <c r="ESP8" t="s">
        <v>29</v>
      </c>
      <c r="ESQ8" t="s">
        <v>29</v>
      </c>
      <c r="ESR8" t="s">
        <v>29</v>
      </c>
      <c r="ESS8" t="s">
        <v>29</v>
      </c>
      <c r="EST8" t="s">
        <v>29</v>
      </c>
      <c r="ESU8" t="s">
        <v>29</v>
      </c>
      <c r="ESV8" t="s">
        <v>29</v>
      </c>
      <c r="ESW8" t="s">
        <v>29</v>
      </c>
      <c r="ESX8" t="s">
        <v>29</v>
      </c>
      <c r="ESY8" t="s">
        <v>29</v>
      </c>
      <c r="ESZ8" t="s">
        <v>29</v>
      </c>
      <c r="ETA8" t="s">
        <v>29</v>
      </c>
      <c r="ETB8" t="s">
        <v>29</v>
      </c>
      <c r="ETC8" t="s">
        <v>29</v>
      </c>
      <c r="ETD8" t="s">
        <v>29</v>
      </c>
      <c r="ETE8" t="s">
        <v>29</v>
      </c>
      <c r="ETF8" t="s">
        <v>29</v>
      </c>
      <c r="ETG8" t="s">
        <v>29</v>
      </c>
      <c r="ETH8" t="s">
        <v>29</v>
      </c>
      <c r="ETI8" t="s">
        <v>29</v>
      </c>
      <c r="ETJ8" t="s">
        <v>29</v>
      </c>
      <c r="ETK8" t="s">
        <v>29</v>
      </c>
      <c r="ETL8" t="s">
        <v>29</v>
      </c>
      <c r="ETM8" t="s">
        <v>29</v>
      </c>
      <c r="ETN8" t="s">
        <v>29</v>
      </c>
      <c r="ETO8" t="s">
        <v>29</v>
      </c>
      <c r="ETP8" t="s">
        <v>29</v>
      </c>
      <c r="ETQ8" t="s">
        <v>29</v>
      </c>
      <c r="ETR8" t="s">
        <v>29</v>
      </c>
      <c r="ETS8" t="s">
        <v>29</v>
      </c>
      <c r="ETT8" t="s">
        <v>29</v>
      </c>
      <c r="ETU8" t="s">
        <v>29</v>
      </c>
      <c r="ETV8" t="s">
        <v>29</v>
      </c>
      <c r="ETW8" t="s">
        <v>29</v>
      </c>
      <c r="ETX8" t="s">
        <v>29</v>
      </c>
      <c r="ETY8" t="s">
        <v>29</v>
      </c>
      <c r="ETZ8" t="s">
        <v>29</v>
      </c>
      <c r="EUA8" t="s">
        <v>29</v>
      </c>
      <c r="EUB8" t="s">
        <v>29</v>
      </c>
      <c r="EUC8" t="s">
        <v>29</v>
      </c>
      <c r="EUD8" t="s">
        <v>29</v>
      </c>
      <c r="EUE8" t="s">
        <v>29</v>
      </c>
      <c r="EUF8" t="s">
        <v>29</v>
      </c>
      <c r="EUG8" t="s">
        <v>29</v>
      </c>
      <c r="EUH8" t="s">
        <v>29</v>
      </c>
      <c r="EUI8" t="s">
        <v>29</v>
      </c>
      <c r="EUJ8" t="s">
        <v>29</v>
      </c>
      <c r="EUK8" t="s">
        <v>29</v>
      </c>
      <c r="EUL8" t="s">
        <v>29</v>
      </c>
      <c r="EUM8" t="s">
        <v>29</v>
      </c>
      <c r="EUN8" t="s">
        <v>29</v>
      </c>
      <c r="EUO8" t="s">
        <v>29</v>
      </c>
      <c r="EUP8" t="s">
        <v>29</v>
      </c>
      <c r="EUQ8" t="s">
        <v>29</v>
      </c>
      <c r="EUR8" t="s">
        <v>29</v>
      </c>
      <c r="EUS8" t="s">
        <v>29</v>
      </c>
      <c r="EUT8" t="s">
        <v>29</v>
      </c>
      <c r="EUU8" t="s">
        <v>29</v>
      </c>
      <c r="EUV8" t="s">
        <v>29</v>
      </c>
      <c r="EUW8" t="s">
        <v>29</v>
      </c>
      <c r="EUX8" t="s">
        <v>29</v>
      </c>
      <c r="EUY8" t="s">
        <v>29</v>
      </c>
      <c r="EUZ8" t="s">
        <v>29</v>
      </c>
      <c r="EVA8" t="s">
        <v>29</v>
      </c>
      <c r="EVB8" t="s">
        <v>29</v>
      </c>
      <c r="EVC8" t="s">
        <v>29</v>
      </c>
      <c r="EVD8" t="s">
        <v>29</v>
      </c>
      <c r="EVE8" t="s">
        <v>29</v>
      </c>
      <c r="EVF8" t="s">
        <v>29</v>
      </c>
      <c r="EVG8" t="s">
        <v>29</v>
      </c>
      <c r="EVH8" t="s">
        <v>29</v>
      </c>
      <c r="EVI8" t="s">
        <v>29</v>
      </c>
      <c r="EVJ8" t="s">
        <v>29</v>
      </c>
      <c r="EVK8" t="s">
        <v>29</v>
      </c>
      <c r="EVL8" t="s">
        <v>29</v>
      </c>
      <c r="EVM8" t="s">
        <v>29</v>
      </c>
      <c r="EVN8" t="s">
        <v>29</v>
      </c>
      <c r="EVO8" t="s">
        <v>29</v>
      </c>
      <c r="EVP8" t="s">
        <v>29</v>
      </c>
      <c r="EVQ8" t="s">
        <v>29</v>
      </c>
      <c r="EVR8" t="s">
        <v>29</v>
      </c>
      <c r="EVS8" t="s">
        <v>29</v>
      </c>
      <c r="EVT8" t="s">
        <v>29</v>
      </c>
      <c r="EVU8" t="s">
        <v>29</v>
      </c>
      <c r="EVV8" t="s">
        <v>29</v>
      </c>
      <c r="EVW8" t="s">
        <v>29</v>
      </c>
      <c r="EVX8" t="s">
        <v>29</v>
      </c>
      <c r="EVY8" t="s">
        <v>29</v>
      </c>
      <c r="EVZ8" t="s">
        <v>29</v>
      </c>
      <c r="EWA8" t="s">
        <v>29</v>
      </c>
      <c r="EWB8" t="s">
        <v>29</v>
      </c>
      <c r="EWC8" t="s">
        <v>29</v>
      </c>
      <c r="EWD8" t="s">
        <v>29</v>
      </c>
      <c r="EWE8" t="s">
        <v>29</v>
      </c>
      <c r="EWF8" t="s">
        <v>29</v>
      </c>
      <c r="EWG8" t="s">
        <v>29</v>
      </c>
      <c r="EWH8" t="s">
        <v>29</v>
      </c>
      <c r="EWI8" t="s">
        <v>29</v>
      </c>
      <c r="EWJ8" t="s">
        <v>29</v>
      </c>
      <c r="EWK8" t="s">
        <v>29</v>
      </c>
      <c r="EWL8" t="s">
        <v>29</v>
      </c>
      <c r="EWM8" t="s">
        <v>29</v>
      </c>
      <c r="EWN8" t="s">
        <v>29</v>
      </c>
      <c r="EWO8" t="s">
        <v>29</v>
      </c>
      <c r="EWP8" t="s">
        <v>29</v>
      </c>
      <c r="EWQ8" t="s">
        <v>29</v>
      </c>
      <c r="EWR8" t="s">
        <v>29</v>
      </c>
      <c r="EWS8" t="s">
        <v>29</v>
      </c>
      <c r="EWT8" t="s">
        <v>29</v>
      </c>
      <c r="EWU8" t="s">
        <v>29</v>
      </c>
      <c r="EWV8" t="s">
        <v>29</v>
      </c>
      <c r="EWW8" t="s">
        <v>29</v>
      </c>
      <c r="EWX8" t="s">
        <v>29</v>
      </c>
      <c r="EWY8" t="s">
        <v>29</v>
      </c>
      <c r="EWZ8" t="s">
        <v>29</v>
      </c>
      <c r="EXA8" t="s">
        <v>29</v>
      </c>
      <c r="EXB8" t="s">
        <v>29</v>
      </c>
      <c r="EXC8" t="s">
        <v>29</v>
      </c>
      <c r="EXD8" t="s">
        <v>29</v>
      </c>
      <c r="EXE8" t="s">
        <v>29</v>
      </c>
      <c r="EXF8" t="s">
        <v>29</v>
      </c>
      <c r="EXG8" t="s">
        <v>29</v>
      </c>
      <c r="EXH8" t="s">
        <v>29</v>
      </c>
      <c r="EXI8" t="s">
        <v>29</v>
      </c>
      <c r="EXJ8" t="s">
        <v>29</v>
      </c>
      <c r="EXK8" t="s">
        <v>29</v>
      </c>
      <c r="EXL8" t="s">
        <v>29</v>
      </c>
      <c r="EXM8" t="s">
        <v>29</v>
      </c>
      <c r="EXN8" t="s">
        <v>29</v>
      </c>
      <c r="EXO8" t="s">
        <v>29</v>
      </c>
      <c r="EXP8" t="s">
        <v>29</v>
      </c>
      <c r="EXQ8" t="s">
        <v>29</v>
      </c>
      <c r="EXR8" t="s">
        <v>29</v>
      </c>
      <c r="EXS8" t="s">
        <v>29</v>
      </c>
      <c r="EXT8" t="s">
        <v>29</v>
      </c>
      <c r="EXU8" t="s">
        <v>29</v>
      </c>
      <c r="EXV8" t="s">
        <v>29</v>
      </c>
      <c r="EXW8" t="s">
        <v>29</v>
      </c>
      <c r="EXX8" t="s">
        <v>29</v>
      </c>
      <c r="EXY8" t="s">
        <v>29</v>
      </c>
      <c r="EXZ8" t="s">
        <v>29</v>
      </c>
      <c r="EYA8" t="s">
        <v>29</v>
      </c>
      <c r="EYB8" t="s">
        <v>29</v>
      </c>
      <c r="EYC8" t="s">
        <v>29</v>
      </c>
      <c r="EYD8" t="s">
        <v>29</v>
      </c>
      <c r="EYE8" t="s">
        <v>29</v>
      </c>
      <c r="EYF8" t="s">
        <v>29</v>
      </c>
      <c r="EYG8" t="s">
        <v>29</v>
      </c>
      <c r="EYH8" t="s">
        <v>29</v>
      </c>
      <c r="EYI8" t="s">
        <v>29</v>
      </c>
      <c r="EYJ8" t="s">
        <v>29</v>
      </c>
      <c r="EYK8" t="s">
        <v>29</v>
      </c>
      <c r="EYL8" t="s">
        <v>29</v>
      </c>
      <c r="EYM8" t="s">
        <v>29</v>
      </c>
      <c r="EYN8" t="s">
        <v>29</v>
      </c>
      <c r="EYO8" t="s">
        <v>29</v>
      </c>
      <c r="EYP8" t="s">
        <v>29</v>
      </c>
      <c r="EYQ8" t="s">
        <v>29</v>
      </c>
      <c r="EYR8" t="s">
        <v>29</v>
      </c>
      <c r="EYS8" t="s">
        <v>29</v>
      </c>
      <c r="EYT8" t="s">
        <v>29</v>
      </c>
      <c r="EYU8" t="s">
        <v>29</v>
      </c>
      <c r="EYV8" t="s">
        <v>29</v>
      </c>
      <c r="EYW8" t="s">
        <v>29</v>
      </c>
      <c r="EYX8" t="s">
        <v>29</v>
      </c>
      <c r="EYY8" t="s">
        <v>29</v>
      </c>
      <c r="EYZ8" t="s">
        <v>29</v>
      </c>
      <c r="EZA8" t="s">
        <v>29</v>
      </c>
      <c r="EZB8" t="s">
        <v>29</v>
      </c>
      <c r="EZC8" t="s">
        <v>29</v>
      </c>
      <c r="EZD8" t="s">
        <v>29</v>
      </c>
      <c r="EZE8" t="s">
        <v>29</v>
      </c>
      <c r="EZF8" t="s">
        <v>29</v>
      </c>
      <c r="EZG8" t="s">
        <v>29</v>
      </c>
      <c r="EZH8" t="s">
        <v>29</v>
      </c>
      <c r="EZI8" t="s">
        <v>29</v>
      </c>
      <c r="EZJ8" t="s">
        <v>29</v>
      </c>
      <c r="EZK8" t="s">
        <v>29</v>
      </c>
      <c r="EZL8" t="s">
        <v>29</v>
      </c>
      <c r="EZM8" t="s">
        <v>29</v>
      </c>
      <c r="EZN8" t="s">
        <v>29</v>
      </c>
      <c r="EZO8" t="s">
        <v>29</v>
      </c>
      <c r="EZP8" t="s">
        <v>29</v>
      </c>
      <c r="EZQ8" t="s">
        <v>29</v>
      </c>
      <c r="EZR8" t="s">
        <v>29</v>
      </c>
      <c r="EZS8" t="s">
        <v>29</v>
      </c>
      <c r="EZT8" t="s">
        <v>29</v>
      </c>
      <c r="EZU8" t="s">
        <v>29</v>
      </c>
      <c r="EZV8" t="s">
        <v>29</v>
      </c>
      <c r="EZW8" t="s">
        <v>29</v>
      </c>
      <c r="EZX8" t="s">
        <v>29</v>
      </c>
      <c r="EZY8" t="s">
        <v>29</v>
      </c>
      <c r="EZZ8" t="s">
        <v>29</v>
      </c>
      <c r="FAA8" t="s">
        <v>29</v>
      </c>
      <c r="FAB8" t="s">
        <v>29</v>
      </c>
      <c r="FAC8" t="s">
        <v>29</v>
      </c>
      <c r="FAD8" t="s">
        <v>29</v>
      </c>
      <c r="FAE8" t="s">
        <v>29</v>
      </c>
      <c r="FAF8" t="s">
        <v>29</v>
      </c>
      <c r="FAG8" t="s">
        <v>29</v>
      </c>
      <c r="FAH8" t="s">
        <v>29</v>
      </c>
      <c r="FAI8" t="s">
        <v>29</v>
      </c>
      <c r="FAJ8" t="s">
        <v>29</v>
      </c>
      <c r="FAK8" t="s">
        <v>29</v>
      </c>
      <c r="FAL8" t="s">
        <v>29</v>
      </c>
      <c r="FAM8" t="s">
        <v>29</v>
      </c>
      <c r="FAN8" t="s">
        <v>29</v>
      </c>
      <c r="FAO8" t="s">
        <v>29</v>
      </c>
      <c r="FAP8" t="s">
        <v>29</v>
      </c>
      <c r="FAQ8" t="s">
        <v>29</v>
      </c>
      <c r="FAR8" t="s">
        <v>29</v>
      </c>
      <c r="FAS8" t="s">
        <v>29</v>
      </c>
      <c r="FAT8" t="s">
        <v>29</v>
      </c>
      <c r="FAU8" t="s">
        <v>29</v>
      </c>
      <c r="FAV8" t="s">
        <v>29</v>
      </c>
      <c r="FAW8" t="s">
        <v>29</v>
      </c>
      <c r="FAX8" t="s">
        <v>29</v>
      </c>
      <c r="FAY8" t="s">
        <v>29</v>
      </c>
      <c r="FAZ8" t="s">
        <v>29</v>
      </c>
      <c r="FBA8" t="s">
        <v>29</v>
      </c>
      <c r="FBB8" t="s">
        <v>29</v>
      </c>
      <c r="FBC8" t="s">
        <v>29</v>
      </c>
      <c r="FBD8" t="s">
        <v>29</v>
      </c>
      <c r="FBE8" t="s">
        <v>29</v>
      </c>
      <c r="FBF8" t="s">
        <v>29</v>
      </c>
      <c r="FBG8" t="s">
        <v>29</v>
      </c>
      <c r="FBH8" t="s">
        <v>29</v>
      </c>
      <c r="FBI8" t="s">
        <v>29</v>
      </c>
      <c r="FBJ8" t="s">
        <v>29</v>
      </c>
      <c r="FBK8" t="s">
        <v>29</v>
      </c>
      <c r="FBL8" t="s">
        <v>29</v>
      </c>
      <c r="FBM8" t="s">
        <v>29</v>
      </c>
      <c r="FBN8" t="s">
        <v>29</v>
      </c>
      <c r="FBO8" t="s">
        <v>29</v>
      </c>
      <c r="FBP8" t="s">
        <v>29</v>
      </c>
      <c r="FBQ8" t="s">
        <v>29</v>
      </c>
      <c r="FBR8" t="s">
        <v>29</v>
      </c>
      <c r="FBS8" t="s">
        <v>29</v>
      </c>
      <c r="FBT8" t="s">
        <v>29</v>
      </c>
      <c r="FBU8" t="s">
        <v>29</v>
      </c>
      <c r="FBV8" t="s">
        <v>29</v>
      </c>
      <c r="FBW8" t="s">
        <v>29</v>
      </c>
      <c r="FBX8" t="s">
        <v>29</v>
      </c>
      <c r="FBY8" t="s">
        <v>29</v>
      </c>
      <c r="FBZ8" t="s">
        <v>29</v>
      </c>
      <c r="FCA8" t="s">
        <v>29</v>
      </c>
      <c r="FCB8" t="s">
        <v>29</v>
      </c>
      <c r="FCC8" t="s">
        <v>29</v>
      </c>
      <c r="FCD8" t="s">
        <v>29</v>
      </c>
      <c r="FCE8" t="s">
        <v>29</v>
      </c>
      <c r="FCF8" t="s">
        <v>29</v>
      </c>
      <c r="FCG8" t="s">
        <v>29</v>
      </c>
      <c r="FCH8" t="s">
        <v>29</v>
      </c>
      <c r="FCI8" t="s">
        <v>29</v>
      </c>
      <c r="FCJ8" t="s">
        <v>29</v>
      </c>
      <c r="FCK8" t="s">
        <v>29</v>
      </c>
      <c r="FCL8" t="s">
        <v>29</v>
      </c>
      <c r="FCM8" t="s">
        <v>29</v>
      </c>
      <c r="FCN8" t="s">
        <v>29</v>
      </c>
      <c r="FCO8" t="s">
        <v>29</v>
      </c>
      <c r="FCP8" t="s">
        <v>29</v>
      </c>
      <c r="FCQ8" t="s">
        <v>29</v>
      </c>
      <c r="FCR8" t="s">
        <v>29</v>
      </c>
      <c r="FCS8" t="s">
        <v>29</v>
      </c>
      <c r="FCT8" t="s">
        <v>29</v>
      </c>
      <c r="FCU8" t="s">
        <v>29</v>
      </c>
      <c r="FCV8" t="s">
        <v>29</v>
      </c>
      <c r="FCW8" t="s">
        <v>29</v>
      </c>
      <c r="FCX8" t="s">
        <v>29</v>
      </c>
      <c r="FCY8" t="s">
        <v>29</v>
      </c>
      <c r="FCZ8" t="s">
        <v>29</v>
      </c>
      <c r="FDA8" t="s">
        <v>29</v>
      </c>
      <c r="FDB8" t="s">
        <v>29</v>
      </c>
      <c r="FDC8" t="s">
        <v>29</v>
      </c>
      <c r="FDD8" t="s">
        <v>29</v>
      </c>
      <c r="FDE8" t="s">
        <v>29</v>
      </c>
      <c r="FDF8" t="s">
        <v>29</v>
      </c>
      <c r="FDG8" t="s">
        <v>29</v>
      </c>
      <c r="FDH8" t="s">
        <v>29</v>
      </c>
      <c r="FDI8" t="s">
        <v>29</v>
      </c>
      <c r="FDJ8" t="s">
        <v>29</v>
      </c>
      <c r="FDK8" t="s">
        <v>29</v>
      </c>
      <c r="FDL8" t="s">
        <v>29</v>
      </c>
      <c r="FDM8" t="s">
        <v>29</v>
      </c>
      <c r="FDN8" t="s">
        <v>29</v>
      </c>
      <c r="FDO8" t="s">
        <v>29</v>
      </c>
      <c r="FDP8" t="s">
        <v>29</v>
      </c>
      <c r="FDQ8" t="s">
        <v>29</v>
      </c>
      <c r="FDR8" t="s">
        <v>29</v>
      </c>
      <c r="FDS8" t="s">
        <v>29</v>
      </c>
      <c r="FDT8" t="s">
        <v>29</v>
      </c>
      <c r="FDU8" t="s">
        <v>29</v>
      </c>
      <c r="FDV8" t="s">
        <v>29</v>
      </c>
      <c r="FDW8" t="s">
        <v>29</v>
      </c>
      <c r="FDX8" t="s">
        <v>29</v>
      </c>
      <c r="FDY8" t="s">
        <v>29</v>
      </c>
      <c r="FDZ8" t="s">
        <v>29</v>
      </c>
      <c r="FEA8" t="s">
        <v>29</v>
      </c>
      <c r="FEB8" t="s">
        <v>29</v>
      </c>
      <c r="FEC8" t="s">
        <v>29</v>
      </c>
      <c r="FED8" t="s">
        <v>29</v>
      </c>
      <c r="FEE8" t="s">
        <v>29</v>
      </c>
      <c r="FEF8" t="s">
        <v>29</v>
      </c>
      <c r="FEG8" t="s">
        <v>29</v>
      </c>
      <c r="FEH8" t="s">
        <v>29</v>
      </c>
      <c r="FEI8" t="s">
        <v>29</v>
      </c>
      <c r="FEJ8" t="s">
        <v>29</v>
      </c>
      <c r="FEK8" t="s">
        <v>29</v>
      </c>
      <c r="FEL8" t="s">
        <v>29</v>
      </c>
      <c r="FEM8" t="s">
        <v>29</v>
      </c>
      <c r="FEN8" t="s">
        <v>29</v>
      </c>
      <c r="FEO8" t="s">
        <v>29</v>
      </c>
      <c r="FEP8" t="s">
        <v>29</v>
      </c>
      <c r="FEQ8" t="s">
        <v>29</v>
      </c>
      <c r="FER8" t="s">
        <v>29</v>
      </c>
      <c r="FES8" t="s">
        <v>29</v>
      </c>
      <c r="FET8" t="s">
        <v>29</v>
      </c>
      <c r="FEU8" t="s">
        <v>29</v>
      </c>
      <c r="FEV8" t="s">
        <v>29</v>
      </c>
      <c r="FEW8" t="s">
        <v>29</v>
      </c>
      <c r="FEX8" t="s">
        <v>29</v>
      </c>
      <c r="FEY8" t="s">
        <v>29</v>
      </c>
      <c r="FEZ8" t="s">
        <v>29</v>
      </c>
      <c r="FFA8" t="s">
        <v>29</v>
      </c>
      <c r="FFB8" t="s">
        <v>29</v>
      </c>
      <c r="FFC8" t="s">
        <v>29</v>
      </c>
      <c r="FFD8" t="s">
        <v>29</v>
      </c>
      <c r="FFE8" t="s">
        <v>29</v>
      </c>
      <c r="FFF8" t="s">
        <v>29</v>
      </c>
      <c r="FFG8" t="s">
        <v>29</v>
      </c>
      <c r="FFH8" t="s">
        <v>29</v>
      </c>
      <c r="FFI8" t="s">
        <v>29</v>
      </c>
      <c r="FFJ8" t="s">
        <v>29</v>
      </c>
      <c r="FFK8" t="s">
        <v>29</v>
      </c>
      <c r="FFL8" t="s">
        <v>29</v>
      </c>
      <c r="FFM8" t="s">
        <v>29</v>
      </c>
      <c r="FFN8" t="s">
        <v>29</v>
      </c>
      <c r="FFO8" t="s">
        <v>29</v>
      </c>
      <c r="FFP8" t="s">
        <v>29</v>
      </c>
      <c r="FFQ8" t="s">
        <v>29</v>
      </c>
      <c r="FFR8" t="s">
        <v>29</v>
      </c>
      <c r="FFS8" t="s">
        <v>29</v>
      </c>
      <c r="FFT8" t="s">
        <v>29</v>
      </c>
      <c r="FFU8" t="s">
        <v>29</v>
      </c>
      <c r="FFV8" t="s">
        <v>29</v>
      </c>
      <c r="FFW8" t="s">
        <v>29</v>
      </c>
      <c r="FFX8" t="s">
        <v>29</v>
      </c>
      <c r="FFY8" t="s">
        <v>29</v>
      </c>
      <c r="FFZ8" t="s">
        <v>29</v>
      </c>
      <c r="FGA8" t="s">
        <v>29</v>
      </c>
      <c r="FGB8" t="s">
        <v>29</v>
      </c>
      <c r="FGC8" t="s">
        <v>29</v>
      </c>
      <c r="FGD8" t="s">
        <v>29</v>
      </c>
      <c r="FGE8" t="s">
        <v>29</v>
      </c>
      <c r="FGF8" t="s">
        <v>29</v>
      </c>
      <c r="FGG8" t="s">
        <v>29</v>
      </c>
      <c r="FGH8" t="s">
        <v>29</v>
      </c>
      <c r="FGI8" t="s">
        <v>29</v>
      </c>
      <c r="FGJ8" t="s">
        <v>29</v>
      </c>
      <c r="FGK8" t="s">
        <v>29</v>
      </c>
      <c r="FGL8" t="s">
        <v>29</v>
      </c>
      <c r="FGM8" t="s">
        <v>29</v>
      </c>
      <c r="FGN8" t="s">
        <v>29</v>
      </c>
      <c r="FGO8" t="s">
        <v>29</v>
      </c>
      <c r="FGP8" t="s">
        <v>29</v>
      </c>
      <c r="FGQ8" t="s">
        <v>29</v>
      </c>
      <c r="FGR8" t="s">
        <v>29</v>
      </c>
      <c r="FGS8" t="s">
        <v>29</v>
      </c>
      <c r="FGT8" t="s">
        <v>29</v>
      </c>
      <c r="FGU8" t="s">
        <v>29</v>
      </c>
      <c r="FGV8" t="s">
        <v>29</v>
      </c>
      <c r="FGW8" t="s">
        <v>29</v>
      </c>
      <c r="FGX8" t="s">
        <v>29</v>
      </c>
      <c r="FGY8" t="s">
        <v>29</v>
      </c>
      <c r="FGZ8" t="s">
        <v>29</v>
      </c>
      <c r="FHA8" t="s">
        <v>29</v>
      </c>
      <c r="FHB8" t="s">
        <v>29</v>
      </c>
      <c r="FHC8" t="s">
        <v>29</v>
      </c>
      <c r="FHD8" t="s">
        <v>29</v>
      </c>
      <c r="FHE8" t="s">
        <v>29</v>
      </c>
      <c r="FHF8" t="s">
        <v>29</v>
      </c>
      <c r="FHG8" t="s">
        <v>29</v>
      </c>
      <c r="FHH8" t="s">
        <v>29</v>
      </c>
      <c r="FHI8" t="s">
        <v>29</v>
      </c>
      <c r="FHJ8" t="s">
        <v>29</v>
      </c>
      <c r="FHK8" t="s">
        <v>29</v>
      </c>
      <c r="FHL8" t="s">
        <v>29</v>
      </c>
      <c r="FHM8" t="s">
        <v>29</v>
      </c>
      <c r="FHN8" t="s">
        <v>29</v>
      </c>
      <c r="FHO8" t="s">
        <v>29</v>
      </c>
      <c r="FHP8" t="s">
        <v>29</v>
      </c>
      <c r="FHQ8" t="s">
        <v>29</v>
      </c>
      <c r="FHR8" t="s">
        <v>29</v>
      </c>
      <c r="FHS8" t="s">
        <v>29</v>
      </c>
      <c r="FHT8" t="s">
        <v>29</v>
      </c>
      <c r="FHU8" t="s">
        <v>29</v>
      </c>
      <c r="FHV8" t="s">
        <v>29</v>
      </c>
      <c r="FHW8" t="s">
        <v>29</v>
      </c>
      <c r="FHX8" t="s">
        <v>29</v>
      </c>
      <c r="FHY8" t="s">
        <v>29</v>
      </c>
      <c r="FHZ8" t="s">
        <v>29</v>
      </c>
      <c r="FIA8" t="s">
        <v>29</v>
      </c>
      <c r="FIB8" t="s">
        <v>29</v>
      </c>
      <c r="FIC8" t="s">
        <v>29</v>
      </c>
      <c r="FID8" t="s">
        <v>29</v>
      </c>
      <c r="FIE8" t="s">
        <v>29</v>
      </c>
      <c r="FIF8" t="s">
        <v>29</v>
      </c>
      <c r="FIG8" t="s">
        <v>29</v>
      </c>
      <c r="FIH8" t="s">
        <v>29</v>
      </c>
      <c r="FII8" t="s">
        <v>29</v>
      </c>
      <c r="FIJ8" t="s">
        <v>29</v>
      </c>
      <c r="FIK8" t="s">
        <v>29</v>
      </c>
      <c r="FIL8" t="s">
        <v>29</v>
      </c>
      <c r="FIM8" t="s">
        <v>29</v>
      </c>
      <c r="FIN8" t="s">
        <v>29</v>
      </c>
      <c r="FIO8" t="s">
        <v>29</v>
      </c>
      <c r="FIP8" t="s">
        <v>29</v>
      </c>
      <c r="FIQ8" t="s">
        <v>29</v>
      </c>
      <c r="FIR8" t="s">
        <v>29</v>
      </c>
      <c r="FIS8" t="s">
        <v>29</v>
      </c>
      <c r="FIT8" t="s">
        <v>29</v>
      </c>
      <c r="FIU8" t="s">
        <v>29</v>
      </c>
      <c r="FIV8" t="s">
        <v>29</v>
      </c>
      <c r="FIW8" t="s">
        <v>29</v>
      </c>
      <c r="FIX8" t="s">
        <v>29</v>
      </c>
      <c r="FIY8" t="s">
        <v>29</v>
      </c>
      <c r="FIZ8" t="s">
        <v>29</v>
      </c>
      <c r="FJA8" t="s">
        <v>29</v>
      </c>
      <c r="FJB8" t="s">
        <v>29</v>
      </c>
      <c r="FJC8" t="s">
        <v>29</v>
      </c>
      <c r="FJD8" t="s">
        <v>29</v>
      </c>
      <c r="FJE8" t="s">
        <v>29</v>
      </c>
      <c r="FJF8" t="s">
        <v>29</v>
      </c>
      <c r="FJG8" t="s">
        <v>29</v>
      </c>
      <c r="FJH8" t="s">
        <v>29</v>
      </c>
      <c r="FJI8" t="s">
        <v>29</v>
      </c>
      <c r="FJJ8" t="s">
        <v>29</v>
      </c>
      <c r="FJK8" t="s">
        <v>29</v>
      </c>
      <c r="FJL8" t="s">
        <v>29</v>
      </c>
      <c r="FJM8" t="s">
        <v>29</v>
      </c>
      <c r="FJN8" t="s">
        <v>29</v>
      </c>
      <c r="FJO8" t="s">
        <v>29</v>
      </c>
      <c r="FJP8" t="s">
        <v>29</v>
      </c>
      <c r="FJQ8" t="s">
        <v>29</v>
      </c>
      <c r="FJR8" t="s">
        <v>29</v>
      </c>
      <c r="FJS8" t="s">
        <v>29</v>
      </c>
      <c r="FJT8" t="s">
        <v>29</v>
      </c>
      <c r="FJU8" t="s">
        <v>29</v>
      </c>
      <c r="FJV8" t="s">
        <v>29</v>
      </c>
      <c r="FJW8" t="s">
        <v>29</v>
      </c>
      <c r="FJX8" t="s">
        <v>29</v>
      </c>
      <c r="FJY8" t="s">
        <v>29</v>
      </c>
      <c r="FJZ8" t="s">
        <v>29</v>
      </c>
      <c r="FKA8" t="s">
        <v>29</v>
      </c>
      <c r="FKB8" t="s">
        <v>29</v>
      </c>
      <c r="FKC8" t="s">
        <v>29</v>
      </c>
      <c r="FKD8" t="s">
        <v>29</v>
      </c>
      <c r="FKE8" t="s">
        <v>29</v>
      </c>
      <c r="FKF8" t="s">
        <v>29</v>
      </c>
      <c r="FKG8" t="s">
        <v>29</v>
      </c>
      <c r="FKH8" t="s">
        <v>29</v>
      </c>
      <c r="FKI8" t="s">
        <v>29</v>
      </c>
      <c r="FKJ8" t="s">
        <v>29</v>
      </c>
      <c r="FKK8" t="s">
        <v>29</v>
      </c>
      <c r="FKL8" t="s">
        <v>29</v>
      </c>
      <c r="FKM8" t="s">
        <v>29</v>
      </c>
      <c r="FKN8" t="s">
        <v>29</v>
      </c>
      <c r="FKO8" t="s">
        <v>29</v>
      </c>
      <c r="FKP8" t="s">
        <v>29</v>
      </c>
      <c r="FKQ8" t="s">
        <v>29</v>
      </c>
      <c r="FKR8" t="s">
        <v>29</v>
      </c>
      <c r="FKS8" t="s">
        <v>29</v>
      </c>
      <c r="FKT8" t="s">
        <v>29</v>
      </c>
      <c r="FKU8" t="s">
        <v>29</v>
      </c>
      <c r="FKV8" t="s">
        <v>29</v>
      </c>
      <c r="FKW8" t="s">
        <v>29</v>
      </c>
      <c r="FKX8" t="s">
        <v>29</v>
      </c>
      <c r="FKY8" t="s">
        <v>29</v>
      </c>
      <c r="FKZ8" t="s">
        <v>29</v>
      </c>
      <c r="FLA8" t="s">
        <v>29</v>
      </c>
      <c r="FLB8" t="s">
        <v>29</v>
      </c>
      <c r="FLC8" t="s">
        <v>29</v>
      </c>
      <c r="FLD8" t="s">
        <v>29</v>
      </c>
      <c r="FLE8" t="s">
        <v>29</v>
      </c>
      <c r="FLF8" t="s">
        <v>29</v>
      </c>
      <c r="FLG8" t="s">
        <v>29</v>
      </c>
      <c r="FLH8" t="s">
        <v>29</v>
      </c>
      <c r="FLI8" t="s">
        <v>29</v>
      </c>
      <c r="FLJ8" t="s">
        <v>29</v>
      </c>
      <c r="FLK8" t="s">
        <v>29</v>
      </c>
      <c r="FLL8" t="s">
        <v>29</v>
      </c>
      <c r="FLM8" t="s">
        <v>29</v>
      </c>
      <c r="FLN8" t="s">
        <v>29</v>
      </c>
      <c r="FLO8" t="s">
        <v>29</v>
      </c>
      <c r="FLP8" t="s">
        <v>29</v>
      </c>
      <c r="FLQ8" t="s">
        <v>29</v>
      </c>
      <c r="FLR8" t="s">
        <v>29</v>
      </c>
      <c r="FLS8" t="s">
        <v>29</v>
      </c>
      <c r="FLT8" t="s">
        <v>29</v>
      </c>
      <c r="FLU8" t="s">
        <v>29</v>
      </c>
      <c r="FLV8" t="s">
        <v>29</v>
      </c>
      <c r="FLW8" t="s">
        <v>29</v>
      </c>
      <c r="FLX8" t="s">
        <v>29</v>
      </c>
      <c r="FLY8" t="s">
        <v>29</v>
      </c>
      <c r="FLZ8" t="s">
        <v>29</v>
      </c>
      <c r="FMA8" t="s">
        <v>29</v>
      </c>
      <c r="FMB8" t="s">
        <v>29</v>
      </c>
      <c r="FMC8" t="s">
        <v>29</v>
      </c>
      <c r="FMD8" t="s">
        <v>29</v>
      </c>
      <c r="FME8" t="s">
        <v>29</v>
      </c>
      <c r="FMF8" t="s">
        <v>29</v>
      </c>
      <c r="FMG8" t="s">
        <v>29</v>
      </c>
      <c r="FMH8" t="s">
        <v>29</v>
      </c>
      <c r="FMI8" t="s">
        <v>29</v>
      </c>
      <c r="FMJ8" t="s">
        <v>29</v>
      </c>
      <c r="FMK8" t="s">
        <v>29</v>
      </c>
      <c r="FML8" t="s">
        <v>29</v>
      </c>
      <c r="FMM8" t="s">
        <v>29</v>
      </c>
      <c r="FMN8" t="s">
        <v>29</v>
      </c>
      <c r="FMO8" t="s">
        <v>29</v>
      </c>
      <c r="FMP8" t="s">
        <v>29</v>
      </c>
      <c r="FMQ8" t="s">
        <v>29</v>
      </c>
      <c r="FMR8" t="s">
        <v>29</v>
      </c>
      <c r="FMS8" t="s">
        <v>29</v>
      </c>
      <c r="FMT8" t="s">
        <v>29</v>
      </c>
      <c r="FMU8" t="s">
        <v>29</v>
      </c>
      <c r="FMV8" t="s">
        <v>29</v>
      </c>
      <c r="FMW8" t="s">
        <v>29</v>
      </c>
      <c r="FMX8" t="s">
        <v>29</v>
      </c>
      <c r="FMY8" t="s">
        <v>29</v>
      </c>
      <c r="FMZ8" t="s">
        <v>29</v>
      </c>
      <c r="FNA8" t="s">
        <v>29</v>
      </c>
      <c r="FNB8" t="s">
        <v>29</v>
      </c>
      <c r="FNC8" t="s">
        <v>29</v>
      </c>
      <c r="FND8" t="s">
        <v>29</v>
      </c>
      <c r="FNE8" t="s">
        <v>29</v>
      </c>
      <c r="FNF8" t="s">
        <v>29</v>
      </c>
      <c r="FNG8" t="s">
        <v>29</v>
      </c>
      <c r="FNH8" t="s">
        <v>29</v>
      </c>
      <c r="FNI8" t="s">
        <v>29</v>
      </c>
      <c r="FNJ8" t="s">
        <v>29</v>
      </c>
      <c r="FNK8" t="s">
        <v>29</v>
      </c>
      <c r="FNL8" t="s">
        <v>29</v>
      </c>
      <c r="FNM8" t="s">
        <v>29</v>
      </c>
      <c r="FNN8" t="s">
        <v>29</v>
      </c>
      <c r="FNO8" t="s">
        <v>29</v>
      </c>
      <c r="FNP8" t="s">
        <v>29</v>
      </c>
      <c r="FNQ8" t="s">
        <v>29</v>
      </c>
      <c r="FNR8" t="s">
        <v>29</v>
      </c>
      <c r="FNS8" t="s">
        <v>29</v>
      </c>
      <c r="FNT8" t="s">
        <v>29</v>
      </c>
      <c r="FNU8" t="s">
        <v>29</v>
      </c>
      <c r="FNV8" t="s">
        <v>29</v>
      </c>
      <c r="FNW8" t="s">
        <v>29</v>
      </c>
      <c r="FNX8" t="s">
        <v>29</v>
      </c>
      <c r="FNY8" t="s">
        <v>29</v>
      </c>
      <c r="FNZ8" t="s">
        <v>29</v>
      </c>
      <c r="FOA8" t="s">
        <v>29</v>
      </c>
      <c r="FOB8" t="s">
        <v>29</v>
      </c>
      <c r="FOC8" t="s">
        <v>29</v>
      </c>
      <c r="FOD8" t="s">
        <v>29</v>
      </c>
      <c r="FOE8" t="s">
        <v>29</v>
      </c>
      <c r="FOF8" t="s">
        <v>29</v>
      </c>
      <c r="FOG8" t="s">
        <v>29</v>
      </c>
      <c r="FOH8" t="s">
        <v>29</v>
      </c>
      <c r="FOI8" t="s">
        <v>29</v>
      </c>
      <c r="FOJ8" t="s">
        <v>29</v>
      </c>
      <c r="FOK8" t="s">
        <v>29</v>
      </c>
      <c r="FOL8" t="s">
        <v>29</v>
      </c>
      <c r="FOM8" t="s">
        <v>29</v>
      </c>
      <c r="FON8" t="s">
        <v>29</v>
      </c>
      <c r="FOO8" t="s">
        <v>29</v>
      </c>
      <c r="FOP8" t="s">
        <v>29</v>
      </c>
      <c r="FOQ8" t="s">
        <v>29</v>
      </c>
      <c r="FOR8" t="s">
        <v>29</v>
      </c>
      <c r="FOS8" t="s">
        <v>29</v>
      </c>
      <c r="FOT8" t="s">
        <v>29</v>
      </c>
      <c r="FOU8" t="s">
        <v>29</v>
      </c>
      <c r="FOV8" t="s">
        <v>29</v>
      </c>
      <c r="FOW8" t="s">
        <v>29</v>
      </c>
      <c r="FOX8" t="s">
        <v>29</v>
      </c>
      <c r="FOY8" t="s">
        <v>29</v>
      </c>
      <c r="FOZ8" t="s">
        <v>29</v>
      </c>
      <c r="FPA8" t="s">
        <v>29</v>
      </c>
      <c r="FPB8" t="s">
        <v>29</v>
      </c>
      <c r="FPC8" t="s">
        <v>29</v>
      </c>
      <c r="FPD8" t="s">
        <v>29</v>
      </c>
      <c r="FPE8" t="s">
        <v>29</v>
      </c>
      <c r="FPF8" t="s">
        <v>29</v>
      </c>
      <c r="FPG8" t="s">
        <v>29</v>
      </c>
      <c r="FPH8" t="s">
        <v>29</v>
      </c>
      <c r="FPI8" t="s">
        <v>29</v>
      </c>
      <c r="FPJ8" t="s">
        <v>29</v>
      </c>
      <c r="FPK8" t="s">
        <v>29</v>
      </c>
      <c r="FPL8" t="s">
        <v>29</v>
      </c>
      <c r="FPM8" t="s">
        <v>29</v>
      </c>
      <c r="FPN8" t="s">
        <v>29</v>
      </c>
      <c r="FPO8" t="s">
        <v>29</v>
      </c>
      <c r="FPP8" t="s">
        <v>29</v>
      </c>
      <c r="FPQ8" t="s">
        <v>29</v>
      </c>
      <c r="FPR8" t="s">
        <v>29</v>
      </c>
      <c r="FPS8" t="s">
        <v>29</v>
      </c>
      <c r="FPT8" t="s">
        <v>29</v>
      </c>
      <c r="FPU8" t="s">
        <v>29</v>
      </c>
      <c r="FPV8" t="s">
        <v>29</v>
      </c>
      <c r="FPW8" t="s">
        <v>29</v>
      </c>
      <c r="FPX8" t="s">
        <v>29</v>
      </c>
      <c r="FPY8" t="s">
        <v>29</v>
      </c>
      <c r="FPZ8" t="s">
        <v>29</v>
      </c>
      <c r="FQA8" t="s">
        <v>29</v>
      </c>
      <c r="FQB8" t="s">
        <v>29</v>
      </c>
      <c r="FQC8" t="s">
        <v>29</v>
      </c>
      <c r="FQD8" t="s">
        <v>29</v>
      </c>
      <c r="FQE8" t="s">
        <v>29</v>
      </c>
      <c r="FQF8" t="s">
        <v>29</v>
      </c>
      <c r="FQG8" t="s">
        <v>29</v>
      </c>
      <c r="FQH8" t="s">
        <v>29</v>
      </c>
      <c r="FQI8" t="s">
        <v>29</v>
      </c>
      <c r="FQJ8" t="s">
        <v>29</v>
      </c>
      <c r="FQK8" t="s">
        <v>29</v>
      </c>
      <c r="FQL8" t="s">
        <v>29</v>
      </c>
      <c r="FQM8" t="s">
        <v>29</v>
      </c>
      <c r="FQN8" t="s">
        <v>29</v>
      </c>
      <c r="FQO8" t="s">
        <v>29</v>
      </c>
      <c r="FQP8" t="s">
        <v>29</v>
      </c>
      <c r="FQQ8" t="s">
        <v>29</v>
      </c>
      <c r="FQR8" t="s">
        <v>29</v>
      </c>
      <c r="FQS8" t="s">
        <v>29</v>
      </c>
      <c r="FQT8" t="s">
        <v>29</v>
      </c>
      <c r="FQU8" t="s">
        <v>29</v>
      </c>
      <c r="FQV8" t="s">
        <v>29</v>
      </c>
      <c r="FQW8" t="s">
        <v>29</v>
      </c>
      <c r="FQX8" t="s">
        <v>29</v>
      </c>
      <c r="FQY8" t="s">
        <v>29</v>
      </c>
      <c r="FQZ8" t="s">
        <v>29</v>
      </c>
      <c r="FRA8" t="s">
        <v>29</v>
      </c>
      <c r="FRB8" t="s">
        <v>29</v>
      </c>
      <c r="FRC8" t="s">
        <v>29</v>
      </c>
      <c r="FRD8" t="s">
        <v>29</v>
      </c>
      <c r="FRE8" t="s">
        <v>29</v>
      </c>
      <c r="FRF8" t="s">
        <v>29</v>
      </c>
      <c r="FRG8" t="s">
        <v>29</v>
      </c>
      <c r="FRH8" t="s">
        <v>29</v>
      </c>
      <c r="FRI8" t="s">
        <v>29</v>
      </c>
      <c r="FRJ8" t="s">
        <v>29</v>
      </c>
      <c r="FRK8" t="s">
        <v>29</v>
      </c>
      <c r="FRL8" t="s">
        <v>29</v>
      </c>
      <c r="FRM8" t="s">
        <v>29</v>
      </c>
      <c r="FRN8" t="s">
        <v>29</v>
      </c>
      <c r="FRO8" t="s">
        <v>29</v>
      </c>
      <c r="FRP8" t="s">
        <v>29</v>
      </c>
      <c r="FRQ8" t="s">
        <v>29</v>
      </c>
      <c r="FRR8" t="s">
        <v>29</v>
      </c>
      <c r="FRS8" t="s">
        <v>29</v>
      </c>
      <c r="FRT8" t="s">
        <v>29</v>
      </c>
      <c r="FRU8" t="s">
        <v>29</v>
      </c>
      <c r="FRV8" t="s">
        <v>29</v>
      </c>
      <c r="FRW8" t="s">
        <v>29</v>
      </c>
      <c r="FRX8" t="s">
        <v>29</v>
      </c>
      <c r="FRY8" t="s">
        <v>29</v>
      </c>
      <c r="FRZ8" t="s">
        <v>29</v>
      </c>
      <c r="FSA8" t="s">
        <v>29</v>
      </c>
      <c r="FSB8" t="s">
        <v>29</v>
      </c>
      <c r="FSC8" t="s">
        <v>29</v>
      </c>
      <c r="FSD8" t="s">
        <v>29</v>
      </c>
      <c r="FSE8" t="s">
        <v>29</v>
      </c>
      <c r="FSF8" t="s">
        <v>29</v>
      </c>
      <c r="FSG8" t="s">
        <v>29</v>
      </c>
      <c r="FSH8" t="s">
        <v>29</v>
      </c>
      <c r="FSI8" t="s">
        <v>29</v>
      </c>
      <c r="FSJ8" t="s">
        <v>29</v>
      </c>
      <c r="FSK8" t="s">
        <v>29</v>
      </c>
      <c r="FSL8" t="s">
        <v>29</v>
      </c>
      <c r="FSM8" t="s">
        <v>29</v>
      </c>
      <c r="FSN8" t="s">
        <v>29</v>
      </c>
      <c r="FSO8" t="s">
        <v>29</v>
      </c>
      <c r="FSP8" t="s">
        <v>29</v>
      </c>
      <c r="FSQ8" t="s">
        <v>29</v>
      </c>
      <c r="FSR8" t="s">
        <v>29</v>
      </c>
      <c r="FSS8" t="s">
        <v>29</v>
      </c>
      <c r="FST8" t="s">
        <v>29</v>
      </c>
      <c r="FSU8" t="s">
        <v>29</v>
      </c>
      <c r="FSV8" t="s">
        <v>29</v>
      </c>
      <c r="FSW8" t="s">
        <v>29</v>
      </c>
      <c r="FSX8" t="s">
        <v>29</v>
      </c>
      <c r="FSY8" t="s">
        <v>29</v>
      </c>
      <c r="FSZ8" t="s">
        <v>29</v>
      </c>
      <c r="FTA8" t="s">
        <v>29</v>
      </c>
      <c r="FTB8" t="s">
        <v>29</v>
      </c>
      <c r="FTC8" t="s">
        <v>29</v>
      </c>
      <c r="FTD8" t="s">
        <v>29</v>
      </c>
      <c r="FTE8" t="s">
        <v>29</v>
      </c>
      <c r="FTF8" t="s">
        <v>29</v>
      </c>
      <c r="FTG8" t="s">
        <v>29</v>
      </c>
      <c r="FTH8" t="s">
        <v>29</v>
      </c>
      <c r="FTI8" t="s">
        <v>29</v>
      </c>
      <c r="FTJ8" t="s">
        <v>29</v>
      </c>
      <c r="FTK8" t="s">
        <v>29</v>
      </c>
      <c r="FTL8" t="s">
        <v>29</v>
      </c>
      <c r="FTM8" t="s">
        <v>29</v>
      </c>
      <c r="FTN8" t="s">
        <v>29</v>
      </c>
      <c r="FTO8" t="s">
        <v>29</v>
      </c>
      <c r="FTP8" t="s">
        <v>29</v>
      </c>
      <c r="FTQ8" t="s">
        <v>29</v>
      </c>
      <c r="FTR8" t="s">
        <v>29</v>
      </c>
      <c r="FTS8" t="s">
        <v>29</v>
      </c>
      <c r="FTT8" t="s">
        <v>29</v>
      </c>
      <c r="FTU8" t="s">
        <v>29</v>
      </c>
      <c r="FTV8" t="s">
        <v>29</v>
      </c>
      <c r="FTW8" t="s">
        <v>29</v>
      </c>
      <c r="FTX8" t="s">
        <v>29</v>
      </c>
      <c r="FTY8" t="s">
        <v>29</v>
      </c>
      <c r="FTZ8" t="s">
        <v>29</v>
      </c>
      <c r="FUA8" t="s">
        <v>29</v>
      </c>
      <c r="FUB8" t="s">
        <v>29</v>
      </c>
      <c r="FUC8" t="s">
        <v>29</v>
      </c>
      <c r="FUD8" t="s">
        <v>29</v>
      </c>
      <c r="FUE8" t="s">
        <v>29</v>
      </c>
      <c r="FUF8" t="s">
        <v>29</v>
      </c>
      <c r="FUG8" t="s">
        <v>29</v>
      </c>
      <c r="FUH8" t="s">
        <v>29</v>
      </c>
      <c r="FUI8" t="s">
        <v>29</v>
      </c>
      <c r="FUJ8" t="s">
        <v>29</v>
      </c>
      <c r="FUK8" t="s">
        <v>29</v>
      </c>
      <c r="FUL8" t="s">
        <v>29</v>
      </c>
      <c r="FUM8" t="s">
        <v>29</v>
      </c>
      <c r="FUN8" t="s">
        <v>29</v>
      </c>
      <c r="FUO8" t="s">
        <v>29</v>
      </c>
      <c r="FUP8" t="s">
        <v>29</v>
      </c>
      <c r="FUQ8" t="s">
        <v>29</v>
      </c>
      <c r="FUR8" t="s">
        <v>29</v>
      </c>
      <c r="FUS8" t="s">
        <v>29</v>
      </c>
      <c r="FUT8" t="s">
        <v>29</v>
      </c>
      <c r="FUU8" t="s">
        <v>29</v>
      </c>
      <c r="FUV8" t="s">
        <v>29</v>
      </c>
      <c r="FUW8" t="s">
        <v>29</v>
      </c>
      <c r="FUX8" t="s">
        <v>29</v>
      </c>
      <c r="FUY8" t="s">
        <v>29</v>
      </c>
      <c r="FUZ8" t="s">
        <v>29</v>
      </c>
      <c r="FVA8" t="s">
        <v>29</v>
      </c>
      <c r="FVB8" t="s">
        <v>29</v>
      </c>
      <c r="FVC8" t="s">
        <v>29</v>
      </c>
      <c r="FVD8" t="s">
        <v>29</v>
      </c>
      <c r="FVE8" t="s">
        <v>29</v>
      </c>
      <c r="FVF8" t="s">
        <v>29</v>
      </c>
      <c r="FVG8" t="s">
        <v>29</v>
      </c>
      <c r="FVH8" t="s">
        <v>29</v>
      </c>
      <c r="FVI8" t="s">
        <v>29</v>
      </c>
      <c r="FVJ8" t="s">
        <v>29</v>
      </c>
      <c r="FVK8" t="s">
        <v>29</v>
      </c>
      <c r="FVL8" t="s">
        <v>29</v>
      </c>
      <c r="FVM8" t="s">
        <v>29</v>
      </c>
      <c r="FVN8" t="s">
        <v>29</v>
      </c>
      <c r="FVO8" t="s">
        <v>29</v>
      </c>
      <c r="FVP8" t="s">
        <v>29</v>
      </c>
      <c r="FVQ8" t="s">
        <v>29</v>
      </c>
      <c r="FVR8" t="s">
        <v>29</v>
      </c>
      <c r="FVS8" t="s">
        <v>29</v>
      </c>
      <c r="FVT8" t="s">
        <v>29</v>
      </c>
      <c r="FVU8" t="s">
        <v>29</v>
      </c>
      <c r="FVV8" t="s">
        <v>29</v>
      </c>
      <c r="FVW8" t="s">
        <v>29</v>
      </c>
      <c r="FVX8" t="s">
        <v>29</v>
      </c>
      <c r="FVY8" t="s">
        <v>29</v>
      </c>
      <c r="FVZ8" t="s">
        <v>29</v>
      </c>
      <c r="FWA8" t="s">
        <v>29</v>
      </c>
      <c r="FWB8" t="s">
        <v>29</v>
      </c>
      <c r="FWC8" t="s">
        <v>29</v>
      </c>
      <c r="FWD8" t="s">
        <v>29</v>
      </c>
      <c r="FWE8" t="s">
        <v>29</v>
      </c>
      <c r="FWF8" t="s">
        <v>29</v>
      </c>
      <c r="FWG8" t="s">
        <v>29</v>
      </c>
      <c r="FWH8" t="s">
        <v>29</v>
      </c>
      <c r="FWI8" t="s">
        <v>29</v>
      </c>
      <c r="FWJ8" t="s">
        <v>29</v>
      </c>
      <c r="FWK8" t="s">
        <v>29</v>
      </c>
      <c r="FWL8" t="s">
        <v>29</v>
      </c>
      <c r="FWM8" t="s">
        <v>29</v>
      </c>
      <c r="FWN8" t="s">
        <v>29</v>
      </c>
      <c r="FWO8" t="s">
        <v>29</v>
      </c>
      <c r="FWP8" t="s">
        <v>29</v>
      </c>
      <c r="FWQ8" t="s">
        <v>29</v>
      </c>
      <c r="FWR8" t="s">
        <v>29</v>
      </c>
      <c r="FWS8" t="s">
        <v>29</v>
      </c>
      <c r="FWT8" t="s">
        <v>29</v>
      </c>
      <c r="FWU8" t="s">
        <v>29</v>
      </c>
      <c r="FWV8" t="s">
        <v>29</v>
      </c>
      <c r="FWW8" t="s">
        <v>29</v>
      </c>
      <c r="FWX8" t="s">
        <v>29</v>
      </c>
      <c r="FWY8" t="s">
        <v>29</v>
      </c>
      <c r="FWZ8" t="s">
        <v>29</v>
      </c>
      <c r="FXA8" t="s">
        <v>29</v>
      </c>
      <c r="FXB8" t="s">
        <v>29</v>
      </c>
      <c r="FXC8" t="s">
        <v>29</v>
      </c>
      <c r="FXD8" t="s">
        <v>29</v>
      </c>
      <c r="FXE8" t="s">
        <v>29</v>
      </c>
      <c r="FXF8" t="s">
        <v>29</v>
      </c>
      <c r="FXG8" t="s">
        <v>29</v>
      </c>
      <c r="FXH8" t="s">
        <v>29</v>
      </c>
      <c r="FXI8" t="s">
        <v>29</v>
      </c>
      <c r="FXJ8" t="s">
        <v>29</v>
      </c>
      <c r="FXK8" t="s">
        <v>29</v>
      </c>
      <c r="FXL8" t="s">
        <v>29</v>
      </c>
      <c r="FXM8" t="s">
        <v>29</v>
      </c>
      <c r="FXN8" t="s">
        <v>29</v>
      </c>
      <c r="FXO8" t="s">
        <v>29</v>
      </c>
      <c r="FXP8" t="s">
        <v>29</v>
      </c>
      <c r="FXQ8" t="s">
        <v>29</v>
      </c>
      <c r="FXR8" t="s">
        <v>29</v>
      </c>
      <c r="FXS8" t="s">
        <v>29</v>
      </c>
      <c r="FXT8" t="s">
        <v>29</v>
      </c>
      <c r="FXU8" t="s">
        <v>29</v>
      </c>
      <c r="FXV8" t="s">
        <v>29</v>
      </c>
      <c r="FXW8" t="s">
        <v>29</v>
      </c>
      <c r="FXX8" t="s">
        <v>29</v>
      </c>
      <c r="FXY8" t="s">
        <v>29</v>
      </c>
      <c r="FXZ8" t="s">
        <v>29</v>
      </c>
      <c r="FYA8" t="s">
        <v>29</v>
      </c>
      <c r="FYB8" t="s">
        <v>29</v>
      </c>
      <c r="FYC8" t="s">
        <v>29</v>
      </c>
      <c r="FYD8" t="s">
        <v>29</v>
      </c>
      <c r="FYE8" t="s">
        <v>29</v>
      </c>
      <c r="FYF8" t="s">
        <v>29</v>
      </c>
      <c r="FYG8" t="s">
        <v>29</v>
      </c>
      <c r="FYH8" t="s">
        <v>29</v>
      </c>
      <c r="FYI8" t="s">
        <v>29</v>
      </c>
      <c r="FYJ8" t="s">
        <v>29</v>
      </c>
      <c r="FYK8" t="s">
        <v>29</v>
      </c>
      <c r="FYL8" t="s">
        <v>29</v>
      </c>
      <c r="FYM8" t="s">
        <v>29</v>
      </c>
      <c r="FYN8" t="s">
        <v>29</v>
      </c>
      <c r="FYO8" t="s">
        <v>29</v>
      </c>
      <c r="FYP8" t="s">
        <v>29</v>
      </c>
      <c r="FYQ8" t="s">
        <v>29</v>
      </c>
      <c r="FYR8" t="s">
        <v>29</v>
      </c>
      <c r="FYS8" t="s">
        <v>29</v>
      </c>
      <c r="FYT8" t="s">
        <v>29</v>
      </c>
      <c r="FYU8" t="s">
        <v>29</v>
      </c>
      <c r="FYV8" t="s">
        <v>29</v>
      </c>
      <c r="FYW8" t="s">
        <v>29</v>
      </c>
      <c r="FYX8" t="s">
        <v>29</v>
      </c>
      <c r="FYY8" t="s">
        <v>29</v>
      </c>
      <c r="FYZ8" t="s">
        <v>29</v>
      </c>
      <c r="FZA8" t="s">
        <v>29</v>
      </c>
      <c r="FZB8" t="s">
        <v>29</v>
      </c>
      <c r="FZC8" t="s">
        <v>29</v>
      </c>
      <c r="FZD8" t="s">
        <v>29</v>
      </c>
      <c r="FZE8" t="s">
        <v>29</v>
      </c>
      <c r="FZF8" t="s">
        <v>29</v>
      </c>
      <c r="FZG8" t="s">
        <v>29</v>
      </c>
      <c r="FZH8" t="s">
        <v>29</v>
      </c>
      <c r="FZI8" t="s">
        <v>29</v>
      </c>
      <c r="FZJ8" t="s">
        <v>29</v>
      </c>
      <c r="FZK8" t="s">
        <v>29</v>
      </c>
      <c r="FZL8" t="s">
        <v>29</v>
      </c>
      <c r="FZM8" t="s">
        <v>29</v>
      </c>
      <c r="FZN8" t="s">
        <v>29</v>
      </c>
      <c r="FZO8" t="s">
        <v>29</v>
      </c>
      <c r="FZP8" t="s">
        <v>29</v>
      </c>
      <c r="FZQ8" t="s">
        <v>29</v>
      </c>
      <c r="FZR8" t="s">
        <v>29</v>
      </c>
      <c r="FZS8" t="s">
        <v>29</v>
      </c>
      <c r="FZT8" t="s">
        <v>29</v>
      </c>
      <c r="FZU8" t="s">
        <v>29</v>
      </c>
      <c r="FZV8" t="s">
        <v>29</v>
      </c>
      <c r="FZW8" t="s">
        <v>29</v>
      </c>
      <c r="FZX8" t="s">
        <v>29</v>
      </c>
      <c r="FZY8" t="s">
        <v>29</v>
      </c>
      <c r="FZZ8" t="s">
        <v>29</v>
      </c>
      <c r="GAA8" t="s">
        <v>29</v>
      </c>
      <c r="GAB8" t="s">
        <v>29</v>
      </c>
      <c r="GAC8" t="s">
        <v>29</v>
      </c>
      <c r="GAD8" t="s">
        <v>29</v>
      </c>
      <c r="GAE8" t="s">
        <v>29</v>
      </c>
      <c r="GAF8" t="s">
        <v>29</v>
      </c>
      <c r="GAG8" t="s">
        <v>29</v>
      </c>
      <c r="GAH8" t="s">
        <v>29</v>
      </c>
      <c r="GAI8" t="s">
        <v>29</v>
      </c>
      <c r="GAJ8" t="s">
        <v>29</v>
      </c>
      <c r="GAK8" t="s">
        <v>29</v>
      </c>
      <c r="GAL8" t="s">
        <v>29</v>
      </c>
      <c r="GAM8" t="s">
        <v>29</v>
      </c>
      <c r="GAN8" t="s">
        <v>29</v>
      </c>
      <c r="GAO8" t="s">
        <v>29</v>
      </c>
      <c r="GAP8" t="s">
        <v>29</v>
      </c>
      <c r="GAQ8" t="s">
        <v>29</v>
      </c>
      <c r="GAR8" t="s">
        <v>29</v>
      </c>
      <c r="GAS8" t="s">
        <v>29</v>
      </c>
      <c r="GAT8" t="s">
        <v>29</v>
      </c>
      <c r="GAU8" t="s">
        <v>29</v>
      </c>
      <c r="GAV8" t="s">
        <v>29</v>
      </c>
      <c r="GAW8" t="s">
        <v>29</v>
      </c>
      <c r="GAX8" t="s">
        <v>29</v>
      </c>
      <c r="GAY8" t="s">
        <v>29</v>
      </c>
      <c r="GAZ8" t="s">
        <v>29</v>
      </c>
      <c r="GBA8" t="s">
        <v>29</v>
      </c>
      <c r="GBB8" t="s">
        <v>29</v>
      </c>
      <c r="GBC8" t="s">
        <v>29</v>
      </c>
      <c r="GBD8" t="s">
        <v>29</v>
      </c>
      <c r="GBE8" t="s">
        <v>29</v>
      </c>
      <c r="GBF8" t="s">
        <v>29</v>
      </c>
      <c r="GBG8" t="s">
        <v>29</v>
      </c>
      <c r="GBH8" t="s">
        <v>29</v>
      </c>
      <c r="GBI8" t="s">
        <v>29</v>
      </c>
      <c r="GBJ8" t="s">
        <v>29</v>
      </c>
      <c r="GBK8" t="s">
        <v>29</v>
      </c>
      <c r="GBL8" t="s">
        <v>29</v>
      </c>
      <c r="GBM8" t="s">
        <v>29</v>
      </c>
      <c r="GBN8" t="s">
        <v>29</v>
      </c>
      <c r="GBO8" t="s">
        <v>29</v>
      </c>
      <c r="GBP8" t="s">
        <v>29</v>
      </c>
      <c r="GBQ8" t="s">
        <v>29</v>
      </c>
      <c r="GBR8" t="s">
        <v>29</v>
      </c>
      <c r="GBS8" t="s">
        <v>29</v>
      </c>
      <c r="GBT8" t="s">
        <v>29</v>
      </c>
      <c r="GBU8" t="s">
        <v>29</v>
      </c>
      <c r="GBV8" t="s">
        <v>29</v>
      </c>
      <c r="GBW8" t="s">
        <v>29</v>
      </c>
      <c r="GBX8" t="s">
        <v>29</v>
      </c>
      <c r="GBY8" t="s">
        <v>29</v>
      </c>
      <c r="GBZ8" t="s">
        <v>29</v>
      </c>
      <c r="GCA8" t="s">
        <v>29</v>
      </c>
      <c r="GCB8" t="s">
        <v>29</v>
      </c>
      <c r="GCC8" t="s">
        <v>29</v>
      </c>
      <c r="GCD8" t="s">
        <v>29</v>
      </c>
      <c r="GCE8" t="s">
        <v>29</v>
      </c>
      <c r="GCF8" t="s">
        <v>29</v>
      </c>
      <c r="GCG8" t="s">
        <v>29</v>
      </c>
      <c r="GCH8" t="s">
        <v>29</v>
      </c>
      <c r="GCI8" t="s">
        <v>29</v>
      </c>
      <c r="GCJ8" t="s">
        <v>29</v>
      </c>
      <c r="GCK8" t="s">
        <v>29</v>
      </c>
      <c r="GCL8" t="s">
        <v>29</v>
      </c>
      <c r="GCM8" t="s">
        <v>29</v>
      </c>
      <c r="GCN8" t="s">
        <v>29</v>
      </c>
      <c r="GCO8" t="s">
        <v>29</v>
      </c>
      <c r="GCP8" t="s">
        <v>29</v>
      </c>
      <c r="GCQ8" t="s">
        <v>29</v>
      </c>
      <c r="GCR8" t="s">
        <v>29</v>
      </c>
      <c r="GCS8" t="s">
        <v>29</v>
      </c>
      <c r="GCT8" t="s">
        <v>29</v>
      </c>
      <c r="GCU8" t="s">
        <v>29</v>
      </c>
      <c r="GCV8" t="s">
        <v>29</v>
      </c>
      <c r="GCW8" t="s">
        <v>29</v>
      </c>
      <c r="GCX8" t="s">
        <v>29</v>
      </c>
      <c r="GCY8" t="s">
        <v>29</v>
      </c>
      <c r="GCZ8" t="s">
        <v>29</v>
      </c>
      <c r="GDA8" t="s">
        <v>29</v>
      </c>
      <c r="GDB8" t="s">
        <v>29</v>
      </c>
      <c r="GDC8" t="s">
        <v>29</v>
      </c>
      <c r="GDD8" t="s">
        <v>29</v>
      </c>
      <c r="GDE8" t="s">
        <v>29</v>
      </c>
      <c r="GDF8" t="s">
        <v>29</v>
      </c>
      <c r="GDG8" t="s">
        <v>29</v>
      </c>
      <c r="GDH8" t="s">
        <v>29</v>
      </c>
      <c r="GDI8" t="s">
        <v>29</v>
      </c>
      <c r="GDJ8" t="s">
        <v>29</v>
      </c>
      <c r="GDK8" t="s">
        <v>29</v>
      </c>
      <c r="GDL8" t="s">
        <v>29</v>
      </c>
      <c r="GDM8" t="s">
        <v>29</v>
      </c>
      <c r="GDN8" t="s">
        <v>29</v>
      </c>
      <c r="GDO8" t="s">
        <v>29</v>
      </c>
      <c r="GDP8" t="s">
        <v>29</v>
      </c>
      <c r="GDQ8" t="s">
        <v>29</v>
      </c>
      <c r="GDR8" t="s">
        <v>29</v>
      </c>
      <c r="GDS8" t="s">
        <v>29</v>
      </c>
      <c r="GDT8" t="s">
        <v>29</v>
      </c>
      <c r="GDU8" t="s">
        <v>29</v>
      </c>
      <c r="GDV8" t="s">
        <v>29</v>
      </c>
      <c r="GDW8" t="s">
        <v>29</v>
      </c>
      <c r="GDX8" t="s">
        <v>29</v>
      </c>
      <c r="GDY8" t="s">
        <v>29</v>
      </c>
      <c r="GDZ8" t="s">
        <v>29</v>
      </c>
      <c r="GEA8" t="s">
        <v>29</v>
      </c>
      <c r="GEB8" t="s">
        <v>29</v>
      </c>
      <c r="GEC8" t="s">
        <v>29</v>
      </c>
      <c r="GED8" t="s">
        <v>29</v>
      </c>
      <c r="GEE8" t="s">
        <v>29</v>
      </c>
      <c r="GEF8" t="s">
        <v>29</v>
      </c>
      <c r="GEG8" t="s">
        <v>29</v>
      </c>
      <c r="GEH8" t="s">
        <v>29</v>
      </c>
      <c r="GEI8" t="s">
        <v>29</v>
      </c>
      <c r="GEJ8" t="s">
        <v>29</v>
      </c>
      <c r="GEK8" t="s">
        <v>29</v>
      </c>
      <c r="GEL8" t="s">
        <v>29</v>
      </c>
      <c r="GEM8" t="s">
        <v>29</v>
      </c>
      <c r="GEN8" t="s">
        <v>29</v>
      </c>
      <c r="GEO8" t="s">
        <v>29</v>
      </c>
      <c r="GEP8" t="s">
        <v>29</v>
      </c>
      <c r="GEQ8" t="s">
        <v>29</v>
      </c>
      <c r="GER8" t="s">
        <v>29</v>
      </c>
      <c r="GES8" t="s">
        <v>29</v>
      </c>
      <c r="GET8" t="s">
        <v>29</v>
      </c>
      <c r="GEU8" t="s">
        <v>29</v>
      </c>
      <c r="GEV8" t="s">
        <v>29</v>
      </c>
      <c r="GEW8" t="s">
        <v>29</v>
      </c>
      <c r="GEX8" t="s">
        <v>29</v>
      </c>
      <c r="GEY8" t="s">
        <v>29</v>
      </c>
      <c r="GEZ8" t="s">
        <v>29</v>
      </c>
      <c r="GFA8" t="s">
        <v>29</v>
      </c>
      <c r="GFB8" t="s">
        <v>29</v>
      </c>
      <c r="GFC8" t="s">
        <v>29</v>
      </c>
      <c r="GFD8" t="s">
        <v>29</v>
      </c>
      <c r="GFE8" t="s">
        <v>29</v>
      </c>
      <c r="GFF8" t="s">
        <v>29</v>
      </c>
      <c r="GFG8" t="s">
        <v>29</v>
      </c>
      <c r="GFH8" t="s">
        <v>29</v>
      </c>
      <c r="GFI8" t="s">
        <v>29</v>
      </c>
      <c r="GFJ8" t="s">
        <v>29</v>
      </c>
      <c r="GFK8" t="s">
        <v>29</v>
      </c>
      <c r="GFL8" t="s">
        <v>29</v>
      </c>
      <c r="GFM8" t="s">
        <v>29</v>
      </c>
      <c r="GFN8" t="s">
        <v>29</v>
      </c>
      <c r="GFO8" t="s">
        <v>29</v>
      </c>
      <c r="GFP8" t="s">
        <v>29</v>
      </c>
      <c r="GFQ8" t="s">
        <v>29</v>
      </c>
      <c r="GFR8" t="s">
        <v>29</v>
      </c>
      <c r="GFS8" t="s">
        <v>29</v>
      </c>
      <c r="GFT8" t="s">
        <v>29</v>
      </c>
      <c r="GFU8" t="s">
        <v>29</v>
      </c>
      <c r="GFV8" t="s">
        <v>29</v>
      </c>
      <c r="GFW8" t="s">
        <v>29</v>
      </c>
      <c r="GFX8" t="s">
        <v>29</v>
      </c>
      <c r="GFY8" t="s">
        <v>29</v>
      </c>
      <c r="GFZ8" t="s">
        <v>29</v>
      </c>
      <c r="GGA8" t="s">
        <v>29</v>
      </c>
      <c r="GGB8" t="s">
        <v>29</v>
      </c>
      <c r="GGC8" t="s">
        <v>29</v>
      </c>
      <c r="GGD8" t="s">
        <v>29</v>
      </c>
      <c r="GGE8" t="s">
        <v>29</v>
      </c>
      <c r="GGF8" t="s">
        <v>29</v>
      </c>
      <c r="GGG8" t="s">
        <v>29</v>
      </c>
      <c r="GGH8" t="s">
        <v>29</v>
      </c>
      <c r="GGI8" t="s">
        <v>29</v>
      </c>
      <c r="GGJ8" t="s">
        <v>29</v>
      </c>
      <c r="GGK8" t="s">
        <v>29</v>
      </c>
      <c r="GGL8" t="s">
        <v>29</v>
      </c>
      <c r="GGM8" t="s">
        <v>29</v>
      </c>
      <c r="GGN8" t="s">
        <v>29</v>
      </c>
      <c r="GGO8" t="s">
        <v>29</v>
      </c>
      <c r="GGP8" t="s">
        <v>29</v>
      </c>
      <c r="GGQ8" t="s">
        <v>29</v>
      </c>
      <c r="GGR8" t="s">
        <v>29</v>
      </c>
      <c r="GGS8" t="s">
        <v>29</v>
      </c>
      <c r="GGT8" t="s">
        <v>29</v>
      </c>
      <c r="GGU8" t="s">
        <v>29</v>
      </c>
      <c r="GGV8" t="s">
        <v>29</v>
      </c>
      <c r="GGW8" t="s">
        <v>29</v>
      </c>
      <c r="GGX8" t="s">
        <v>29</v>
      </c>
      <c r="GGY8" t="s">
        <v>29</v>
      </c>
      <c r="GGZ8" t="s">
        <v>29</v>
      </c>
      <c r="GHA8" t="s">
        <v>29</v>
      </c>
      <c r="GHB8" t="s">
        <v>29</v>
      </c>
      <c r="GHC8" t="s">
        <v>29</v>
      </c>
      <c r="GHD8" t="s">
        <v>29</v>
      </c>
      <c r="GHE8" t="s">
        <v>29</v>
      </c>
      <c r="GHF8" t="s">
        <v>29</v>
      </c>
      <c r="GHG8" t="s">
        <v>29</v>
      </c>
      <c r="GHH8" t="s">
        <v>29</v>
      </c>
      <c r="GHI8" t="s">
        <v>29</v>
      </c>
      <c r="GHJ8" t="s">
        <v>29</v>
      </c>
      <c r="GHK8" t="s">
        <v>29</v>
      </c>
      <c r="GHL8" t="s">
        <v>29</v>
      </c>
      <c r="GHM8" t="s">
        <v>29</v>
      </c>
      <c r="GHN8" t="s">
        <v>29</v>
      </c>
      <c r="GHO8" t="s">
        <v>29</v>
      </c>
      <c r="GHP8" t="s">
        <v>29</v>
      </c>
      <c r="GHQ8" t="s">
        <v>29</v>
      </c>
      <c r="GHR8" t="s">
        <v>29</v>
      </c>
      <c r="GHS8" t="s">
        <v>29</v>
      </c>
      <c r="GHT8" t="s">
        <v>29</v>
      </c>
      <c r="GHU8" t="s">
        <v>29</v>
      </c>
      <c r="GHV8" t="s">
        <v>29</v>
      </c>
      <c r="GHW8" t="s">
        <v>29</v>
      </c>
      <c r="GHX8" t="s">
        <v>29</v>
      </c>
      <c r="GHY8" t="s">
        <v>29</v>
      </c>
      <c r="GHZ8" t="s">
        <v>29</v>
      </c>
      <c r="GIA8" t="s">
        <v>29</v>
      </c>
      <c r="GIB8" t="s">
        <v>29</v>
      </c>
      <c r="GIC8" t="s">
        <v>29</v>
      </c>
      <c r="GID8" t="s">
        <v>29</v>
      </c>
      <c r="GIE8" t="s">
        <v>29</v>
      </c>
      <c r="GIF8" t="s">
        <v>29</v>
      </c>
      <c r="GIG8" t="s">
        <v>29</v>
      </c>
      <c r="GIH8" t="s">
        <v>29</v>
      </c>
      <c r="GII8" t="s">
        <v>29</v>
      </c>
      <c r="GIJ8" t="s">
        <v>29</v>
      </c>
      <c r="GIK8" t="s">
        <v>29</v>
      </c>
      <c r="GIL8" t="s">
        <v>29</v>
      </c>
      <c r="GIM8" t="s">
        <v>29</v>
      </c>
      <c r="GIN8" t="s">
        <v>29</v>
      </c>
      <c r="GIO8" t="s">
        <v>29</v>
      </c>
      <c r="GIP8" t="s">
        <v>29</v>
      </c>
      <c r="GIQ8" t="s">
        <v>29</v>
      </c>
      <c r="GIR8" t="s">
        <v>29</v>
      </c>
      <c r="GIS8" t="s">
        <v>29</v>
      </c>
      <c r="GIT8" t="s">
        <v>29</v>
      </c>
      <c r="GIU8" t="s">
        <v>29</v>
      </c>
      <c r="GIV8" t="s">
        <v>29</v>
      </c>
      <c r="GIW8" t="s">
        <v>29</v>
      </c>
      <c r="GIX8" t="s">
        <v>29</v>
      </c>
      <c r="GIY8" t="s">
        <v>29</v>
      </c>
      <c r="GIZ8" t="s">
        <v>29</v>
      </c>
      <c r="GJA8" t="s">
        <v>29</v>
      </c>
      <c r="GJB8" t="s">
        <v>29</v>
      </c>
      <c r="GJC8" t="s">
        <v>29</v>
      </c>
      <c r="GJD8" t="s">
        <v>29</v>
      </c>
      <c r="GJE8" t="s">
        <v>29</v>
      </c>
      <c r="GJF8" t="s">
        <v>29</v>
      </c>
      <c r="GJG8" t="s">
        <v>29</v>
      </c>
      <c r="GJH8" t="s">
        <v>29</v>
      </c>
      <c r="GJI8" t="s">
        <v>29</v>
      </c>
      <c r="GJJ8" t="s">
        <v>29</v>
      </c>
      <c r="GJK8" t="s">
        <v>29</v>
      </c>
      <c r="GJL8" t="s">
        <v>29</v>
      </c>
      <c r="GJM8" t="s">
        <v>29</v>
      </c>
      <c r="GJN8" t="s">
        <v>29</v>
      </c>
      <c r="GJO8" t="s">
        <v>29</v>
      </c>
      <c r="GJP8" t="s">
        <v>29</v>
      </c>
      <c r="GJQ8" t="s">
        <v>29</v>
      </c>
      <c r="GJR8" t="s">
        <v>29</v>
      </c>
      <c r="GJS8" t="s">
        <v>29</v>
      </c>
      <c r="GJT8" t="s">
        <v>29</v>
      </c>
      <c r="GJU8" t="s">
        <v>29</v>
      </c>
      <c r="GJV8" t="s">
        <v>29</v>
      </c>
      <c r="GJW8" t="s">
        <v>29</v>
      </c>
      <c r="GJX8" t="s">
        <v>29</v>
      </c>
      <c r="GJY8" t="s">
        <v>29</v>
      </c>
      <c r="GJZ8" t="s">
        <v>29</v>
      </c>
      <c r="GKA8" t="s">
        <v>29</v>
      </c>
      <c r="GKB8" t="s">
        <v>29</v>
      </c>
      <c r="GKC8" t="s">
        <v>29</v>
      </c>
      <c r="GKD8" t="s">
        <v>29</v>
      </c>
      <c r="GKE8" t="s">
        <v>29</v>
      </c>
      <c r="GKF8" t="s">
        <v>29</v>
      </c>
      <c r="GKG8" t="s">
        <v>29</v>
      </c>
      <c r="GKH8" t="s">
        <v>29</v>
      </c>
      <c r="GKI8" t="s">
        <v>29</v>
      </c>
      <c r="GKJ8" t="s">
        <v>29</v>
      </c>
      <c r="GKK8" t="s">
        <v>29</v>
      </c>
      <c r="GKL8" t="s">
        <v>29</v>
      </c>
      <c r="GKM8" t="s">
        <v>29</v>
      </c>
      <c r="GKN8" t="s">
        <v>29</v>
      </c>
      <c r="GKO8" t="s">
        <v>29</v>
      </c>
      <c r="GKP8" t="s">
        <v>29</v>
      </c>
      <c r="GKQ8" t="s">
        <v>29</v>
      </c>
      <c r="GKR8" t="s">
        <v>29</v>
      </c>
      <c r="GKS8" t="s">
        <v>29</v>
      </c>
      <c r="GKT8" t="s">
        <v>29</v>
      </c>
      <c r="GKU8" t="s">
        <v>29</v>
      </c>
      <c r="GKV8" t="s">
        <v>29</v>
      </c>
      <c r="GKW8" t="s">
        <v>29</v>
      </c>
      <c r="GKX8" t="s">
        <v>29</v>
      </c>
      <c r="GKY8" t="s">
        <v>29</v>
      </c>
      <c r="GKZ8" t="s">
        <v>29</v>
      </c>
      <c r="GLA8" t="s">
        <v>29</v>
      </c>
      <c r="GLB8" t="s">
        <v>29</v>
      </c>
      <c r="GLC8" t="s">
        <v>29</v>
      </c>
      <c r="GLD8" t="s">
        <v>29</v>
      </c>
      <c r="GLE8" t="s">
        <v>29</v>
      </c>
      <c r="GLF8" t="s">
        <v>29</v>
      </c>
      <c r="GLG8" t="s">
        <v>29</v>
      </c>
      <c r="GLH8" t="s">
        <v>29</v>
      </c>
      <c r="GLI8" t="s">
        <v>29</v>
      </c>
      <c r="GLJ8" t="s">
        <v>29</v>
      </c>
      <c r="GLK8" t="s">
        <v>29</v>
      </c>
      <c r="GLL8" t="s">
        <v>29</v>
      </c>
      <c r="GLM8" t="s">
        <v>29</v>
      </c>
      <c r="GLN8" t="s">
        <v>29</v>
      </c>
      <c r="GLO8" t="s">
        <v>29</v>
      </c>
      <c r="GLP8" t="s">
        <v>29</v>
      </c>
      <c r="GLQ8" t="s">
        <v>29</v>
      </c>
      <c r="GLR8" t="s">
        <v>29</v>
      </c>
      <c r="GLS8" t="s">
        <v>29</v>
      </c>
      <c r="GLT8" t="s">
        <v>29</v>
      </c>
      <c r="GLU8" t="s">
        <v>29</v>
      </c>
      <c r="GLV8" t="s">
        <v>29</v>
      </c>
      <c r="GLW8" t="s">
        <v>29</v>
      </c>
      <c r="GLX8" t="s">
        <v>29</v>
      </c>
      <c r="GLY8" t="s">
        <v>29</v>
      </c>
      <c r="GLZ8" t="s">
        <v>29</v>
      </c>
      <c r="GMA8" t="s">
        <v>29</v>
      </c>
      <c r="GMB8" t="s">
        <v>29</v>
      </c>
      <c r="GMC8" t="s">
        <v>29</v>
      </c>
      <c r="GMD8" t="s">
        <v>29</v>
      </c>
      <c r="GME8" t="s">
        <v>29</v>
      </c>
      <c r="GMF8" t="s">
        <v>29</v>
      </c>
      <c r="GMG8" t="s">
        <v>29</v>
      </c>
      <c r="GMH8" t="s">
        <v>29</v>
      </c>
      <c r="GMI8" t="s">
        <v>29</v>
      </c>
      <c r="GMJ8" t="s">
        <v>29</v>
      </c>
      <c r="GMK8" t="s">
        <v>29</v>
      </c>
      <c r="GML8" t="s">
        <v>29</v>
      </c>
      <c r="GMM8" t="s">
        <v>29</v>
      </c>
      <c r="GMN8" t="s">
        <v>29</v>
      </c>
      <c r="GMO8" t="s">
        <v>29</v>
      </c>
      <c r="GMP8" t="s">
        <v>29</v>
      </c>
      <c r="GMQ8" t="s">
        <v>29</v>
      </c>
      <c r="GMR8" t="s">
        <v>29</v>
      </c>
      <c r="GMS8" t="s">
        <v>29</v>
      </c>
      <c r="GMT8" t="s">
        <v>29</v>
      </c>
      <c r="GMU8" t="s">
        <v>29</v>
      </c>
      <c r="GMV8" t="s">
        <v>29</v>
      </c>
      <c r="GMW8" t="s">
        <v>29</v>
      </c>
      <c r="GMX8" t="s">
        <v>29</v>
      </c>
      <c r="GMY8" t="s">
        <v>29</v>
      </c>
      <c r="GMZ8" t="s">
        <v>29</v>
      </c>
      <c r="GNA8" t="s">
        <v>29</v>
      </c>
      <c r="GNB8" t="s">
        <v>29</v>
      </c>
      <c r="GNC8" t="s">
        <v>29</v>
      </c>
      <c r="GND8" t="s">
        <v>29</v>
      </c>
      <c r="GNE8" t="s">
        <v>29</v>
      </c>
      <c r="GNF8" t="s">
        <v>29</v>
      </c>
      <c r="GNG8" t="s">
        <v>29</v>
      </c>
      <c r="GNH8" t="s">
        <v>29</v>
      </c>
      <c r="GNI8" t="s">
        <v>29</v>
      </c>
      <c r="GNJ8" t="s">
        <v>29</v>
      </c>
      <c r="GNK8" t="s">
        <v>29</v>
      </c>
      <c r="GNL8" t="s">
        <v>29</v>
      </c>
      <c r="GNM8" t="s">
        <v>29</v>
      </c>
      <c r="GNN8" t="s">
        <v>29</v>
      </c>
      <c r="GNO8" t="s">
        <v>29</v>
      </c>
      <c r="GNP8" t="s">
        <v>29</v>
      </c>
      <c r="GNQ8" t="s">
        <v>29</v>
      </c>
      <c r="GNR8" t="s">
        <v>29</v>
      </c>
      <c r="GNS8" t="s">
        <v>29</v>
      </c>
      <c r="GNT8" t="s">
        <v>29</v>
      </c>
      <c r="GNU8" t="s">
        <v>29</v>
      </c>
      <c r="GNV8" t="s">
        <v>29</v>
      </c>
      <c r="GNW8" t="s">
        <v>29</v>
      </c>
      <c r="GNX8" t="s">
        <v>29</v>
      </c>
      <c r="GNY8" t="s">
        <v>29</v>
      </c>
      <c r="GNZ8" t="s">
        <v>29</v>
      </c>
      <c r="GOA8" t="s">
        <v>29</v>
      </c>
      <c r="GOB8" t="s">
        <v>29</v>
      </c>
      <c r="GOC8" t="s">
        <v>29</v>
      </c>
      <c r="GOD8" t="s">
        <v>29</v>
      </c>
      <c r="GOE8" t="s">
        <v>29</v>
      </c>
      <c r="GOF8" t="s">
        <v>29</v>
      </c>
      <c r="GOG8" t="s">
        <v>29</v>
      </c>
      <c r="GOH8" t="s">
        <v>29</v>
      </c>
      <c r="GOI8" t="s">
        <v>29</v>
      </c>
      <c r="GOJ8" t="s">
        <v>29</v>
      </c>
      <c r="GOK8" t="s">
        <v>29</v>
      </c>
      <c r="GOL8" t="s">
        <v>29</v>
      </c>
      <c r="GOM8" t="s">
        <v>29</v>
      </c>
      <c r="GON8" t="s">
        <v>29</v>
      </c>
      <c r="GOO8" t="s">
        <v>29</v>
      </c>
      <c r="GOP8" t="s">
        <v>29</v>
      </c>
      <c r="GOQ8" t="s">
        <v>29</v>
      </c>
      <c r="GOR8" t="s">
        <v>29</v>
      </c>
      <c r="GOS8" t="s">
        <v>29</v>
      </c>
      <c r="GOT8" t="s">
        <v>29</v>
      </c>
      <c r="GOU8" t="s">
        <v>29</v>
      </c>
      <c r="GOV8" t="s">
        <v>29</v>
      </c>
      <c r="GOW8" t="s">
        <v>29</v>
      </c>
      <c r="GOX8" t="s">
        <v>29</v>
      </c>
      <c r="GOY8" t="s">
        <v>29</v>
      </c>
      <c r="GOZ8" t="s">
        <v>29</v>
      </c>
      <c r="GPA8" t="s">
        <v>29</v>
      </c>
      <c r="GPB8" t="s">
        <v>29</v>
      </c>
      <c r="GPC8" t="s">
        <v>29</v>
      </c>
      <c r="GPD8" t="s">
        <v>29</v>
      </c>
      <c r="GPE8" t="s">
        <v>29</v>
      </c>
      <c r="GPF8" t="s">
        <v>29</v>
      </c>
      <c r="GPG8" t="s">
        <v>29</v>
      </c>
      <c r="GPH8" t="s">
        <v>29</v>
      </c>
      <c r="GPI8" t="s">
        <v>29</v>
      </c>
      <c r="GPJ8" t="s">
        <v>29</v>
      </c>
      <c r="GPK8" t="s">
        <v>29</v>
      </c>
      <c r="GPL8" t="s">
        <v>29</v>
      </c>
      <c r="GPM8" t="s">
        <v>29</v>
      </c>
      <c r="GPN8" t="s">
        <v>29</v>
      </c>
      <c r="GPO8" t="s">
        <v>29</v>
      </c>
      <c r="GPP8" t="s">
        <v>29</v>
      </c>
      <c r="GPQ8" t="s">
        <v>29</v>
      </c>
      <c r="GPR8" t="s">
        <v>29</v>
      </c>
      <c r="GPS8" t="s">
        <v>29</v>
      </c>
      <c r="GPT8" t="s">
        <v>29</v>
      </c>
      <c r="GPU8" t="s">
        <v>29</v>
      </c>
      <c r="GPV8" t="s">
        <v>29</v>
      </c>
      <c r="GPW8" t="s">
        <v>29</v>
      </c>
      <c r="GPX8" t="s">
        <v>29</v>
      </c>
      <c r="GPY8" t="s">
        <v>29</v>
      </c>
      <c r="GPZ8" t="s">
        <v>29</v>
      </c>
      <c r="GQA8" t="s">
        <v>29</v>
      </c>
      <c r="GQB8" t="s">
        <v>29</v>
      </c>
      <c r="GQC8" t="s">
        <v>29</v>
      </c>
      <c r="GQD8" t="s">
        <v>29</v>
      </c>
      <c r="GQE8" t="s">
        <v>29</v>
      </c>
      <c r="GQF8" t="s">
        <v>29</v>
      </c>
      <c r="GQG8" t="s">
        <v>29</v>
      </c>
      <c r="GQH8" t="s">
        <v>29</v>
      </c>
      <c r="GQI8" t="s">
        <v>29</v>
      </c>
      <c r="GQJ8" t="s">
        <v>29</v>
      </c>
      <c r="GQK8" t="s">
        <v>29</v>
      </c>
      <c r="GQL8" t="s">
        <v>29</v>
      </c>
      <c r="GQM8" t="s">
        <v>29</v>
      </c>
      <c r="GQN8" t="s">
        <v>29</v>
      </c>
      <c r="GQO8" t="s">
        <v>29</v>
      </c>
      <c r="GQP8" t="s">
        <v>29</v>
      </c>
      <c r="GQQ8" t="s">
        <v>29</v>
      </c>
      <c r="GQR8" t="s">
        <v>29</v>
      </c>
      <c r="GQS8" t="s">
        <v>29</v>
      </c>
      <c r="GQT8" t="s">
        <v>29</v>
      </c>
      <c r="GQU8" t="s">
        <v>29</v>
      </c>
      <c r="GQV8" t="s">
        <v>29</v>
      </c>
      <c r="GQW8" t="s">
        <v>29</v>
      </c>
      <c r="GQX8" t="s">
        <v>29</v>
      </c>
      <c r="GQY8" t="s">
        <v>29</v>
      </c>
      <c r="GQZ8" t="s">
        <v>29</v>
      </c>
      <c r="GRA8" t="s">
        <v>29</v>
      </c>
      <c r="GRB8" t="s">
        <v>29</v>
      </c>
      <c r="GRC8" t="s">
        <v>29</v>
      </c>
      <c r="GRD8" t="s">
        <v>29</v>
      </c>
      <c r="GRE8" t="s">
        <v>29</v>
      </c>
      <c r="GRF8" t="s">
        <v>29</v>
      </c>
      <c r="GRG8" t="s">
        <v>29</v>
      </c>
      <c r="GRH8" t="s">
        <v>29</v>
      </c>
      <c r="GRI8" t="s">
        <v>29</v>
      </c>
      <c r="GRJ8" t="s">
        <v>29</v>
      </c>
      <c r="GRK8" t="s">
        <v>29</v>
      </c>
      <c r="GRL8" t="s">
        <v>29</v>
      </c>
      <c r="GRM8" t="s">
        <v>29</v>
      </c>
      <c r="GRN8" t="s">
        <v>29</v>
      </c>
      <c r="GRO8" t="s">
        <v>29</v>
      </c>
      <c r="GRP8" t="s">
        <v>29</v>
      </c>
      <c r="GRQ8" t="s">
        <v>29</v>
      </c>
      <c r="GRR8" t="s">
        <v>29</v>
      </c>
      <c r="GRS8" t="s">
        <v>29</v>
      </c>
      <c r="GRT8" t="s">
        <v>29</v>
      </c>
      <c r="GRU8" t="s">
        <v>29</v>
      </c>
      <c r="GRV8" t="s">
        <v>29</v>
      </c>
      <c r="GRW8" t="s">
        <v>29</v>
      </c>
      <c r="GRX8" t="s">
        <v>29</v>
      </c>
      <c r="GRY8" t="s">
        <v>29</v>
      </c>
      <c r="GRZ8" t="s">
        <v>29</v>
      </c>
      <c r="GSA8" t="s">
        <v>29</v>
      </c>
      <c r="GSB8" t="s">
        <v>29</v>
      </c>
      <c r="GSC8" t="s">
        <v>29</v>
      </c>
      <c r="GSD8" t="s">
        <v>29</v>
      </c>
      <c r="GSE8" t="s">
        <v>29</v>
      </c>
      <c r="GSF8" t="s">
        <v>29</v>
      </c>
      <c r="GSG8" t="s">
        <v>29</v>
      </c>
      <c r="GSH8" t="s">
        <v>29</v>
      </c>
      <c r="GSI8" t="s">
        <v>29</v>
      </c>
      <c r="GSJ8" t="s">
        <v>29</v>
      </c>
      <c r="GSK8" t="s">
        <v>29</v>
      </c>
      <c r="GSL8" t="s">
        <v>29</v>
      </c>
      <c r="GSM8" t="s">
        <v>29</v>
      </c>
      <c r="GSN8" t="s">
        <v>29</v>
      </c>
      <c r="GSO8" t="s">
        <v>29</v>
      </c>
      <c r="GSP8" t="s">
        <v>29</v>
      </c>
      <c r="GSQ8" t="s">
        <v>29</v>
      </c>
      <c r="GSR8" t="s">
        <v>29</v>
      </c>
      <c r="GSS8" t="s">
        <v>29</v>
      </c>
      <c r="GST8" t="s">
        <v>29</v>
      </c>
      <c r="GSU8" t="s">
        <v>29</v>
      </c>
      <c r="GSV8" t="s">
        <v>29</v>
      </c>
      <c r="GSW8" t="s">
        <v>29</v>
      </c>
      <c r="GSX8" t="s">
        <v>29</v>
      </c>
      <c r="GSY8" t="s">
        <v>29</v>
      </c>
      <c r="GSZ8" t="s">
        <v>29</v>
      </c>
      <c r="GTA8" t="s">
        <v>29</v>
      </c>
      <c r="GTB8" t="s">
        <v>29</v>
      </c>
      <c r="GTC8" t="s">
        <v>29</v>
      </c>
      <c r="GTD8" t="s">
        <v>29</v>
      </c>
      <c r="GTE8" t="s">
        <v>29</v>
      </c>
      <c r="GTF8" t="s">
        <v>29</v>
      </c>
      <c r="GTG8" t="s">
        <v>29</v>
      </c>
      <c r="GTH8" t="s">
        <v>29</v>
      </c>
      <c r="GTI8" t="s">
        <v>29</v>
      </c>
      <c r="GTJ8" t="s">
        <v>29</v>
      </c>
      <c r="GTK8" t="s">
        <v>29</v>
      </c>
      <c r="GTL8" t="s">
        <v>29</v>
      </c>
      <c r="GTM8" t="s">
        <v>29</v>
      </c>
      <c r="GTN8" t="s">
        <v>29</v>
      </c>
      <c r="GTO8" t="s">
        <v>29</v>
      </c>
      <c r="GTP8" t="s">
        <v>29</v>
      </c>
      <c r="GTQ8" t="s">
        <v>29</v>
      </c>
      <c r="GTR8" t="s">
        <v>29</v>
      </c>
      <c r="GTS8" t="s">
        <v>29</v>
      </c>
      <c r="GTT8" t="s">
        <v>29</v>
      </c>
      <c r="GTU8" t="s">
        <v>29</v>
      </c>
      <c r="GTV8" t="s">
        <v>29</v>
      </c>
      <c r="GTW8" t="s">
        <v>29</v>
      </c>
      <c r="GTX8" t="s">
        <v>29</v>
      </c>
      <c r="GTY8" t="s">
        <v>29</v>
      </c>
      <c r="GTZ8" t="s">
        <v>29</v>
      </c>
      <c r="GUA8" t="s">
        <v>29</v>
      </c>
      <c r="GUB8" t="s">
        <v>29</v>
      </c>
      <c r="GUC8" t="s">
        <v>29</v>
      </c>
      <c r="GUD8" t="s">
        <v>29</v>
      </c>
      <c r="GUE8" t="s">
        <v>29</v>
      </c>
      <c r="GUF8" t="s">
        <v>29</v>
      </c>
      <c r="GUG8" t="s">
        <v>29</v>
      </c>
      <c r="GUH8" t="s">
        <v>29</v>
      </c>
      <c r="GUI8" t="s">
        <v>29</v>
      </c>
      <c r="GUJ8" t="s">
        <v>29</v>
      </c>
      <c r="GUK8" t="s">
        <v>29</v>
      </c>
      <c r="GUL8" t="s">
        <v>29</v>
      </c>
      <c r="GUM8" t="s">
        <v>29</v>
      </c>
      <c r="GUN8" t="s">
        <v>29</v>
      </c>
      <c r="GUO8" t="s">
        <v>29</v>
      </c>
      <c r="GUP8" t="s">
        <v>29</v>
      </c>
      <c r="GUQ8" t="s">
        <v>29</v>
      </c>
      <c r="GUR8" t="s">
        <v>29</v>
      </c>
      <c r="GUS8" t="s">
        <v>29</v>
      </c>
      <c r="GUT8" t="s">
        <v>29</v>
      </c>
      <c r="GUU8" t="s">
        <v>29</v>
      </c>
      <c r="GUV8" t="s">
        <v>29</v>
      </c>
      <c r="GUW8" t="s">
        <v>29</v>
      </c>
      <c r="GUX8" t="s">
        <v>29</v>
      </c>
      <c r="GUY8" t="s">
        <v>29</v>
      </c>
      <c r="GUZ8" t="s">
        <v>29</v>
      </c>
      <c r="GVA8" t="s">
        <v>29</v>
      </c>
      <c r="GVB8" t="s">
        <v>29</v>
      </c>
      <c r="GVC8" t="s">
        <v>29</v>
      </c>
      <c r="GVD8" t="s">
        <v>29</v>
      </c>
      <c r="GVE8" t="s">
        <v>29</v>
      </c>
      <c r="GVF8" t="s">
        <v>29</v>
      </c>
      <c r="GVG8" t="s">
        <v>29</v>
      </c>
      <c r="GVH8" t="s">
        <v>29</v>
      </c>
      <c r="GVI8" t="s">
        <v>29</v>
      </c>
      <c r="GVJ8" t="s">
        <v>29</v>
      </c>
      <c r="GVK8" t="s">
        <v>29</v>
      </c>
      <c r="GVL8" t="s">
        <v>29</v>
      </c>
      <c r="GVM8" t="s">
        <v>29</v>
      </c>
      <c r="GVN8" t="s">
        <v>29</v>
      </c>
      <c r="GVO8" t="s">
        <v>29</v>
      </c>
      <c r="GVP8" t="s">
        <v>29</v>
      </c>
      <c r="GVQ8" t="s">
        <v>29</v>
      </c>
      <c r="GVR8" t="s">
        <v>29</v>
      </c>
      <c r="GVS8" t="s">
        <v>29</v>
      </c>
      <c r="GVT8" t="s">
        <v>29</v>
      </c>
      <c r="GVU8" t="s">
        <v>29</v>
      </c>
      <c r="GVV8" t="s">
        <v>29</v>
      </c>
      <c r="GVW8" t="s">
        <v>29</v>
      </c>
      <c r="GVX8" t="s">
        <v>29</v>
      </c>
      <c r="GVY8" t="s">
        <v>29</v>
      </c>
      <c r="GVZ8" t="s">
        <v>29</v>
      </c>
      <c r="GWA8" t="s">
        <v>29</v>
      </c>
      <c r="GWB8" t="s">
        <v>29</v>
      </c>
      <c r="GWC8" t="s">
        <v>29</v>
      </c>
      <c r="GWD8" t="s">
        <v>29</v>
      </c>
      <c r="GWE8" t="s">
        <v>29</v>
      </c>
      <c r="GWF8" t="s">
        <v>29</v>
      </c>
      <c r="GWG8" t="s">
        <v>29</v>
      </c>
      <c r="GWH8" t="s">
        <v>29</v>
      </c>
      <c r="GWI8" t="s">
        <v>29</v>
      </c>
      <c r="GWJ8" t="s">
        <v>29</v>
      </c>
      <c r="GWK8" t="s">
        <v>29</v>
      </c>
      <c r="GWL8" t="s">
        <v>29</v>
      </c>
      <c r="GWM8" t="s">
        <v>29</v>
      </c>
      <c r="GWN8" t="s">
        <v>29</v>
      </c>
      <c r="GWO8" t="s">
        <v>29</v>
      </c>
      <c r="GWP8" t="s">
        <v>29</v>
      </c>
      <c r="GWQ8" t="s">
        <v>29</v>
      </c>
      <c r="GWR8" t="s">
        <v>29</v>
      </c>
      <c r="GWS8" t="s">
        <v>29</v>
      </c>
      <c r="GWT8" t="s">
        <v>29</v>
      </c>
      <c r="GWU8" t="s">
        <v>29</v>
      </c>
      <c r="GWV8" t="s">
        <v>29</v>
      </c>
      <c r="GWW8" t="s">
        <v>29</v>
      </c>
      <c r="GWX8" t="s">
        <v>29</v>
      </c>
      <c r="GWY8" t="s">
        <v>29</v>
      </c>
      <c r="GWZ8" t="s">
        <v>29</v>
      </c>
      <c r="GXA8" t="s">
        <v>29</v>
      </c>
      <c r="GXB8" t="s">
        <v>29</v>
      </c>
      <c r="GXC8" t="s">
        <v>29</v>
      </c>
      <c r="GXD8" t="s">
        <v>29</v>
      </c>
      <c r="GXE8" t="s">
        <v>29</v>
      </c>
      <c r="GXF8" t="s">
        <v>29</v>
      </c>
      <c r="GXG8" t="s">
        <v>29</v>
      </c>
      <c r="GXH8" t="s">
        <v>29</v>
      </c>
      <c r="GXI8" t="s">
        <v>29</v>
      </c>
      <c r="GXJ8" t="s">
        <v>29</v>
      </c>
      <c r="GXK8" t="s">
        <v>29</v>
      </c>
      <c r="GXL8" t="s">
        <v>29</v>
      </c>
      <c r="GXM8" t="s">
        <v>29</v>
      </c>
      <c r="GXN8" t="s">
        <v>29</v>
      </c>
      <c r="GXO8" t="s">
        <v>29</v>
      </c>
      <c r="GXP8" t="s">
        <v>29</v>
      </c>
      <c r="GXQ8" t="s">
        <v>29</v>
      </c>
      <c r="GXR8" t="s">
        <v>29</v>
      </c>
      <c r="GXS8" t="s">
        <v>29</v>
      </c>
      <c r="GXT8" t="s">
        <v>29</v>
      </c>
      <c r="GXU8" t="s">
        <v>29</v>
      </c>
      <c r="GXV8" t="s">
        <v>29</v>
      </c>
      <c r="GXW8" t="s">
        <v>29</v>
      </c>
      <c r="GXX8" t="s">
        <v>29</v>
      </c>
      <c r="GXY8" t="s">
        <v>29</v>
      </c>
      <c r="GXZ8" t="s">
        <v>29</v>
      </c>
      <c r="GYA8" t="s">
        <v>29</v>
      </c>
      <c r="GYB8" t="s">
        <v>29</v>
      </c>
      <c r="GYC8" t="s">
        <v>29</v>
      </c>
      <c r="GYD8" t="s">
        <v>29</v>
      </c>
      <c r="GYE8" t="s">
        <v>29</v>
      </c>
      <c r="GYF8" t="s">
        <v>29</v>
      </c>
      <c r="GYG8" t="s">
        <v>29</v>
      </c>
      <c r="GYH8" t="s">
        <v>29</v>
      </c>
      <c r="GYI8" t="s">
        <v>29</v>
      </c>
      <c r="GYJ8" t="s">
        <v>29</v>
      </c>
      <c r="GYK8" t="s">
        <v>29</v>
      </c>
      <c r="GYL8" t="s">
        <v>29</v>
      </c>
      <c r="GYM8" t="s">
        <v>29</v>
      </c>
      <c r="GYN8" t="s">
        <v>29</v>
      </c>
      <c r="GYO8" t="s">
        <v>29</v>
      </c>
      <c r="GYP8" t="s">
        <v>29</v>
      </c>
      <c r="GYQ8" t="s">
        <v>29</v>
      </c>
      <c r="GYR8" t="s">
        <v>29</v>
      </c>
      <c r="GYS8" t="s">
        <v>29</v>
      </c>
      <c r="GYT8" t="s">
        <v>29</v>
      </c>
      <c r="GYU8" t="s">
        <v>29</v>
      </c>
      <c r="GYV8" t="s">
        <v>29</v>
      </c>
      <c r="GYW8" t="s">
        <v>29</v>
      </c>
      <c r="GYX8" t="s">
        <v>29</v>
      </c>
      <c r="GYY8" t="s">
        <v>29</v>
      </c>
      <c r="GYZ8" t="s">
        <v>29</v>
      </c>
      <c r="GZA8" t="s">
        <v>29</v>
      </c>
      <c r="GZB8" t="s">
        <v>29</v>
      </c>
      <c r="GZC8" t="s">
        <v>29</v>
      </c>
      <c r="GZD8" t="s">
        <v>29</v>
      </c>
      <c r="GZE8" t="s">
        <v>29</v>
      </c>
      <c r="GZF8" t="s">
        <v>29</v>
      </c>
      <c r="GZG8" t="s">
        <v>29</v>
      </c>
      <c r="GZH8" t="s">
        <v>29</v>
      </c>
      <c r="GZI8" t="s">
        <v>29</v>
      </c>
      <c r="GZJ8" t="s">
        <v>29</v>
      </c>
      <c r="GZK8" t="s">
        <v>29</v>
      </c>
      <c r="GZL8" t="s">
        <v>29</v>
      </c>
      <c r="GZM8" t="s">
        <v>29</v>
      </c>
      <c r="GZN8" t="s">
        <v>29</v>
      </c>
      <c r="GZO8" t="s">
        <v>29</v>
      </c>
      <c r="GZP8" t="s">
        <v>29</v>
      </c>
      <c r="GZQ8" t="s">
        <v>29</v>
      </c>
      <c r="GZR8" t="s">
        <v>29</v>
      </c>
      <c r="GZS8" t="s">
        <v>29</v>
      </c>
      <c r="GZT8" t="s">
        <v>29</v>
      </c>
      <c r="GZU8" t="s">
        <v>29</v>
      </c>
      <c r="GZV8" t="s">
        <v>29</v>
      </c>
      <c r="GZW8" t="s">
        <v>29</v>
      </c>
      <c r="GZX8" t="s">
        <v>29</v>
      </c>
      <c r="GZY8" t="s">
        <v>29</v>
      </c>
      <c r="GZZ8" t="s">
        <v>29</v>
      </c>
      <c r="HAA8" t="s">
        <v>29</v>
      </c>
      <c r="HAB8" t="s">
        <v>29</v>
      </c>
      <c r="HAC8" t="s">
        <v>29</v>
      </c>
      <c r="HAD8" t="s">
        <v>29</v>
      </c>
      <c r="HAE8" t="s">
        <v>29</v>
      </c>
      <c r="HAF8" t="s">
        <v>29</v>
      </c>
      <c r="HAG8" t="s">
        <v>29</v>
      </c>
      <c r="HAH8" t="s">
        <v>29</v>
      </c>
      <c r="HAI8" t="s">
        <v>29</v>
      </c>
      <c r="HAJ8" t="s">
        <v>29</v>
      </c>
      <c r="HAK8" t="s">
        <v>29</v>
      </c>
      <c r="HAL8" t="s">
        <v>29</v>
      </c>
      <c r="HAM8" t="s">
        <v>29</v>
      </c>
      <c r="HAN8" t="s">
        <v>29</v>
      </c>
      <c r="HAO8" t="s">
        <v>29</v>
      </c>
      <c r="HAP8" t="s">
        <v>29</v>
      </c>
      <c r="HAQ8" t="s">
        <v>29</v>
      </c>
      <c r="HAR8" t="s">
        <v>29</v>
      </c>
      <c r="HAS8" t="s">
        <v>29</v>
      </c>
      <c r="HAT8" t="s">
        <v>29</v>
      </c>
      <c r="HAU8" t="s">
        <v>29</v>
      </c>
      <c r="HAV8" t="s">
        <v>29</v>
      </c>
      <c r="HAW8" t="s">
        <v>29</v>
      </c>
      <c r="HAX8" t="s">
        <v>29</v>
      </c>
      <c r="HAY8" t="s">
        <v>29</v>
      </c>
      <c r="HAZ8" t="s">
        <v>29</v>
      </c>
      <c r="HBA8" t="s">
        <v>29</v>
      </c>
      <c r="HBB8" t="s">
        <v>29</v>
      </c>
      <c r="HBC8" t="s">
        <v>29</v>
      </c>
      <c r="HBD8" t="s">
        <v>29</v>
      </c>
      <c r="HBE8" t="s">
        <v>29</v>
      </c>
      <c r="HBF8" t="s">
        <v>29</v>
      </c>
      <c r="HBG8" t="s">
        <v>29</v>
      </c>
      <c r="HBH8" t="s">
        <v>29</v>
      </c>
      <c r="HBI8" t="s">
        <v>29</v>
      </c>
      <c r="HBJ8" t="s">
        <v>29</v>
      </c>
      <c r="HBK8" t="s">
        <v>29</v>
      </c>
      <c r="HBL8" t="s">
        <v>29</v>
      </c>
      <c r="HBM8" t="s">
        <v>29</v>
      </c>
      <c r="HBN8" t="s">
        <v>29</v>
      </c>
      <c r="HBO8" t="s">
        <v>29</v>
      </c>
      <c r="HBP8" t="s">
        <v>29</v>
      </c>
      <c r="HBQ8" t="s">
        <v>29</v>
      </c>
      <c r="HBR8" t="s">
        <v>29</v>
      </c>
      <c r="HBS8" t="s">
        <v>29</v>
      </c>
      <c r="HBT8" t="s">
        <v>29</v>
      </c>
      <c r="HBU8" t="s">
        <v>29</v>
      </c>
      <c r="HBV8" t="s">
        <v>29</v>
      </c>
      <c r="HBW8" t="s">
        <v>29</v>
      </c>
      <c r="HBX8" t="s">
        <v>29</v>
      </c>
      <c r="HBY8" t="s">
        <v>29</v>
      </c>
      <c r="HBZ8" t="s">
        <v>29</v>
      </c>
      <c r="HCA8" t="s">
        <v>29</v>
      </c>
      <c r="HCB8" t="s">
        <v>29</v>
      </c>
      <c r="HCC8" t="s">
        <v>29</v>
      </c>
      <c r="HCD8" t="s">
        <v>29</v>
      </c>
      <c r="HCE8" t="s">
        <v>29</v>
      </c>
      <c r="HCF8" t="s">
        <v>29</v>
      </c>
      <c r="HCG8" t="s">
        <v>29</v>
      </c>
      <c r="HCH8" t="s">
        <v>29</v>
      </c>
      <c r="HCI8" t="s">
        <v>29</v>
      </c>
      <c r="HCJ8" t="s">
        <v>29</v>
      </c>
      <c r="HCK8" t="s">
        <v>29</v>
      </c>
      <c r="HCL8" t="s">
        <v>29</v>
      </c>
      <c r="HCM8" t="s">
        <v>29</v>
      </c>
      <c r="HCN8" t="s">
        <v>29</v>
      </c>
      <c r="HCO8" t="s">
        <v>29</v>
      </c>
      <c r="HCP8" t="s">
        <v>29</v>
      </c>
      <c r="HCQ8" t="s">
        <v>29</v>
      </c>
      <c r="HCR8" t="s">
        <v>29</v>
      </c>
      <c r="HCS8" t="s">
        <v>29</v>
      </c>
      <c r="HCT8" t="s">
        <v>29</v>
      </c>
      <c r="HCU8" t="s">
        <v>29</v>
      </c>
      <c r="HCV8" t="s">
        <v>29</v>
      </c>
      <c r="HCW8" t="s">
        <v>29</v>
      </c>
      <c r="HCX8" t="s">
        <v>29</v>
      </c>
      <c r="HCY8" t="s">
        <v>29</v>
      </c>
      <c r="HCZ8" t="s">
        <v>29</v>
      </c>
      <c r="HDA8" t="s">
        <v>29</v>
      </c>
      <c r="HDB8" t="s">
        <v>29</v>
      </c>
      <c r="HDC8" t="s">
        <v>29</v>
      </c>
      <c r="HDD8" t="s">
        <v>29</v>
      </c>
      <c r="HDE8" t="s">
        <v>29</v>
      </c>
      <c r="HDF8" t="s">
        <v>29</v>
      </c>
      <c r="HDG8" t="s">
        <v>29</v>
      </c>
      <c r="HDH8" t="s">
        <v>29</v>
      </c>
      <c r="HDI8" t="s">
        <v>29</v>
      </c>
      <c r="HDJ8" t="s">
        <v>29</v>
      </c>
      <c r="HDK8" t="s">
        <v>29</v>
      </c>
      <c r="HDL8" t="s">
        <v>29</v>
      </c>
      <c r="HDM8" t="s">
        <v>29</v>
      </c>
      <c r="HDN8" t="s">
        <v>29</v>
      </c>
      <c r="HDO8" t="s">
        <v>29</v>
      </c>
      <c r="HDP8" t="s">
        <v>29</v>
      </c>
      <c r="HDQ8" t="s">
        <v>29</v>
      </c>
      <c r="HDR8" t="s">
        <v>29</v>
      </c>
      <c r="HDS8" t="s">
        <v>29</v>
      </c>
      <c r="HDT8" t="s">
        <v>29</v>
      </c>
      <c r="HDU8" t="s">
        <v>29</v>
      </c>
      <c r="HDV8" t="s">
        <v>29</v>
      </c>
      <c r="HDW8" t="s">
        <v>29</v>
      </c>
      <c r="HDX8" t="s">
        <v>29</v>
      </c>
      <c r="HDY8" t="s">
        <v>29</v>
      </c>
      <c r="HDZ8" t="s">
        <v>29</v>
      </c>
      <c r="HEA8" t="s">
        <v>29</v>
      </c>
      <c r="HEB8" t="s">
        <v>29</v>
      </c>
      <c r="HEC8" t="s">
        <v>29</v>
      </c>
      <c r="HED8" t="s">
        <v>29</v>
      </c>
      <c r="HEE8" t="s">
        <v>29</v>
      </c>
      <c r="HEF8" t="s">
        <v>29</v>
      </c>
      <c r="HEG8" t="s">
        <v>29</v>
      </c>
      <c r="HEH8" t="s">
        <v>29</v>
      </c>
      <c r="HEI8" t="s">
        <v>29</v>
      </c>
      <c r="HEJ8" t="s">
        <v>29</v>
      </c>
      <c r="HEK8" t="s">
        <v>29</v>
      </c>
      <c r="HEL8" t="s">
        <v>29</v>
      </c>
      <c r="HEM8" t="s">
        <v>29</v>
      </c>
      <c r="HEN8" t="s">
        <v>29</v>
      </c>
      <c r="HEO8" t="s">
        <v>29</v>
      </c>
      <c r="HEP8" t="s">
        <v>29</v>
      </c>
      <c r="HEQ8" t="s">
        <v>29</v>
      </c>
      <c r="HER8" t="s">
        <v>29</v>
      </c>
      <c r="HES8" t="s">
        <v>29</v>
      </c>
      <c r="HET8" t="s">
        <v>29</v>
      </c>
      <c r="HEU8" t="s">
        <v>29</v>
      </c>
      <c r="HEV8" t="s">
        <v>29</v>
      </c>
      <c r="HEW8" t="s">
        <v>29</v>
      </c>
      <c r="HEX8" t="s">
        <v>29</v>
      </c>
      <c r="HEY8" t="s">
        <v>29</v>
      </c>
      <c r="HEZ8" t="s">
        <v>29</v>
      </c>
      <c r="HFA8" t="s">
        <v>29</v>
      </c>
      <c r="HFB8" t="s">
        <v>29</v>
      </c>
      <c r="HFC8" t="s">
        <v>29</v>
      </c>
      <c r="HFD8" t="s">
        <v>29</v>
      </c>
      <c r="HFE8" t="s">
        <v>29</v>
      </c>
      <c r="HFF8" t="s">
        <v>29</v>
      </c>
      <c r="HFG8" t="s">
        <v>29</v>
      </c>
      <c r="HFH8" t="s">
        <v>29</v>
      </c>
      <c r="HFI8" t="s">
        <v>29</v>
      </c>
      <c r="HFJ8" t="s">
        <v>29</v>
      </c>
      <c r="HFK8" t="s">
        <v>29</v>
      </c>
      <c r="HFL8" t="s">
        <v>29</v>
      </c>
      <c r="HFM8" t="s">
        <v>29</v>
      </c>
      <c r="HFN8" t="s">
        <v>29</v>
      </c>
      <c r="HFO8" t="s">
        <v>29</v>
      </c>
      <c r="HFP8" t="s">
        <v>29</v>
      </c>
      <c r="HFQ8" t="s">
        <v>29</v>
      </c>
      <c r="HFR8" t="s">
        <v>29</v>
      </c>
      <c r="HFS8" t="s">
        <v>29</v>
      </c>
      <c r="HFT8" t="s">
        <v>29</v>
      </c>
      <c r="HFU8" t="s">
        <v>29</v>
      </c>
      <c r="HFV8" t="s">
        <v>29</v>
      </c>
      <c r="HFW8" t="s">
        <v>29</v>
      </c>
      <c r="HFX8" t="s">
        <v>29</v>
      </c>
      <c r="HFY8" t="s">
        <v>29</v>
      </c>
      <c r="HFZ8" t="s">
        <v>29</v>
      </c>
      <c r="HGA8" t="s">
        <v>29</v>
      </c>
      <c r="HGB8" t="s">
        <v>29</v>
      </c>
      <c r="HGC8" t="s">
        <v>29</v>
      </c>
      <c r="HGD8" t="s">
        <v>29</v>
      </c>
      <c r="HGE8" t="s">
        <v>29</v>
      </c>
      <c r="HGF8" t="s">
        <v>29</v>
      </c>
      <c r="HGG8" t="s">
        <v>29</v>
      </c>
      <c r="HGH8" t="s">
        <v>29</v>
      </c>
      <c r="HGI8" t="s">
        <v>29</v>
      </c>
      <c r="HGJ8" t="s">
        <v>29</v>
      </c>
      <c r="HGK8" t="s">
        <v>29</v>
      </c>
      <c r="HGL8" t="s">
        <v>29</v>
      </c>
      <c r="HGM8" t="s">
        <v>29</v>
      </c>
      <c r="HGN8" t="s">
        <v>29</v>
      </c>
      <c r="HGO8" t="s">
        <v>29</v>
      </c>
      <c r="HGP8" t="s">
        <v>29</v>
      </c>
      <c r="HGQ8" t="s">
        <v>29</v>
      </c>
      <c r="HGR8" t="s">
        <v>29</v>
      </c>
      <c r="HGS8" t="s">
        <v>29</v>
      </c>
      <c r="HGT8" t="s">
        <v>29</v>
      </c>
      <c r="HGU8" t="s">
        <v>29</v>
      </c>
      <c r="HGV8" t="s">
        <v>29</v>
      </c>
      <c r="HGW8" t="s">
        <v>29</v>
      </c>
      <c r="HGX8" t="s">
        <v>29</v>
      </c>
      <c r="HGY8" t="s">
        <v>29</v>
      </c>
      <c r="HGZ8" t="s">
        <v>29</v>
      </c>
      <c r="HHA8" t="s">
        <v>29</v>
      </c>
      <c r="HHB8" t="s">
        <v>29</v>
      </c>
      <c r="HHC8" t="s">
        <v>29</v>
      </c>
      <c r="HHD8" t="s">
        <v>29</v>
      </c>
      <c r="HHE8" t="s">
        <v>29</v>
      </c>
      <c r="HHF8" t="s">
        <v>29</v>
      </c>
      <c r="HHG8" t="s">
        <v>29</v>
      </c>
      <c r="HHH8" t="s">
        <v>29</v>
      </c>
      <c r="HHI8" t="s">
        <v>29</v>
      </c>
      <c r="HHJ8" t="s">
        <v>29</v>
      </c>
      <c r="HHK8" t="s">
        <v>29</v>
      </c>
      <c r="HHL8" t="s">
        <v>29</v>
      </c>
      <c r="HHM8" t="s">
        <v>29</v>
      </c>
      <c r="HHN8" t="s">
        <v>29</v>
      </c>
      <c r="HHO8" t="s">
        <v>29</v>
      </c>
      <c r="HHP8" t="s">
        <v>29</v>
      </c>
      <c r="HHQ8" t="s">
        <v>29</v>
      </c>
      <c r="HHR8" t="s">
        <v>29</v>
      </c>
      <c r="HHS8" t="s">
        <v>29</v>
      </c>
      <c r="HHT8" t="s">
        <v>29</v>
      </c>
      <c r="HHU8" t="s">
        <v>29</v>
      </c>
      <c r="HHV8" t="s">
        <v>29</v>
      </c>
      <c r="HHW8" t="s">
        <v>29</v>
      </c>
      <c r="HHX8" t="s">
        <v>29</v>
      </c>
      <c r="HHY8" t="s">
        <v>29</v>
      </c>
      <c r="HHZ8" t="s">
        <v>29</v>
      </c>
      <c r="HIA8" t="s">
        <v>29</v>
      </c>
      <c r="HIB8" t="s">
        <v>29</v>
      </c>
      <c r="HIC8" t="s">
        <v>29</v>
      </c>
      <c r="HID8" t="s">
        <v>29</v>
      </c>
      <c r="HIE8" t="s">
        <v>29</v>
      </c>
      <c r="HIF8" t="s">
        <v>29</v>
      </c>
      <c r="HIG8" t="s">
        <v>29</v>
      </c>
      <c r="HIH8" t="s">
        <v>29</v>
      </c>
      <c r="HII8" t="s">
        <v>29</v>
      </c>
      <c r="HIJ8" t="s">
        <v>29</v>
      </c>
      <c r="HIK8" t="s">
        <v>29</v>
      </c>
      <c r="HIL8" t="s">
        <v>29</v>
      </c>
      <c r="HIM8" t="s">
        <v>29</v>
      </c>
      <c r="HIN8" t="s">
        <v>29</v>
      </c>
      <c r="HIO8" t="s">
        <v>29</v>
      </c>
      <c r="HIP8" t="s">
        <v>29</v>
      </c>
      <c r="HIQ8" t="s">
        <v>29</v>
      </c>
      <c r="HIR8" t="s">
        <v>29</v>
      </c>
      <c r="HIS8" t="s">
        <v>29</v>
      </c>
      <c r="HIT8" t="s">
        <v>29</v>
      </c>
      <c r="HIU8" t="s">
        <v>29</v>
      </c>
      <c r="HIV8" t="s">
        <v>29</v>
      </c>
      <c r="HIW8" t="s">
        <v>29</v>
      </c>
      <c r="HIX8" t="s">
        <v>29</v>
      </c>
      <c r="HIY8" t="s">
        <v>29</v>
      </c>
      <c r="HIZ8" t="s">
        <v>29</v>
      </c>
      <c r="HJA8" t="s">
        <v>29</v>
      </c>
      <c r="HJB8" t="s">
        <v>29</v>
      </c>
      <c r="HJC8" t="s">
        <v>29</v>
      </c>
      <c r="HJD8" t="s">
        <v>29</v>
      </c>
      <c r="HJE8" t="s">
        <v>29</v>
      </c>
      <c r="HJF8" t="s">
        <v>29</v>
      </c>
      <c r="HJG8" t="s">
        <v>29</v>
      </c>
      <c r="HJH8" t="s">
        <v>29</v>
      </c>
      <c r="HJI8" t="s">
        <v>29</v>
      </c>
      <c r="HJJ8" t="s">
        <v>29</v>
      </c>
      <c r="HJK8" t="s">
        <v>29</v>
      </c>
      <c r="HJL8" t="s">
        <v>29</v>
      </c>
      <c r="HJM8" t="s">
        <v>29</v>
      </c>
      <c r="HJN8" t="s">
        <v>29</v>
      </c>
      <c r="HJO8" t="s">
        <v>29</v>
      </c>
      <c r="HJP8" t="s">
        <v>29</v>
      </c>
      <c r="HJQ8" t="s">
        <v>29</v>
      </c>
      <c r="HJR8" t="s">
        <v>29</v>
      </c>
      <c r="HJS8" t="s">
        <v>29</v>
      </c>
      <c r="HJT8" t="s">
        <v>29</v>
      </c>
      <c r="HJU8" t="s">
        <v>29</v>
      </c>
      <c r="HJV8" t="s">
        <v>29</v>
      </c>
      <c r="HJW8" t="s">
        <v>29</v>
      </c>
      <c r="HJX8" t="s">
        <v>29</v>
      </c>
      <c r="HJY8" t="s">
        <v>29</v>
      </c>
      <c r="HJZ8" t="s">
        <v>29</v>
      </c>
      <c r="HKA8" t="s">
        <v>29</v>
      </c>
      <c r="HKB8" t="s">
        <v>29</v>
      </c>
      <c r="HKC8" t="s">
        <v>29</v>
      </c>
      <c r="HKD8" t="s">
        <v>29</v>
      </c>
      <c r="HKE8" t="s">
        <v>29</v>
      </c>
      <c r="HKF8" t="s">
        <v>29</v>
      </c>
      <c r="HKG8" t="s">
        <v>29</v>
      </c>
      <c r="HKH8" t="s">
        <v>29</v>
      </c>
      <c r="HKI8" t="s">
        <v>29</v>
      </c>
      <c r="HKJ8" t="s">
        <v>29</v>
      </c>
      <c r="HKK8" t="s">
        <v>29</v>
      </c>
      <c r="HKL8" t="s">
        <v>29</v>
      </c>
      <c r="HKM8" t="s">
        <v>29</v>
      </c>
      <c r="HKN8" t="s">
        <v>29</v>
      </c>
      <c r="HKO8" t="s">
        <v>29</v>
      </c>
      <c r="HKP8" t="s">
        <v>29</v>
      </c>
      <c r="HKQ8" t="s">
        <v>29</v>
      </c>
      <c r="HKR8" t="s">
        <v>29</v>
      </c>
      <c r="HKS8" t="s">
        <v>29</v>
      </c>
      <c r="HKT8" t="s">
        <v>29</v>
      </c>
      <c r="HKU8" t="s">
        <v>29</v>
      </c>
      <c r="HKV8" t="s">
        <v>29</v>
      </c>
      <c r="HKW8" t="s">
        <v>29</v>
      </c>
      <c r="HKX8" t="s">
        <v>29</v>
      </c>
      <c r="HKY8" t="s">
        <v>29</v>
      </c>
      <c r="HKZ8" t="s">
        <v>29</v>
      </c>
      <c r="HLA8" t="s">
        <v>29</v>
      </c>
      <c r="HLB8" t="s">
        <v>29</v>
      </c>
      <c r="HLC8" t="s">
        <v>29</v>
      </c>
      <c r="HLD8" t="s">
        <v>29</v>
      </c>
      <c r="HLE8" t="s">
        <v>29</v>
      </c>
      <c r="HLF8" t="s">
        <v>29</v>
      </c>
      <c r="HLG8" t="s">
        <v>29</v>
      </c>
      <c r="HLH8" t="s">
        <v>29</v>
      </c>
      <c r="HLI8" t="s">
        <v>29</v>
      </c>
      <c r="HLJ8" t="s">
        <v>29</v>
      </c>
      <c r="HLK8" t="s">
        <v>29</v>
      </c>
      <c r="HLL8" t="s">
        <v>29</v>
      </c>
      <c r="HLM8" t="s">
        <v>29</v>
      </c>
      <c r="HLN8" t="s">
        <v>29</v>
      </c>
      <c r="HLO8" t="s">
        <v>29</v>
      </c>
      <c r="HLP8" t="s">
        <v>29</v>
      </c>
      <c r="HLQ8" t="s">
        <v>29</v>
      </c>
      <c r="HLR8" t="s">
        <v>29</v>
      </c>
      <c r="HLS8" t="s">
        <v>29</v>
      </c>
      <c r="HLT8" t="s">
        <v>29</v>
      </c>
      <c r="HLU8" t="s">
        <v>29</v>
      </c>
      <c r="HLV8" t="s">
        <v>29</v>
      </c>
      <c r="HLW8" t="s">
        <v>29</v>
      </c>
      <c r="HLX8" t="s">
        <v>29</v>
      </c>
      <c r="HLY8" t="s">
        <v>29</v>
      </c>
      <c r="HLZ8" t="s">
        <v>29</v>
      </c>
      <c r="HMA8" t="s">
        <v>29</v>
      </c>
      <c r="HMB8" t="s">
        <v>29</v>
      </c>
      <c r="HMC8" t="s">
        <v>29</v>
      </c>
      <c r="HMD8" t="s">
        <v>29</v>
      </c>
      <c r="HME8" t="s">
        <v>29</v>
      </c>
      <c r="HMF8" t="s">
        <v>29</v>
      </c>
      <c r="HMG8" t="s">
        <v>29</v>
      </c>
      <c r="HMH8" t="s">
        <v>29</v>
      </c>
      <c r="HMI8" t="s">
        <v>29</v>
      </c>
      <c r="HMJ8" t="s">
        <v>29</v>
      </c>
      <c r="HMK8" t="s">
        <v>29</v>
      </c>
      <c r="HML8" t="s">
        <v>29</v>
      </c>
      <c r="HMM8" t="s">
        <v>29</v>
      </c>
      <c r="HMN8" t="s">
        <v>29</v>
      </c>
      <c r="HMO8" t="s">
        <v>29</v>
      </c>
      <c r="HMP8" t="s">
        <v>29</v>
      </c>
      <c r="HMQ8" t="s">
        <v>29</v>
      </c>
      <c r="HMR8" t="s">
        <v>29</v>
      </c>
      <c r="HMS8" t="s">
        <v>29</v>
      </c>
      <c r="HMT8" t="s">
        <v>29</v>
      </c>
      <c r="HMU8" t="s">
        <v>29</v>
      </c>
      <c r="HMV8" t="s">
        <v>29</v>
      </c>
      <c r="HMW8" t="s">
        <v>29</v>
      </c>
      <c r="HMX8" t="s">
        <v>29</v>
      </c>
      <c r="HMY8" t="s">
        <v>29</v>
      </c>
      <c r="HMZ8" t="s">
        <v>29</v>
      </c>
      <c r="HNA8" t="s">
        <v>29</v>
      </c>
      <c r="HNB8" t="s">
        <v>29</v>
      </c>
      <c r="HNC8" t="s">
        <v>29</v>
      </c>
      <c r="HND8" t="s">
        <v>29</v>
      </c>
      <c r="HNE8" t="s">
        <v>29</v>
      </c>
      <c r="HNF8" t="s">
        <v>29</v>
      </c>
      <c r="HNG8" t="s">
        <v>29</v>
      </c>
      <c r="HNH8" t="s">
        <v>29</v>
      </c>
      <c r="HNI8" t="s">
        <v>29</v>
      </c>
      <c r="HNJ8" t="s">
        <v>29</v>
      </c>
      <c r="HNK8" t="s">
        <v>29</v>
      </c>
      <c r="HNL8" t="s">
        <v>29</v>
      </c>
      <c r="HNM8" t="s">
        <v>29</v>
      </c>
      <c r="HNN8" t="s">
        <v>29</v>
      </c>
      <c r="HNO8" t="s">
        <v>29</v>
      </c>
      <c r="HNP8" t="s">
        <v>29</v>
      </c>
      <c r="HNQ8" t="s">
        <v>29</v>
      </c>
      <c r="HNR8" t="s">
        <v>29</v>
      </c>
      <c r="HNS8" t="s">
        <v>29</v>
      </c>
      <c r="HNT8" t="s">
        <v>29</v>
      </c>
      <c r="HNU8" t="s">
        <v>29</v>
      </c>
      <c r="HNV8" t="s">
        <v>29</v>
      </c>
      <c r="HNW8" t="s">
        <v>29</v>
      </c>
      <c r="HNX8" t="s">
        <v>29</v>
      </c>
      <c r="HNY8" t="s">
        <v>29</v>
      </c>
      <c r="HNZ8" t="s">
        <v>29</v>
      </c>
      <c r="HOA8" t="s">
        <v>29</v>
      </c>
      <c r="HOB8" t="s">
        <v>29</v>
      </c>
      <c r="HOC8" t="s">
        <v>29</v>
      </c>
      <c r="HOD8" t="s">
        <v>29</v>
      </c>
      <c r="HOE8" t="s">
        <v>29</v>
      </c>
      <c r="HOF8" t="s">
        <v>29</v>
      </c>
      <c r="HOG8" t="s">
        <v>29</v>
      </c>
      <c r="HOH8" t="s">
        <v>29</v>
      </c>
      <c r="HOI8" t="s">
        <v>29</v>
      </c>
      <c r="HOJ8" t="s">
        <v>29</v>
      </c>
      <c r="HOK8" t="s">
        <v>29</v>
      </c>
      <c r="HOL8" t="s">
        <v>29</v>
      </c>
      <c r="HOM8" t="s">
        <v>29</v>
      </c>
      <c r="HON8" t="s">
        <v>29</v>
      </c>
      <c r="HOO8" t="s">
        <v>29</v>
      </c>
      <c r="HOP8" t="s">
        <v>29</v>
      </c>
      <c r="HOQ8" t="s">
        <v>29</v>
      </c>
      <c r="HOR8" t="s">
        <v>29</v>
      </c>
      <c r="HOS8" t="s">
        <v>29</v>
      </c>
      <c r="HOT8" t="s">
        <v>29</v>
      </c>
      <c r="HOU8" t="s">
        <v>29</v>
      </c>
      <c r="HOV8" t="s">
        <v>29</v>
      </c>
      <c r="HOW8" t="s">
        <v>29</v>
      </c>
      <c r="HOX8" t="s">
        <v>29</v>
      </c>
      <c r="HOY8" t="s">
        <v>29</v>
      </c>
      <c r="HOZ8" t="s">
        <v>29</v>
      </c>
      <c r="HPA8" t="s">
        <v>29</v>
      </c>
      <c r="HPB8" t="s">
        <v>29</v>
      </c>
      <c r="HPC8" t="s">
        <v>29</v>
      </c>
      <c r="HPD8" t="s">
        <v>29</v>
      </c>
      <c r="HPE8" t="s">
        <v>29</v>
      </c>
      <c r="HPF8" t="s">
        <v>29</v>
      </c>
      <c r="HPG8" t="s">
        <v>29</v>
      </c>
      <c r="HPH8" t="s">
        <v>29</v>
      </c>
      <c r="HPI8" t="s">
        <v>29</v>
      </c>
      <c r="HPJ8" t="s">
        <v>29</v>
      </c>
      <c r="HPK8" t="s">
        <v>29</v>
      </c>
      <c r="HPL8" t="s">
        <v>29</v>
      </c>
      <c r="HPM8" t="s">
        <v>29</v>
      </c>
      <c r="HPN8" t="s">
        <v>29</v>
      </c>
      <c r="HPO8" t="s">
        <v>29</v>
      </c>
      <c r="HPP8" t="s">
        <v>29</v>
      </c>
      <c r="HPQ8" t="s">
        <v>29</v>
      </c>
      <c r="HPR8" t="s">
        <v>29</v>
      </c>
      <c r="HPS8" t="s">
        <v>29</v>
      </c>
      <c r="HPT8" t="s">
        <v>29</v>
      </c>
      <c r="HPU8" t="s">
        <v>29</v>
      </c>
      <c r="HPV8" t="s">
        <v>29</v>
      </c>
      <c r="HPW8" t="s">
        <v>29</v>
      </c>
      <c r="HPX8" t="s">
        <v>29</v>
      </c>
      <c r="HPY8" t="s">
        <v>29</v>
      </c>
      <c r="HPZ8" t="s">
        <v>29</v>
      </c>
      <c r="HQA8" t="s">
        <v>29</v>
      </c>
      <c r="HQB8" t="s">
        <v>29</v>
      </c>
      <c r="HQC8" t="s">
        <v>29</v>
      </c>
      <c r="HQD8" t="s">
        <v>29</v>
      </c>
      <c r="HQE8" t="s">
        <v>29</v>
      </c>
      <c r="HQF8" t="s">
        <v>29</v>
      </c>
      <c r="HQG8" t="s">
        <v>29</v>
      </c>
      <c r="HQH8" t="s">
        <v>29</v>
      </c>
      <c r="HQI8" t="s">
        <v>29</v>
      </c>
      <c r="HQJ8" t="s">
        <v>29</v>
      </c>
      <c r="HQK8" t="s">
        <v>29</v>
      </c>
      <c r="HQL8" t="s">
        <v>29</v>
      </c>
      <c r="HQM8" t="s">
        <v>29</v>
      </c>
      <c r="HQN8" t="s">
        <v>29</v>
      </c>
      <c r="HQO8" t="s">
        <v>29</v>
      </c>
      <c r="HQP8" t="s">
        <v>29</v>
      </c>
      <c r="HQQ8" t="s">
        <v>29</v>
      </c>
      <c r="HQR8" t="s">
        <v>29</v>
      </c>
      <c r="HQS8" t="s">
        <v>29</v>
      </c>
      <c r="HQT8" t="s">
        <v>29</v>
      </c>
      <c r="HQU8" t="s">
        <v>29</v>
      </c>
      <c r="HQV8" t="s">
        <v>29</v>
      </c>
      <c r="HQW8" t="s">
        <v>29</v>
      </c>
      <c r="HQX8" t="s">
        <v>29</v>
      </c>
      <c r="HQY8" t="s">
        <v>29</v>
      </c>
      <c r="HQZ8" t="s">
        <v>29</v>
      </c>
      <c r="HRA8" t="s">
        <v>29</v>
      </c>
      <c r="HRB8" t="s">
        <v>29</v>
      </c>
      <c r="HRC8" t="s">
        <v>29</v>
      </c>
      <c r="HRD8" t="s">
        <v>29</v>
      </c>
      <c r="HRE8" t="s">
        <v>29</v>
      </c>
      <c r="HRF8" t="s">
        <v>29</v>
      </c>
      <c r="HRG8" t="s">
        <v>29</v>
      </c>
      <c r="HRH8" t="s">
        <v>29</v>
      </c>
      <c r="HRI8" t="s">
        <v>29</v>
      </c>
      <c r="HRJ8" t="s">
        <v>29</v>
      </c>
      <c r="HRK8" t="s">
        <v>29</v>
      </c>
      <c r="HRL8" t="s">
        <v>29</v>
      </c>
      <c r="HRM8" t="s">
        <v>29</v>
      </c>
      <c r="HRN8" t="s">
        <v>29</v>
      </c>
      <c r="HRO8" t="s">
        <v>29</v>
      </c>
      <c r="HRP8" t="s">
        <v>29</v>
      </c>
      <c r="HRQ8" t="s">
        <v>29</v>
      </c>
      <c r="HRR8" t="s">
        <v>29</v>
      </c>
      <c r="HRS8" t="s">
        <v>29</v>
      </c>
      <c r="HRT8" t="s">
        <v>29</v>
      </c>
      <c r="HRU8" t="s">
        <v>29</v>
      </c>
      <c r="HRV8" t="s">
        <v>29</v>
      </c>
      <c r="HRW8" t="s">
        <v>29</v>
      </c>
      <c r="HRX8" t="s">
        <v>29</v>
      </c>
      <c r="HRY8" t="s">
        <v>29</v>
      </c>
      <c r="HRZ8" t="s">
        <v>29</v>
      </c>
      <c r="HSA8" t="s">
        <v>29</v>
      </c>
      <c r="HSB8" t="s">
        <v>29</v>
      </c>
      <c r="HSC8" t="s">
        <v>29</v>
      </c>
      <c r="HSD8" t="s">
        <v>29</v>
      </c>
      <c r="HSE8" t="s">
        <v>29</v>
      </c>
      <c r="HSF8" t="s">
        <v>29</v>
      </c>
      <c r="HSG8" t="s">
        <v>29</v>
      </c>
      <c r="HSH8" t="s">
        <v>29</v>
      </c>
      <c r="HSI8" t="s">
        <v>29</v>
      </c>
      <c r="HSJ8" t="s">
        <v>29</v>
      </c>
      <c r="HSK8" t="s">
        <v>29</v>
      </c>
      <c r="HSL8" t="s">
        <v>29</v>
      </c>
      <c r="HSM8" t="s">
        <v>29</v>
      </c>
      <c r="HSN8" t="s">
        <v>29</v>
      </c>
      <c r="HSO8" t="s">
        <v>29</v>
      </c>
      <c r="HSP8" t="s">
        <v>29</v>
      </c>
      <c r="HSQ8" t="s">
        <v>29</v>
      </c>
      <c r="HSR8" t="s">
        <v>29</v>
      </c>
      <c r="HSS8" t="s">
        <v>29</v>
      </c>
      <c r="HST8" t="s">
        <v>29</v>
      </c>
      <c r="HSU8" t="s">
        <v>29</v>
      </c>
      <c r="HSV8" t="s">
        <v>29</v>
      </c>
      <c r="HSW8" t="s">
        <v>29</v>
      </c>
      <c r="HSX8" t="s">
        <v>29</v>
      </c>
      <c r="HSY8" t="s">
        <v>29</v>
      </c>
      <c r="HSZ8" t="s">
        <v>29</v>
      </c>
      <c r="HTA8" t="s">
        <v>29</v>
      </c>
      <c r="HTB8" t="s">
        <v>29</v>
      </c>
      <c r="HTC8" t="s">
        <v>29</v>
      </c>
      <c r="HTD8" t="s">
        <v>29</v>
      </c>
      <c r="HTE8" t="s">
        <v>29</v>
      </c>
      <c r="HTF8" t="s">
        <v>29</v>
      </c>
      <c r="HTG8" t="s">
        <v>29</v>
      </c>
      <c r="HTH8" t="s">
        <v>29</v>
      </c>
      <c r="HTI8" t="s">
        <v>29</v>
      </c>
      <c r="HTJ8" t="s">
        <v>29</v>
      </c>
      <c r="HTK8" t="s">
        <v>29</v>
      </c>
      <c r="HTL8" t="s">
        <v>29</v>
      </c>
      <c r="HTM8" t="s">
        <v>29</v>
      </c>
      <c r="HTN8" t="s">
        <v>29</v>
      </c>
      <c r="HTO8" t="s">
        <v>29</v>
      </c>
      <c r="HTP8" t="s">
        <v>29</v>
      </c>
      <c r="HTQ8" t="s">
        <v>29</v>
      </c>
      <c r="HTR8" t="s">
        <v>29</v>
      </c>
      <c r="HTS8" t="s">
        <v>29</v>
      </c>
      <c r="HTT8" t="s">
        <v>29</v>
      </c>
      <c r="HTU8" t="s">
        <v>29</v>
      </c>
      <c r="HTV8" t="s">
        <v>29</v>
      </c>
      <c r="HTW8" t="s">
        <v>29</v>
      </c>
      <c r="HTX8" t="s">
        <v>29</v>
      </c>
      <c r="HTY8" t="s">
        <v>29</v>
      </c>
      <c r="HTZ8" t="s">
        <v>29</v>
      </c>
      <c r="HUA8" t="s">
        <v>29</v>
      </c>
      <c r="HUB8" t="s">
        <v>29</v>
      </c>
      <c r="HUC8" t="s">
        <v>29</v>
      </c>
      <c r="HUD8" t="s">
        <v>29</v>
      </c>
      <c r="HUE8" t="s">
        <v>29</v>
      </c>
      <c r="HUF8" t="s">
        <v>29</v>
      </c>
      <c r="HUG8" t="s">
        <v>29</v>
      </c>
      <c r="HUH8" t="s">
        <v>29</v>
      </c>
      <c r="HUI8" t="s">
        <v>29</v>
      </c>
      <c r="HUJ8" t="s">
        <v>29</v>
      </c>
      <c r="HUK8" t="s">
        <v>29</v>
      </c>
      <c r="HUL8" t="s">
        <v>29</v>
      </c>
      <c r="HUM8" t="s">
        <v>29</v>
      </c>
      <c r="HUN8" t="s">
        <v>29</v>
      </c>
      <c r="HUO8" t="s">
        <v>29</v>
      </c>
      <c r="HUP8" t="s">
        <v>29</v>
      </c>
      <c r="HUQ8" t="s">
        <v>29</v>
      </c>
      <c r="HUR8" t="s">
        <v>29</v>
      </c>
      <c r="HUS8" t="s">
        <v>29</v>
      </c>
      <c r="HUT8" t="s">
        <v>29</v>
      </c>
      <c r="HUU8" t="s">
        <v>29</v>
      </c>
      <c r="HUV8" t="s">
        <v>29</v>
      </c>
      <c r="HUW8" t="s">
        <v>29</v>
      </c>
      <c r="HUX8" t="s">
        <v>29</v>
      </c>
      <c r="HUY8" t="s">
        <v>29</v>
      </c>
      <c r="HUZ8" t="s">
        <v>29</v>
      </c>
      <c r="HVA8" t="s">
        <v>29</v>
      </c>
      <c r="HVB8" t="s">
        <v>29</v>
      </c>
      <c r="HVC8" t="s">
        <v>29</v>
      </c>
      <c r="HVD8" t="s">
        <v>29</v>
      </c>
      <c r="HVE8" t="s">
        <v>29</v>
      </c>
      <c r="HVF8" t="s">
        <v>29</v>
      </c>
      <c r="HVG8" t="s">
        <v>29</v>
      </c>
      <c r="HVH8" t="s">
        <v>29</v>
      </c>
      <c r="HVI8" t="s">
        <v>29</v>
      </c>
      <c r="HVJ8" t="s">
        <v>29</v>
      </c>
      <c r="HVK8" t="s">
        <v>29</v>
      </c>
      <c r="HVL8" t="s">
        <v>29</v>
      </c>
      <c r="HVM8" t="s">
        <v>29</v>
      </c>
      <c r="HVN8" t="s">
        <v>29</v>
      </c>
      <c r="HVO8" t="s">
        <v>29</v>
      </c>
      <c r="HVP8" t="s">
        <v>29</v>
      </c>
      <c r="HVQ8" t="s">
        <v>29</v>
      </c>
      <c r="HVR8" t="s">
        <v>29</v>
      </c>
      <c r="HVS8" t="s">
        <v>29</v>
      </c>
      <c r="HVT8" t="s">
        <v>29</v>
      </c>
      <c r="HVU8" t="s">
        <v>29</v>
      </c>
      <c r="HVV8" t="s">
        <v>29</v>
      </c>
      <c r="HVW8" t="s">
        <v>29</v>
      </c>
      <c r="HVX8" t="s">
        <v>29</v>
      </c>
      <c r="HVY8" t="s">
        <v>29</v>
      </c>
      <c r="HVZ8" t="s">
        <v>29</v>
      </c>
      <c r="HWA8" t="s">
        <v>29</v>
      </c>
      <c r="HWB8" t="s">
        <v>29</v>
      </c>
      <c r="HWC8" t="s">
        <v>29</v>
      </c>
      <c r="HWD8" t="s">
        <v>29</v>
      </c>
      <c r="HWE8" t="s">
        <v>29</v>
      </c>
      <c r="HWF8" t="s">
        <v>29</v>
      </c>
      <c r="HWG8" t="s">
        <v>29</v>
      </c>
      <c r="HWH8" t="s">
        <v>29</v>
      </c>
      <c r="HWI8" t="s">
        <v>29</v>
      </c>
      <c r="HWJ8" t="s">
        <v>29</v>
      </c>
      <c r="HWK8" t="s">
        <v>29</v>
      </c>
      <c r="HWL8" t="s">
        <v>29</v>
      </c>
      <c r="HWM8" t="s">
        <v>29</v>
      </c>
      <c r="HWN8" t="s">
        <v>29</v>
      </c>
      <c r="HWO8" t="s">
        <v>29</v>
      </c>
      <c r="HWP8" t="s">
        <v>29</v>
      </c>
      <c r="HWQ8" t="s">
        <v>29</v>
      </c>
      <c r="HWR8" t="s">
        <v>29</v>
      </c>
      <c r="HWS8" t="s">
        <v>29</v>
      </c>
      <c r="HWT8" t="s">
        <v>29</v>
      </c>
      <c r="HWU8" t="s">
        <v>29</v>
      </c>
      <c r="HWV8" t="s">
        <v>29</v>
      </c>
      <c r="HWW8" t="s">
        <v>29</v>
      </c>
      <c r="HWX8" t="s">
        <v>29</v>
      </c>
      <c r="HWY8" t="s">
        <v>29</v>
      </c>
      <c r="HWZ8" t="s">
        <v>29</v>
      </c>
      <c r="HXA8" t="s">
        <v>29</v>
      </c>
      <c r="HXB8" t="s">
        <v>29</v>
      </c>
      <c r="HXC8" t="s">
        <v>29</v>
      </c>
      <c r="HXD8" t="s">
        <v>29</v>
      </c>
      <c r="HXE8" t="s">
        <v>29</v>
      </c>
      <c r="HXF8" t="s">
        <v>29</v>
      </c>
      <c r="HXG8" t="s">
        <v>29</v>
      </c>
      <c r="HXH8" t="s">
        <v>29</v>
      </c>
      <c r="HXI8" t="s">
        <v>29</v>
      </c>
      <c r="HXJ8" t="s">
        <v>29</v>
      </c>
      <c r="HXK8" t="s">
        <v>29</v>
      </c>
      <c r="HXL8" t="s">
        <v>29</v>
      </c>
      <c r="HXM8" t="s">
        <v>29</v>
      </c>
      <c r="HXN8" t="s">
        <v>29</v>
      </c>
      <c r="HXO8" t="s">
        <v>29</v>
      </c>
      <c r="HXP8" t="s">
        <v>29</v>
      </c>
      <c r="HXQ8" t="s">
        <v>29</v>
      </c>
      <c r="HXR8" t="s">
        <v>29</v>
      </c>
      <c r="HXS8" t="s">
        <v>29</v>
      </c>
      <c r="HXT8" t="s">
        <v>29</v>
      </c>
      <c r="HXU8" t="s">
        <v>29</v>
      </c>
      <c r="HXV8" t="s">
        <v>29</v>
      </c>
      <c r="HXW8" t="s">
        <v>29</v>
      </c>
      <c r="HXX8" t="s">
        <v>29</v>
      </c>
      <c r="HXY8" t="s">
        <v>29</v>
      </c>
      <c r="HXZ8" t="s">
        <v>29</v>
      </c>
      <c r="HYA8" t="s">
        <v>29</v>
      </c>
      <c r="HYB8" t="s">
        <v>29</v>
      </c>
      <c r="HYC8" t="s">
        <v>29</v>
      </c>
      <c r="HYD8" t="s">
        <v>29</v>
      </c>
      <c r="HYE8" t="s">
        <v>29</v>
      </c>
      <c r="HYF8" t="s">
        <v>29</v>
      </c>
      <c r="HYG8" t="s">
        <v>29</v>
      </c>
      <c r="HYH8" t="s">
        <v>29</v>
      </c>
      <c r="HYI8" t="s">
        <v>29</v>
      </c>
      <c r="HYJ8" t="s">
        <v>29</v>
      </c>
      <c r="HYK8" t="s">
        <v>29</v>
      </c>
      <c r="HYL8" t="s">
        <v>29</v>
      </c>
      <c r="HYM8" t="s">
        <v>29</v>
      </c>
      <c r="HYN8" t="s">
        <v>29</v>
      </c>
      <c r="HYO8" t="s">
        <v>29</v>
      </c>
      <c r="HYP8" t="s">
        <v>29</v>
      </c>
      <c r="HYQ8" t="s">
        <v>29</v>
      </c>
      <c r="HYR8" t="s">
        <v>29</v>
      </c>
      <c r="HYS8" t="s">
        <v>29</v>
      </c>
      <c r="HYT8" t="s">
        <v>29</v>
      </c>
      <c r="HYU8" t="s">
        <v>29</v>
      </c>
      <c r="HYV8" t="s">
        <v>29</v>
      </c>
      <c r="HYW8" t="s">
        <v>29</v>
      </c>
      <c r="HYX8" t="s">
        <v>29</v>
      </c>
      <c r="HYY8" t="s">
        <v>29</v>
      </c>
      <c r="HYZ8" t="s">
        <v>29</v>
      </c>
      <c r="HZA8" t="s">
        <v>29</v>
      </c>
      <c r="HZB8" t="s">
        <v>29</v>
      </c>
      <c r="HZC8" t="s">
        <v>29</v>
      </c>
      <c r="HZD8" t="s">
        <v>29</v>
      </c>
      <c r="HZE8" t="s">
        <v>29</v>
      </c>
      <c r="HZF8" t="s">
        <v>29</v>
      </c>
      <c r="HZG8" t="s">
        <v>29</v>
      </c>
      <c r="HZH8" t="s">
        <v>29</v>
      </c>
      <c r="HZI8" t="s">
        <v>29</v>
      </c>
      <c r="HZJ8" t="s">
        <v>29</v>
      </c>
      <c r="HZK8" t="s">
        <v>29</v>
      </c>
      <c r="HZL8" t="s">
        <v>29</v>
      </c>
      <c r="HZM8" t="s">
        <v>29</v>
      </c>
      <c r="HZN8" t="s">
        <v>29</v>
      </c>
      <c r="HZO8" t="s">
        <v>29</v>
      </c>
      <c r="HZP8" t="s">
        <v>29</v>
      </c>
      <c r="HZQ8" t="s">
        <v>29</v>
      </c>
      <c r="HZR8" t="s">
        <v>29</v>
      </c>
      <c r="HZS8" t="s">
        <v>29</v>
      </c>
      <c r="HZT8" t="s">
        <v>29</v>
      </c>
      <c r="HZU8" t="s">
        <v>29</v>
      </c>
      <c r="HZV8" t="s">
        <v>29</v>
      </c>
      <c r="HZW8" t="s">
        <v>29</v>
      </c>
      <c r="HZX8" t="s">
        <v>29</v>
      </c>
      <c r="HZY8" t="s">
        <v>29</v>
      </c>
      <c r="HZZ8" t="s">
        <v>29</v>
      </c>
      <c r="IAA8" t="s">
        <v>29</v>
      </c>
      <c r="IAB8" t="s">
        <v>29</v>
      </c>
      <c r="IAC8" t="s">
        <v>29</v>
      </c>
      <c r="IAD8" t="s">
        <v>29</v>
      </c>
      <c r="IAE8" t="s">
        <v>29</v>
      </c>
      <c r="IAF8" t="s">
        <v>29</v>
      </c>
      <c r="IAG8" t="s">
        <v>29</v>
      </c>
      <c r="IAH8" t="s">
        <v>29</v>
      </c>
      <c r="IAI8" t="s">
        <v>29</v>
      </c>
      <c r="IAJ8" t="s">
        <v>29</v>
      </c>
      <c r="IAK8" t="s">
        <v>29</v>
      </c>
      <c r="IAL8" t="s">
        <v>29</v>
      </c>
      <c r="IAM8" t="s">
        <v>29</v>
      </c>
      <c r="IAN8" t="s">
        <v>29</v>
      </c>
      <c r="IAO8" t="s">
        <v>29</v>
      </c>
      <c r="IAP8" t="s">
        <v>29</v>
      </c>
      <c r="IAQ8" t="s">
        <v>29</v>
      </c>
      <c r="IAR8" t="s">
        <v>29</v>
      </c>
      <c r="IAS8" t="s">
        <v>29</v>
      </c>
      <c r="IAT8" t="s">
        <v>29</v>
      </c>
      <c r="IAU8" t="s">
        <v>29</v>
      </c>
      <c r="IAV8" t="s">
        <v>29</v>
      </c>
      <c r="IAW8" t="s">
        <v>29</v>
      </c>
      <c r="IAX8" t="s">
        <v>29</v>
      </c>
      <c r="IAY8" t="s">
        <v>29</v>
      </c>
      <c r="IAZ8" t="s">
        <v>29</v>
      </c>
      <c r="IBA8" t="s">
        <v>29</v>
      </c>
      <c r="IBB8" t="s">
        <v>29</v>
      </c>
      <c r="IBC8" t="s">
        <v>29</v>
      </c>
      <c r="IBD8" t="s">
        <v>29</v>
      </c>
      <c r="IBE8" t="s">
        <v>29</v>
      </c>
      <c r="IBF8" t="s">
        <v>29</v>
      </c>
      <c r="IBG8" t="s">
        <v>29</v>
      </c>
      <c r="IBH8" t="s">
        <v>29</v>
      </c>
      <c r="IBI8" t="s">
        <v>29</v>
      </c>
      <c r="IBJ8" t="s">
        <v>29</v>
      </c>
      <c r="IBK8" t="s">
        <v>29</v>
      </c>
      <c r="IBL8" t="s">
        <v>29</v>
      </c>
      <c r="IBM8" t="s">
        <v>29</v>
      </c>
      <c r="IBN8" t="s">
        <v>29</v>
      </c>
      <c r="IBO8" t="s">
        <v>29</v>
      </c>
      <c r="IBP8" t="s">
        <v>29</v>
      </c>
      <c r="IBQ8" t="s">
        <v>29</v>
      </c>
      <c r="IBR8" t="s">
        <v>29</v>
      </c>
      <c r="IBS8" t="s">
        <v>29</v>
      </c>
      <c r="IBT8" t="s">
        <v>29</v>
      </c>
      <c r="IBU8" t="s">
        <v>29</v>
      </c>
      <c r="IBV8" t="s">
        <v>29</v>
      </c>
      <c r="IBW8" t="s">
        <v>29</v>
      </c>
      <c r="IBX8" t="s">
        <v>29</v>
      </c>
      <c r="IBY8" t="s">
        <v>29</v>
      </c>
      <c r="IBZ8" t="s">
        <v>29</v>
      </c>
      <c r="ICA8" t="s">
        <v>29</v>
      </c>
      <c r="ICB8" t="s">
        <v>29</v>
      </c>
      <c r="ICC8" t="s">
        <v>29</v>
      </c>
      <c r="ICD8" t="s">
        <v>29</v>
      </c>
      <c r="ICE8" t="s">
        <v>29</v>
      </c>
      <c r="ICF8" t="s">
        <v>29</v>
      </c>
      <c r="ICG8" t="s">
        <v>29</v>
      </c>
      <c r="ICH8" t="s">
        <v>29</v>
      </c>
      <c r="ICI8" t="s">
        <v>29</v>
      </c>
      <c r="ICJ8" t="s">
        <v>29</v>
      </c>
      <c r="ICK8" t="s">
        <v>29</v>
      </c>
      <c r="ICL8" t="s">
        <v>29</v>
      </c>
      <c r="ICM8" t="s">
        <v>29</v>
      </c>
      <c r="ICN8" t="s">
        <v>29</v>
      </c>
      <c r="ICO8" t="s">
        <v>29</v>
      </c>
      <c r="ICP8" t="s">
        <v>29</v>
      </c>
      <c r="ICQ8" t="s">
        <v>29</v>
      </c>
      <c r="ICR8" t="s">
        <v>29</v>
      </c>
      <c r="ICS8" t="s">
        <v>29</v>
      </c>
      <c r="ICT8" t="s">
        <v>29</v>
      </c>
      <c r="ICU8" t="s">
        <v>29</v>
      </c>
      <c r="ICV8" t="s">
        <v>29</v>
      </c>
      <c r="ICW8" t="s">
        <v>29</v>
      </c>
      <c r="ICX8" t="s">
        <v>29</v>
      </c>
      <c r="ICY8" t="s">
        <v>29</v>
      </c>
      <c r="ICZ8" t="s">
        <v>29</v>
      </c>
      <c r="IDA8" t="s">
        <v>29</v>
      </c>
      <c r="IDB8" t="s">
        <v>29</v>
      </c>
      <c r="IDC8" t="s">
        <v>29</v>
      </c>
      <c r="IDD8" t="s">
        <v>29</v>
      </c>
      <c r="IDE8" t="s">
        <v>29</v>
      </c>
      <c r="IDF8" t="s">
        <v>29</v>
      </c>
      <c r="IDG8" t="s">
        <v>29</v>
      </c>
      <c r="IDH8" t="s">
        <v>29</v>
      </c>
      <c r="IDI8" t="s">
        <v>29</v>
      </c>
      <c r="IDJ8" t="s">
        <v>29</v>
      </c>
      <c r="IDK8" t="s">
        <v>29</v>
      </c>
      <c r="IDL8" t="s">
        <v>29</v>
      </c>
      <c r="IDM8" t="s">
        <v>29</v>
      </c>
      <c r="IDN8" t="s">
        <v>29</v>
      </c>
      <c r="IDO8" t="s">
        <v>29</v>
      </c>
      <c r="IDP8" t="s">
        <v>29</v>
      </c>
      <c r="IDQ8" t="s">
        <v>29</v>
      </c>
      <c r="IDR8" t="s">
        <v>29</v>
      </c>
      <c r="IDS8" t="s">
        <v>29</v>
      </c>
      <c r="IDT8" t="s">
        <v>29</v>
      </c>
      <c r="IDU8" t="s">
        <v>29</v>
      </c>
      <c r="IDV8" t="s">
        <v>29</v>
      </c>
      <c r="IDW8" t="s">
        <v>29</v>
      </c>
      <c r="IDX8" t="s">
        <v>29</v>
      </c>
      <c r="IDY8" t="s">
        <v>29</v>
      </c>
      <c r="IDZ8" t="s">
        <v>29</v>
      </c>
      <c r="IEA8" t="s">
        <v>29</v>
      </c>
      <c r="IEB8" t="s">
        <v>29</v>
      </c>
      <c r="IEC8" t="s">
        <v>29</v>
      </c>
      <c r="IED8" t="s">
        <v>29</v>
      </c>
      <c r="IEE8" t="s">
        <v>29</v>
      </c>
      <c r="IEF8" t="s">
        <v>29</v>
      </c>
      <c r="IEG8" t="s">
        <v>29</v>
      </c>
      <c r="IEH8" t="s">
        <v>29</v>
      </c>
      <c r="IEI8" t="s">
        <v>29</v>
      </c>
      <c r="IEJ8" t="s">
        <v>29</v>
      </c>
      <c r="IEK8" t="s">
        <v>29</v>
      </c>
      <c r="IEL8" t="s">
        <v>29</v>
      </c>
      <c r="IEM8" t="s">
        <v>29</v>
      </c>
      <c r="IEN8" t="s">
        <v>29</v>
      </c>
      <c r="IEO8" t="s">
        <v>29</v>
      </c>
      <c r="IEP8" t="s">
        <v>29</v>
      </c>
      <c r="IEQ8" t="s">
        <v>29</v>
      </c>
      <c r="IER8" t="s">
        <v>29</v>
      </c>
      <c r="IES8" t="s">
        <v>29</v>
      </c>
      <c r="IET8" t="s">
        <v>29</v>
      </c>
      <c r="IEU8" t="s">
        <v>29</v>
      </c>
      <c r="IEV8" t="s">
        <v>29</v>
      </c>
      <c r="IEW8" t="s">
        <v>29</v>
      </c>
      <c r="IEX8" t="s">
        <v>29</v>
      </c>
      <c r="IEY8" t="s">
        <v>29</v>
      </c>
      <c r="IEZ8" t="s">
        <v>29</v>
      </c>
      <c r="IFA8" t="s">
        <v>29</v>
      </c>
      <c r="IFB8" t="s">
        <v>29</v>
      </c>
      <c r="IFC8" t="s">
        <v>29</v>
      </c>
      <c r="IFD8" t="s">
        <v>29</v>
      </c>
      <c r="IFE8" t="s">
        <v>29</v>
      </c>
      <c r="IFF8" t="s">
        <v>29</v>
      </c>
      <c r="IFG8" t="s">
        <v>29</v>
      </c>
      <c r="IFH8" t="s">
        <v>29</v>
      </c>
      <c r="IFI8" t="s">
        <v>29</v>
      </c>
      <c r="IFJ8" t="s">
        <v>29</v>
      </c>
      <c r="IFK8" t="s">
        <v>29</v>
      </c>
      <c r="IFL8" t="s">
        <v>29</v>
      </c>
      <c r="IFM8" t="s">
        <v>29</v>
      </c>
      <c r="IFN8" t="s">
        <v>29</v>
      </c>
      <c r="IFO8" t="s">
        <v>29</v>
      </c>
      <c r="IFP8" t="s">
        <v>29</v>
      </c>
      <c r="IFQ8" t="s">
        <v>29</v>
      </c>
      <c r="IFR8" t="s">
        <v>29</v>
      </c>
      <c r="IFS8" t="s">
        <v>29</v>
      </c>
      <c r="IFT8" t="s">
        <v>29</v>
      </c>
      <c r="IFU8" t="s">
        <v>29</v>
      </c>
      <c r="IFV8" t="s">
        <v>29</v>
      </c>
      <c r="IFW8" t="s">
        <v>29</v>
      </c>
      <c r="IFX8" t="s">
        <v>29</v>
      </c>
      <c r="IFY8" t="s">
        <v>29</v>
      </c>
      <c r="IFZ8" t="s">
        <v>29</v>
      </c>
      <c r="IGA8" t="s">
        <v>29</v>
      </c>
      <c r="IGB8" t="s">
        <v>29</v>
      </c>
      <c r="IGC8" t="s">
        <v>29</v>
      </c>
      <c r="IGD8" t="s">
        <v>29</v>
      </c>
      <c r="IGE8" t="s">
        <v>29</v>
      </c>
      <c r="IGF8" t="s">
        <v>29</v>
      </c>
      <c r="IGG8" t="s">
        <v>29</v>
      </c>
      <c r="IGH8" t="s">
        <v>29</v>
      </c>
      <c r="IGI8" t="s">
        <v>29</v>
      </c>
      <c r="IGJ8" t="s">
        <v>29</v>
      </c>
      <c r="IGK8" t="s">
        <v>29</v>
      </c>
      <c r="IGL8" t="s">
        <v>29</v>
      </c>
      <c r="IGM8" t="s">
        <v>29</v>
      </c>
      <c r="IGN8" t="s">
        <v>29</v>
      </c>
      <c r="IGO8" t="s">
        <v>29</v>
      </c>
      <c r="IGP8" t="s">
        <v>29</v>
      </c>
      <c r="IGQ8" t="s">
        <v>29</v>
      </c>
      <c r="IGR8" t="s">
        <v>29</v>
      </c>
      <c r="IGS8" t="s">
        <v>29</v>
      </c>
      <c r="IGT8" t="s">
        <v>29</v>
      </c>
      <c r="IGU8" t="s">
        <v>29</v>
      </c>
      <c r="IGV8" t="s">
        <v>29</v>
      </c>
      <c r="IGW8" t="s">
        <v>29</v>
      </c>
      <c r="IGX8" t="s">
        <v>29</v>
      </c>
      <c r="IGY8" t="s">
        <v>29</v>
      </c>
      <c r="IGZ8" t="s">
        <v>29</v>
      </c>
      <c r="IHA8" t="s">
        <v>29</v>
      </c>
      <c r="IHB8" t="s">
        <v>29</v>
      </c>
      <c r="IHC8" t="s">
        <v>29</v>
      </c>
      <c r="IHD8" t="s">
        <v>29</v>
      </c>
      <c r="IHE8" t="s">
        <v>29</v>
      </c>
      <c r="IHF8" t="s">
        <v>29</v>
      </c>
      <c r="IHG8" t="s">
        <v>29</v>
      </c>
      <c r="IHH8" t="s">
        <v>29</v>
      </c>
      <c r="IHI8" t="s">
        <v>29</v>
      </c>
      <c r="IHJ8" t="s">
        <v>29</v>
      </c>
      <c r="IHK8" t="s">
        <v>29</v>
      </c>
      <c r="IHL8" t="s">
        <v>29</v>
      </c>
      <c r="IHM8" t="s">
        <v>29</v>
      </c>
      <c r="IHN8" t="s">
        <v>29</v>
      </c>
      <c r="IHO8" t="s">
        <v>29</v>
      </c>
      <c r="IHP8" t="s">
        <v>29</v>
      </c>
      <c r="IHQ8" t="s">
        <v>29</v>
      </c>
      <c r="IHR8" t="s">
        <v>29</v>
      </c>
      <c r="IHS8" t="s">
        <v>29</v>
      </c>
      <c r="IHT8" t="s">
        <v>29</v>
      </c>
      <c r="IHU8" t="s">
        <v>29</v>
      </c>
      <c r="IHV8" t="s">
        <v>29</v>
      </c>
      <c r="IHW8" t="s">
        <v>29</v>
      </c>
      <c r="IHX8" t="s">
        <v>29</v>
      </c>
      <c r="IHY8" t="s">
        <v>29</v>
      </c>
      <c r="IHZ8" t="s">
        <v>29</v>
      </c>
      <c r="IIA8" t="s">
        <v>29</v>
      </c>
      <c r="IIB8" t="s">
        <v>29</v>
      </c>
      <c r="IIC8" t="s">
        <v>29</v>
      </c>
      <c r="IID8" t="s">
        <v>29</v>
      </c>
      <c r="IIE8" t="s">
        <v>29</v>
      </c>
      <c r="IIF8" t="s">
        <v>29</v>
      </c>
      <c r="IIG8" t="s">
        <v>29</v>
      </c>
      <c r="IIH8" t="s">
        <v>29</v>
      </c>
      <c r="III8" t="s">
        <v>29</v>
      </c>
      <c r="IIJ8" t="s">
        <v>29</v>
      </c>
      <c r="IIK8" t="s">
        <v>29</v>
      </c>
      <c r="IIL8" t="s">
        <v>29</v>
      </c>
      <c r="IIM8" t="s">
        <v>29</v>
      </c>
      <c r="IIN8" t="s">
        <v>29</v>
      </c>
      <c r="IIO8" t="s">
        <v>29</v>
      </c>
      <c r="IIP8" t="s">
        <v>29</v>
      </c>
      <c r="IIQ8" t="s">
        <v>29</v>
      </c>
      <c r="IIR8" t="s">
        <v>29</v>
      </c>
      <c r="IIS8" t="s">
        <v>29</v>
      </c>
      <c r="IIT8" t="s">
        <v>29</v>
      </c>
      <c r="IIU8" t="s">
        <v>29</v>
      </c>
      <c r="IIV8" t="s">
        <v>29</v>
      </c>
      <c r="IIW8" t="s">
        <v>29</v>
      </c>
      <c r="IIX8" t="s">
        <v>29</v>
      </c>
      <c r="IIY8" t="s">
        <v>29</v>
      </c>
      <c r="IIZ8" t="s">
        <v>29</v>
      </c>
      <c r="IJA8" t="s">
        <v>29</v>
      </c>
      <c r="IJB8" t="s">
        <v>29</v>
      </c>
      <c r="IJC8" t="s">
        <v>29</v>
      </c>
      <c r="IJD8" t="s">
        <v>29</v>
      </c>
      <c r="IJE8" t="s">
        <v>29</v>
      </c>
      <c r="IJF8" t="s">
        <v>29</v>
      </c>
      <c r="IJG8" t="s">
        <v>29</v>
      </c>
      <c r="IJH8" t="s">
        <v>29</v>
      </c>
      <c r="IJI8" t="s">
        <v>29</v>
      </c>
      <c r="IJJ8" t="s">
        <v>29</v>
      </c>
      <c r="IJK8" t="s">
        <v>29</v>
      </c>
      <c r="IJL8" t="s">
        <v>29</v>
      </c>
      <c r="IJM8" t="s">
        <v>29</v>
      </c>
      <c r="IJN8" t="s">
        <v>29</v>
      </c>
      <c r="IJO8" t="s">
        <v>29</v>
      </c>
      <c r="IJP8" t="s">
        <v>29</v>
      </c>
      <c r="IJQ8" t="s">
        <v>29</v>
      </c>
      <c r="IJR8" t="s">
        <v>29</v>
      </c>
      <c r="IJS8" t="s">
        <v>29</v>
      </c>
      <c r="IJT8" t="s">
        <v>29</v>
      </c>
      <c r="IJU8" t="s">
        <v>29</v>
      </c>
      <c r="IJV8" t="s">
        <v>29</v>
      </c>
      <c r="IJW8" t="s">
        <v>29</v>
      </c>
      <c r="IJX8" t="s">
        <v>29</v>
      </c>
      <c r="IJY8" t="s">
        <v>29</v>
      </c>
      <c r="IJZ8" t="s">
        <v>29</v>
      </c>
      <c r="IKA8" t="s">
        <v>29</v>
      </c>
      <c r="IKB8" t="s">
        <v>29</v>
      </c>
      <c r="IKC8" t="s">
        <v>29</v>
      </c>
      <c r="IKD8" t="s">
        <v>29</v>
      </c>
      <c r="IKE8" t="s">
        <v>29</v>
      </c>
      <c r="IKF8" t="s">
        <v>29</v>
      </c>
      <c r="IKG8" t="s">
        <v>29</v>
      </c>
      <c r="IKH8" t="s">
        <v>29</v>
      </c>
      <c r="IKI8" t="s">
        <v>29</v>
      </c>
      <c r="IKJ8" t="s">
        <v>29</v>
      </c>
      <c r="IKK8" t="s">
        <v>29</v>
      </c>
      <c r="IKL8" t="s">
        <v>29</v>
      </c>
      <c r="IKM8" t="s">
        <v>29</v>
      </c>
      <c r="IKN8" t="s">
        <v>29</v>
      </c>
      <c r="IKO8" t="s">
        <v>29</v>
      </c>
      <c r="IKP8" t="s">
        <v>29</v>
      </c>
      <c r="IKQ8" t="s">
        <v>29</v>
      </c>
      <c r="IKR8" t="s">
        <v>29</v>
      </c>
      <c r="IKS8" t="s">
        <v>29</v>
      </c>
      <c r="IKT8" t="s">
        <v>29</v>
      </c>
      <c r="IKU8" t="s">
        <v>29</v>
      </c>
      <c r="IKV8" t="s">
        <v>29</v>
      </c>
      <c r="IKW8" t="s">
        <v>29</v>
      </c>
      <c r="IKX8" t="s">
        <v>29</v>
      </c>
      <c r="IKY8" t="s">
        <v>29</v>
      </c>
      <c r="IKZ8" t="s">
        <v>29</v>
      </c>
      <c r="ILA8" t="s">
        <v>29</v>
      </c>
      <c r="ILB8" t="s">
        <v>29</v>
      </c>
      <c r="ILC8" t="s">
        <v>29</v>
      </c>
      <c r="ILD8" t="s">
        <v>29</v>
      </c>
      <c r="ILE8" t="s">
        <v>29</v>
      </c>
      <c r="ILF8" t="s">
        <v>29</v>
      </c>
      <c r="ILG8" t="s">
        <v>29</v>
      </c>
      <c r="ILH8" t="s">
        <v>29</v>
      </c>
      <c r="ILI8" t="s">
        <v>29</v>
      </c>
      <c r="ILJ8" t="s">
        <v>29</v>
      </c>
      <c r="ILK8" t="s">
        <v>29</v>
      </c>
      <c r="ILL8" t="s">
        <v>29</v>
      </c>
      <c r="ILM8" t="s">
        <v>29</v>
      </c>
      <c r="ILN8" t="s">
        <v>29</v>
      </c>
      <c r="ILO8" t="s">
        <v>29</v>
      </c>
      <c r="ILP8" t="s">
        <v>29</v>
      </c>
      <c r="ILQ8" t="s">
        <v>29</v>
      </c>
      <c r="ILR8" t="s">
        <v>29</v>
      </c>
      <c r="ILS8" t="s">
        <v>29</v>
      </c>
      <c r="ILT8" t="s">
        <v>29</v>
      </c>
      <c r="ILU8" t="s">
        <v>29</v>
      </c>
      <c r="ILV8" t="s">
        <v>29</v>
      </c>
      <c r="ILW8" t="s">
        <v>29</v>
      </c>
      <c r="ILX8" t="s">
        <v>29</v>
      </c>
      <c r="ILY8" t="s">
        <v>29</v>
      </c>
      <c r="ILZ8" t="s">
        <v>29</v>
      </c>
      <c r="IMA8" t="s">
        <v>29</v>
      </c>
      <c r="IMB8" t="s">
        <v>29</v>
      </c>
      <c r="IMC8" t="s">
        <v>29</v>
      </c>
      <c r="IMD8" t="s">
        <v>29</v>
      </c>
      <c r="IME8" t="s">
        <v>29</v>
      </c>
      <c r="IMF8" t="s">
        <v>29</v>
      </c>
      <c r="IMG8" t="s">
        <v>29</v>
      </c>
      <c r="IMH8" t="s">
        <v>29</v>
      </c>
      <c r="IMI8" t="s">
        <v>29</v>
      </c>
      <c r="IMJ8" t="s">
        <v>29</v>
      </c>
      <c r="IMK8" t="s">
        <v>29</v>
      </c>
      <c r="IML8" t="s">
        <v>29</v>
      </c>
      <c r="IMM8" t="s">
        <v>29</v>
      </c>
      <c r="IMN8" t="s">
        <v>29</v>
      </c>
      <c r="IMO8" t="s">
        <v>29</v>
      </c>
      <c r="IMP8" t="s">
        <v>29</v>
      </c>
      <c r="IMQ8" t="s">
        <v>29</v>
      </c>
      <c r="IMR8" t="s">
        <v>29</v>
      </c>
      <c r="IMS8" t="s">
        <v>29</v>
      </c>
      <c r="IMT8" t="s">
        <v>29</v>
      </c>
      <c r="IMU8" t="s">
        <v>29</v>
      </c>
      <c r="IMV8" t="s">
        <v>29</v>
      </c>
      <c r="IMW8" t="s">
        <v>29</v>
      </c>
      <c r="IMX8" t="s">
        <v>29</v>
      </c>
      <c r="IMY8" t="s">
        <v>29</v>
      </c>
      <c r="IMZ8" t="s">
        <v>29</v>
      </c>
      <c r="INA8" t="s">
        <v>29</v>
      </c>
      <c r="INB8" t="s">
        <v>29</v>
      </c>
      <c r="INC8" t="s">
        <v>29</v>
      </c>
      <c r="IND8" t="s">
        <v>29</v>
      </c>
      <c r="INE8" t="s">
        <v>29</v>
      </c>
      <c r="INF8" t="s">
        <v>29</v>
      </c>
      <c r="ING8" t="s">
        <v>29</v>
      </c>
      <c r="INH8" t="s">
        <v>29</v>
      </c>
      <c r="INI8" t="s">
        <v>29</v>
      </c>
      <c r="INJ8" t="s">
        <v>29</v>
      </c>
      <c r="INK8" t="s">
        <v>29</v>
      </c>
      <c r="INL8" t="s">
        <v>29</v>
      </c>
      <c r="INM8" t="s">
        <v>29</v>
      </c>
      <c r="INN8" t="s">
        <v>29</v>
      </c>
      <c r="INO8" t="s">
        <v>29</v>
      </c>
      <c r="INP8" t="s">
        <v>29</v>
      </c>
      <c r="INQ8" t="s">
        <v>29</v>
      </c>
      <c r="INR8" t="s">
        <v>29</v>
      </c>
      <c r="INS8" t="s">
        <v>29</v>
      </c>
      <c r="INT8" t="s">
        <v>29</v>
      </c>
      <c r="INU8" t="s">
        <v>29</v>
      </c>
      <c r="INV8" t="s">
        <v>29</v>
      </c>
      <c r="INW8" t="s">
        <v>29</v>
      </c>
      <c r="INX8" t="s">
        <v>29</v>
      </c>
      <c r="INY8" t="s">
        <v>29</v>
      </c>
      <c r="INZ8" t="s">
        <v>29</v>
      </c>
      <c r="IOA8" t="s">
        <v>29</v>
      </c>
      <c r="IOB8" t="s">
        <v>29</v>
      </c>
      <c r="IOC8" t="s">
        <v>29</v>
      </c>
      <c r="IOD8" t="s">
        <v>29</v>
      </c>
      <c r="IOE8" t="s">
        <v>29</v>
      </c>
      <c r="IOF8" t="s">
        <v>29</v>
      </c>
      <c r="IOG8" t="s">
        <v>29</v>
      </c>
      <c r="IOH8" t="s">
        <v>29</v>
      </c>
      <c r="IOI8" t="s">
        <v>29</v>
      </c>
      <c r="IOJ8" t="s">
        <v>29</v>
      </c>
      <c r="IOK8" t="s">
        <v>29</v>
      </c>
      <c r="IOL8" t="s">
        <v>29</v>
      </c>
      <c r="IOM8" t="s">
        <v>29</v>
      </c>
      <c r="ION8" t="s">
        <v>29</v>
      </c>
      <c r="IOO8" t="s">
        <v>29</v>
      </c>
      <c r="IOP8" t="s">
        <v>29</v>
      </c>
      <c r="IOQ8" t="s">
        <v>29</v>
      </c>
      <c r="IOR8" t="s">
        <v>29</v>
      </c>
      <c r="IOS8" t="s">
        <v>29</v>
      </c>
      <c r="IOT8" t="s">
        <v>29</v>
      </c>
      <c r="IOU8" t="s">
        <v>29</v>
      </c>
      <c r="IOV8" t="s">
        <v>29</v>
      </c>
      <c r="IOW8" t="s">
        <v>29</v>
      </c>
      <c r="IOX8" t="s">
        <v>29</v>
      </c>
      <c r="IOY8" t="s">
        <v>29</v>
      </c>
      <c r="IOZ8" t="s">
        <v>29</v>
      </c>
      <c r="IPA8" t="s">
        <v>29</v>
      </c>
      <c r="IPB8" t="s">
        <v>29</v>
      </c>
      <c r="IPC8" t="s">
        <v>29</v>
      </c>
      <c r="IPD8" t="s">
        <v>29</v>
      </c>
      <c r="IPE8" t="s">
        <v>29</v>
      </c>
      <c r="IPF8" t="s">
        <v>29</v>
      </c>
      <c r="IPG8" t="s">
        <v>29</v>
      </c>
      <c r="IPH8" t="s">
        <v>29</v>
      </c>
      <c r="IPI8" t="s">
        <v>29</v>
      </c>
      <c r="IPJ8" t="s">
        <v>29</v>
      </c>
      <c r="IPK8" t="s">
        <v>29</v>
      </c>
      <c r="IPL8" t="s">
        <v>29</v>
      </c>
      <c r="IPM8" t="s">
        <v>29</v>
      </c>
      <c r="IPN8" t="s">
        <v>29</v>
      </c>
      <c r="IPO8" t="s">
        <v>29</v>
      </c>
      <c r="IPP8" t="s">
        <v>29</v>
      </c>
      <c r="IPQ8" t="s">
        <v>29</v>
      </c>
      <c r="IPR8" t="s">
        <v>29</v>
      </c>
      <c r="IPS8" t="s">
        <v>29</v>
      </c>
      <c r="IPT8" t="s">
        <v>29</v>
      </c>
      <c r="IPU8" t="s">
        <v>29</v>
      </c>
      <c r="IPV8" t="s">
        <v>29</v>
      </c>
      <c r="IPW8" t="s">
        <v>29</v>
      </c>
      <c r="IPX8" t="s">
        <v>29</v>
      </c>
      <c r="IPY8" t="s">
        <v>29</v>
      </c>
      <c r="IPZ8" t="s">
        <v>29</v>
      </c>
      <c r="IQA8" t="s">
        <v>29</v>
      </c>
      <c r="IQB8" t="s">
        <v>29</v>
      </c>
      <c r="IQC8" t="s">
        <v>29</v>
      </c>
      <c r="IQD8" t="s">
        <v>29</v>
      </c>
      <c r="IQE8" t="s">
        <v>29</v>
      </c>
      <c r="IQF8" t="s">
        <v>29</v>
      </c>
      <c r="IQG8" t="s">
        <v>29</v>
      </c>
      <c r="IQH8" t="s">
        <v>29</v>
      </c>
      <c r="IQI8" t="s">
        <v>29</v>
      </c>
      <c r="IQJ8" t="s">
        <v>29</v>
      </c>
      <c r="IQK8" t="s">
        <v>29</v>
      </c>
      <c r="IQL8" t="s">
        <v>29</v>
      </c>
      <c r="IQM8" t="s">
        <v>29</v>
      </c>
      <c r="IQN8" t="s">
        <v>29</v>
      </c>
      <c r="IQO8" t="s">
        <v>29</v>
      </c>
      <c r="IQP8" t="s">
        <v>29</v>
      </c>
      <c r="IQQ8" t="s">
        <v>29</v>
      </c>
      <c r="IQR8" t="s">
        <v>29</v>
      </c>
      <c r="IQS8" t="s">
        <v>29</v>
      </c>
      <c r="IQT8" t="s">
        <v>29</v>
      </c>
      <c r="IQU8" t="s">
        <v>29</v>
      </c>
      <c r="IQV8" t="s">
        <v>29</v>
      </c>
      <c r="IQW8" t="s">
        <v>29</v>
      </c>
      <c r="IQX8" t="s">
        <v>29</v>
      </c>
      <c r="IQY8" t="s">
        <v>29</v>
      </c>
      <c r="IQZ8" t="s">
        <v>29</v>
      </c>
      <c r="IRA8" t="s">
        <v>29</v>
      </c>
      <c r="IRB8" t="s">
        <v>29</v>
      </c>
      <c r="IRC8" t="s">
        <v>29</v>
      </c>
      <c r="IRD8" t="s">
        <v>29</v>
      </c>
      <c r="IRE8" t="s">
        <v>29</v>
      </c>
      <c r="IRF8" t="s">
        <v>29</v>
      </c>
      <c r="IRG8" t="s">
        <v>29</v>
      </c>
      <c r="IRH8" t="s">
        <v>29</v>
      </c>
      <c r="IRI8" t="s">
        <v>29</v>
      </c>
      <c r="IRJ8" t="s">
        <v>29</v>
      </c>
      <c r="IRK8" t="s">
        <v>29</v>
      </c>
      <c r="IRL8" t="s">
        <v>29</v>
      </c>
      <c r="IRM8" t="s">
        <v>29</v>
      </c>
      <c r="IRN8" t="s">
        <v>29</v>
      </c>
      <c r="IRO8" t="s">
        <v>29</v>
      </c>
      <c r="IRP8" t="s">
        <v>29</v>
      </c>
      <c r="IRQ8" t="s">
        <v>29</v>
      </c>
      <c r="IRR8" t="s">
        <v>29</v>
      </c>
      <c r="IRS8" t="s">
        <v>29</v>
      </c>
      <c r="IRT8" t="s">
        <v>29</v>
      </c>
      <c r="IRU8" t="s">
        <v>29</v>
      </c>
      <c r="IRV8" t="s">
        <v>29</v>
      </c>
      <c r="IRW8" t="s">
        <v>29</v>
      </c>
      <c r="IRX8" t="s">
        <v>29</v>
      </c>
      <c r="IRY8" t="s">
        <v>29</v>
      </c>
      <c r="IRZ8" t="s">
        <v>29</v>
      </c>
      <c r="ISA8" t="s">
        <v>29</v>
      </c>
      <c r="ISB8" t="s">
        <v>29</v>
      </c>
      <c r="ISC8" t="s">
        <v>29</v>
      </c>
      <c r="ISD8" t="s">
        <v>29</v>
      </c>
      <c r="ISE8" t="s">
        <v>29</v>
      </c>
      <c r="ISF8" t="s">
        <v>29</v>
      </c>
      <c r="ISG8" t="s">
        <v>29</v>
      </c>
      <c r="ISH8" t="s">
        <v>29</v>
      </c>
      <c r="ISI8" t="s">
        <v>29</v>
      </c>
      <c r="ISJ8" t="s">
        <v>29</v>
      </c>
      <c r="ISK8" t="s">
        <v>29</v>
      </c>
      <c r="ISL8" t="s">
        <v>29</v>
      </c>
      <c r="ISM8" t="s">
        <v>29</v>
      </c>
      <c r="ISN8" t="s">
        <v>29</v>
      </c>
      <c r="ISO8" t="s">
        <v>29</v>
      </c>
      <c r="ISP8" t="s">
        <v>29</v>
      </c>
      <c r="ISQ8" t="s">
        <v>29</v>
      </c>
      <c r="ISR8" t="s">
        <v>29</v>
      </c>
      <c r="ISS8" t="s">
        <v>29</v>
      </c>
      <c r="IST8" t="s">
        <v>29</v>
      </c>
      <c r="ISU8" t="s">
        <v>29</v>
      </c>
      <c r="ISV8" t="s">
        <v>29</v>
      </c>
      <c r="ISW8" t="s">
        <v>29</v>
      </c>
      <c r="ISX8" t="s">
        <v>29</v>
      </c>
      <c r="ISY8" t="s">
        <v>29</v>
      </c>
      <c r="ISZ8" t="s">
        <v>29</v>
      </c>
      <c r="ITA8" t="s">
        <v>29</v>
      </c>
      <c r="ITB8" t="s">
        <v>29</v>
      </c>
      <c r="ITC8" t="s">
        <v>29</v>
      </c>
      <c r="ITD8" t="s">
        <v>29</v>
      </c>
      <c r="ITE8" t="s">
        <v>29</v>
      </c>
      <c r="ITF8" t="s">
        <v>29</v>
      </c>
      <c r="ITG8" t="s">
        <v>29</v>
      </c>
      <c r="ITH8" t="s">
        <v>29</v>
      </c>
      <c r="ITI8" t="s">
        <v>29</v>
      </c>
      <c r="ITJ8" t="s">
        <v>29</v>
      </c>
      <c r="ITK8" t="s">
        <v>29</v>
      </c>
      <c r="ITL8" t="s">
        <v>29</v>
      </c>
      <c r="ITM8" t="s">
        <v>29</v>
      </c>
      <c r="ITN8" t="s">
        <v>29</v>
      </c>
      <c r="ITO8" t="s">
        <v>29</v>
      </c>
      <c r="ITP8" t="s">
        <v>29</v>
      </c>
      <c r="ITQ8" t="s">
        <v>29</v>
      </c>
      <c r="ITR8" t="s">
        <v>29</v>
      </c>
      <c r="ITS8" t="s">
        <v>29</v>
      </c>
      <c r="ITT8" t="s">
        <v>29</v>
      </c>
      <c r="ITU8" t="s">
        <v>29</v>
      </c>
      <c r="ITV8" t="s">
        <v>29</v>
      </c>
      <c r="ITW8" t="s">
        <v>29</v>
      </c>
      <c r="ITX8" t="s">
        <v>29</v>
      </c>
      <c r="ITY8" t="s">
        <v>29</v>
      </c>
      <c r="ITZ8" t="s">
        <v>29</v>
      </c>
      <c r="IUA8" t="s">
        <v>29</v>
      </c>
      <c r="IUB8" t="s">
        <v>29</v>
      </c>
      <c r="IUC8" t="s">
        <v>29</v>
      </c>
      <c r="IUD8" t="s">
        <v>29</v>
      </c>
      <c r="IUE8" t="s">
        <v>29</v>
      </c>
      <c r="IUF8" t="s">
        <v>29</v>
      </c>
      <c r="IUG8" t="s">
        <v>29</v>
      </c>
      <c r="IUH8" t="s">
        <v>29</v>
      </c>
      <c r="IUI8" t="s">
        <v>29</v>
      </c>
      <c r="IUJ8" t="s">
        <v>29</v>
      </c>
      <c r="IUK8" t="s">
        <v>29</v>
      </c>
      <c r="IUL8" t="s">
        <v>29</v>
      </c>
      <c r="IUM8" t="s">
        <v>29</v>
      </c>
      <c r="IUN8" t="s">
        <v>29</v>
      </c>
      <c r="IUO8" t="s">
        <v>29</v>
      </c>
      <c r="IUP8" t="s">
        <v>29</v>
      </c>
      <c r="IUQ8" t="s">
        <v>29</v>
      </c>
      <c r="IUR8" t="s">
        <v>29</v>
      </c>
      <c r="IUS8" t="s">
        <v>29</v>
      </c>
      <c r="IUT8" t="s">
        <v>29</v>
      </c>
      <c r="IUU8" t="s">
        <v>29</v>
      </c>
      <c r="IUV8" t="s">
        <v>29</v>
      </c>
      <c r="IUW8" t="s">
        <v>29</v>
      </c>
      <c r="IUX8" t="s">
        <v>29</v>
      </c>
      <c r="IUY8" t="s">
        <v>29</v>
      </c>
      <c r="IUZ8" t="s">
        <v>29</v>
      </c>
      <c r="IVA8" t="s">
        <v>29</v>
      </c>
      <c r="IVB8" t="s">
        <v>29</v>
      </c>
      <c r="IVC8" t="s">
        <v>29</v>
      </c>
      <c r="IVD8" t="s">
        <v>29</v>
      </c>
      <c r="IVE8" t="s">
        <v>29</v>
      </c>
      <c r="IVF8" t="s">
        <v>29</v>
      </c>
      <c r="IVG8" t="s">
        <v>29</v>
      </c>
      <c r="IVH8" t="s">
        <v>29</v>
      </c>
      <c r="IVI8" t="s">
        <v>29</v>
      </c>
      <c r="IVJ8" t="s">
        <v>29</v>
      </c>
      <c r="IVK8" t="s">
        <v>29</v>
      </c>
      <c r="IVL8" t="s">
        <v>29</v>
      </c>
      <c r="IVM8" t="s">
        <v>29</v>
      </c>
      <c r="IVN8" t="s">
        <v>29</v>
      </c>
      <c r="IVO8" t="s">
        <v>29</v>
      </c>
      <c r="IVP8" t="s">
        <v>29</v>
      </c>
      <c r="IVQ8" t="s">
        <v>29</v>
      </c>
      <c r="IVR8" t="s">
        <v>29</v>
      </c>
      <c r="IVS8" t="s">
        <v>29</v>
      </c>
      <c r="IVT8" t="s">
        <v>29</v>
      </c>
      <c r="IVU8" t="s">
        <v>29</v>
      </c>
      <c r="IVV8" t="s">
        <v>29</v>
      </c>
      <c r="IVW8" t="s">
        <v>29</v>
      </c>
      <c r="IVX8" t="s">
        <v>29</v>
      </c>
      <c r="IVY8" t="s">
        <v>29</v>
      </c>
      <c r="IVZ8" t="s">
        <v>29</v>
      </c>
      <c r="IWA8" t="s">
        <v>29</v>
      </c>
      <c r="IWB8" t="s">
        <v>29</v>
      </c>
      <c r="IWC8" t="s">
        <v>29</v>
      </c>
      <c r="IWD8" t="s">
        <v>29</v>
      </c>
      <c r="IWE8" t="s">
        <v>29</v>
      </c>
      <c r="IWF8" t="s">
        <v>29</v>
      </c>
      <c r="IWG8" t="s">
        <v>29</v>
      </c>
      <c r="IWH8" t="s">
        <v>29</v>
      </c>
      <c r="IWI8" t="s">
        <v>29</v>
      </c>
      <c r="IWJ8" t="s">
        <v>29</v>
      </c>
      <c r="IWK8" t="s">
        <v>29</v>
      </c>
      <c r="IWL8" t="s">
        <v>29</v>
      </c>
      <c r="IWM8" t="s">
        <v>29</v>
      </c>
      <c r="IWN8" t="s">
        <v>29</v>
      </c>
      <c r="IWO8" t="s">
        <v>29</v>
      </c>
      <c r="IWP8" t="s">
        <v>29</v>
      </c>
      <c r="IWQ8" t="s">
        <v>29</v>
      </c>
      <c r="IWR8" t="s">
        <v>29</v>
      </c>
      <c r="IWS8" t="s">
        <v>29</v>
      </c>
      <c r="IWT8" t="s">
        <v>29</v>
      </c>
      <c r="IWU8" t="s">
        <v>29</v>
      </c>
      <c r="IWV8" t="s">
        <v>29</v>
      </c>
      <c r="IWW8" t="s">
        <v>29</v>
      </c>
      <c r="IWX8" t="s">
        <v>29</v>
      </c>
      <c r="IWY8" t="s">
        <v>29</v>
      </c>
      <c r="IWZ8" t="s">
        <v>29</v>
      </c>
      <c r="IXA8" t="s">
        <v>29</v>
      </c>
      <c r="IXB8" t="s">
        <v>29</v>
      </c>
      <c r="IXC8" t="s">
        <v>29</v>
      </c>
      <c r="IXD8" t="s">
        <v>29</v>
      </c>
      <c r="IXE8" t="s">
        <v>29</v>
      </c>
      <c r="IXF8" t="s">
        <v>29</v>
      </c>
      <c r="IXG8" t="s">
        <v>29</v>
      </c>
      <c r="IXH8" t="s">
        <v>29</v>
      </c>
      <c r="IXI8" t="s">
        <v>29</v>
      </c>
      <c r="IXJ8" t="s">
        <v>29</v>
      </c>
      <c r="IXK8" t="s">
        <v>29</v>
      </c>
      <c r="IXL8" t="s">
        <v>29</v>
      </c>
      <c r="IXM8" t="s">
        <v>29</v>
      </c>
      <c r="IXN8" t="s">
        <v>29</v>
      </c>
      <c r="IXO8" t="s">
        <v>29</v>
      </c>
      <c r="IXP8" t="s">
        <v>29</v>
      </c>
      <c r="IXQ8" t="s">
        <v>29</v>
      </c>
      <c r="IXR8" t="s">
        <v>29</v>
      </c>
      <c r="IXS8" t="s">
        <v>29</v>
      </c>
      <c r="IXT8" t="s">
        <v>29</v>
      </c>
      <c r="IXU8" t="s">
        <v>29</v>
      </c>
      <c r="IXV8" t="s">
        <v>29</v>
      </c>
      <c r="IXW8" t="s">
        <v>29</v>
      </c>
      <c r="IXX8" t="s">
        <v>29</v>
      </c>
      <c r="IXY8" t="s">
        <v>29</v>
      </c>
      <c r="IXZ8" t="s">
        <v>29</v>
      </c>
      <c r="IYA8" t="s">
        <v>29</v>
      </c>
      <c r="IYB8" t="s">
        <v>29</v>
      </c>
      <c r="IYC8" t="s">
        <v>29</v>
      </c>
      <c r="IYD8" t="s">
        <v>29</v>
      </c>
      <c r="IYE8" t="s">
        <v>29</v>
      </c>
      <c r="IYF8" t="s">
        <v>29</v>
      </c>
      <c r="IYG8" t="s">
        <v>29</v>
      </c>
      <c r="IYH8" t="s">
        <v>29</v>
      </c>
      <c r="IYI8" t="s">
        <v>29</v>
      </c>
      <c r="IYJ8" t="s">
        <v>29</v>
      </c>
      <c r="IYK8" t="s">
        <v>29</v>
      </c>
      <c r="IYL8" t="s">
        <v>29</v>
      </c>
      <c r="IYM8" t="s">
        <v>29</v>
      </c>
      <c r="IYN8" t="s">
        <v>29</v>
      </c>
      <c r="IYO8" t="s">
        <v>29</v>
      </c>
      <c r="IYP8" t="s">
        <v>29</v>
      </c>
      <c r="IYQ8" t="s">
        <v>29</v>
      </c>
      <c r="IYR8" t="s">
        <v>29</v>
      </c>
      <c r="IYS8" t="s">
        <v>29</v>
      </c>
      <c r="IYT8" t="s">
        <v>29</v>
      </c>
      <c r="IYU8" t="s">
        <v>29</v>
      </c>
      <c r="IYV8" t="s">
        <v>29</v>
      </c>
      <c r="IYW8" t="s">
        <v>29</v>
      </c>
      <c r="IYX8" t="s">
        <v>29</v>
      </c>
      <c r="IYY8" t="s">
        <v>29</v>
      </c>
      <c r="IYZ8" t="s">
        <v>29</v>
      </c>
      <c r="IZA8" t="s">
        <v>29</v>
      </c>
      <c r="IZB8" t="s">
        <v>29</v>
      </c>
      <c r="IZC8" t="s">
        <v>29</v>
      </c>
      <c r="IZD8" t="s">
        <v>29</v>
      </c>
      <c r="IZE8" t="s">
        <v>29</v>
      </c>
      <c r="IZF8" t="s">
        <v>29</v>
      </c>
      <c r="IZG8" t="s">
        <v>29</v>
      </c>
      <c r="IZH8" t="s">
        <v>29</v>
      </c>
      <c r="IZI8" t="s">
        <v>29</v>
      </c>
      <c r="IZJ8" t="s">
        <v>29</v>
      </c>
      <c r="IZK8" t="s">
        <v>29</v>
      </c>
      <c r="IZL8" t="s">
        <v>29</v>
      </c>
      <c r="IZM8" t="s">
        <v>29</v>
      </c>
      <c r="IZN8" t="s">
        <v>29</v>
      </c>
      <c r="IZO8" t="s">
        <v>29</v>
      </c>
      <c r="IZP8" t="s">
        <v>29</v>
      </c>
      <c r="IZQ8" t="s">
        <v>29</v>
      </c>
      <c r="IZR8" t="s">
        <v>29</v>
      </c>
      <c r="IZS8" t="s">
        <v>29</v>
      </c>
      <c r="IZT8" t="s">
        <v>29</v>
      </c>
      <c r="IZU8" t="s">
        <v>29</v>
      </c>
      <c r="IZV8" t="s">
        <v>29</v>
      </c>
      <c r="IZW8" t="s">
        <v>29</v>
      </c>
      <c r="IZX8" t="s">
        <v>29</v>
      </c>
      <c r="IZY8" t="s">
        <v>29</v>
      </c>
      <c r="IZZ8" t="s">
        <v>29</v>
      </c>
      <c r="JAA8" t="s">
        <v>29</v>
      </c>
      <c r="JAB8" t="s">
        <v>29</v>
      </c>
      <c r="JAC8" t="s">
        <v>29</v>
      </c>
      <c r="JAD8" t="s">
        <v>29</v>
      </c>
      <c r="JAE8" t="s">
        <v>29</v>
      </c>
      <c r="JAF8" t="s">
        <v>29</v>
      </c>
      <c r="JAG8" t="s">
        <v>29</v>
      </c>
      <c r="JAH8" t="s">
        <v>29</v>
      </c>
      <c r="JAI8" t="s">
        <v>29</v>
      </c>
      <c r="JAJ8" t="s">
        <v>29</v>
      </c>
      <c r="JAK8" t="s">
        <v>29</v>
      </c>
      <c r="JAL8" t="s">
        <v>29</v>
      </c>
      <c r="JAM8" t="s">
        <v>29</v>
      </c>
      <c r="JAN8" t="s">
        <v>29</v>
      </c>
      <c r="JAO8" t="s">
        <v>29</v>
      </c>
      <c r="JAP8" t="s">
        <v>29</v>
      </c>
      <c r="JAQ8" t="s">
        <v>29</v>
      </c>
      <c r="JAR8" t="s">
        <v>29</v>
      </c>
      <c r="JAS8" t="s">
        <v>29</v>
      </c>
      <c r="JAT8" t="s">
        <v>29</v>
      </c>
      <c r="JAU8" t="s">
        <v>29</v>
      </c>
      <c r="JAV8" t="s">
        <v>29</v>
      </c>
      <c r="JAW8" t="s">
        <v>29</v>
      </c>
      <c r="JAX8" t="s">
        <v>29</v>
      </c>
      <c r="JAY8" t="s">
        <v>29</v>
      </c>
      <c r="JAZ8" t="s">
        <v>29</v>
      </c>
      <c r="JBA8" t="s">
        <v>29</v>
      </c>
      <c r="JBB8" t="s">
        <v>29</v>
      </c>
      <c r="JBC8" t="s">
        <v>29</v>
      </c>
      <c r="JBD8" t="s">
        <v>29</v>
      </c>
      <c r="JBE8" t="s">
        <v>29</v>
      </c>
      <c r="JBF8" t="s">
        <v>29</v>
      </c>
      <c r="JBG8" t="s">
        <v>29</v>
      </c>
      <c r="JBH8" t="s">
        <v>29</v>
      </c>
      <c r="JBI8" t="s">
        <v>29</v>
      </c>
      <c r="JBJ8" t="s">
        <v>29</v>
      </c>
      <c r="JBK8" t="s">
        <v>29</v>
      </c>
      <c r="JBL8" t="s">
        <v>29</v>
      </c>
      <c r="JBM8" t="s">
        <v>29</v>
      </c>
      <c r="JBN8" t="s">
        <v>29</v>
      </c>
      <c r="JBO8" t="s">
        <v>29</v>
      </c>
      <c r="JBP8" t="s">
        <v>29</v>
      </c>
      <c r="JBQ8" t="s">
        <v>29</v>
      </c>
      <c r="JBR8" t="s">
        <v>29</v>
      </c>
      <c r="JBS8" t="s">
        <v>29</v>
      </c>
      <c r="JBT8" t="s">
        <v>29</v>
      </c>
      <c r="JBU8" t="s">
        <v>29</v>
      </c>
      <c r="JBV8" t="s">
        <v>29</v>
      </c>
      <c r="JBW8" t="s">
        <v>29</v>
      </c>
      <c r="JBX8" t="s">
        <v>29</v>
      </c>
      <c r="JBY8" t="s">
        <v>29</v>
      </c>
      <c r="JBZ8" t="s">
        <v>29</v>
      </c>
      <c r="JCA8" t="s">
        <v>29</v>
      </c>
      <c r="JCB8" t="s">
        <v>29</v>
      </c>
      <c r="JCC8" t="s">
        <v>29</v>
      </c>
      <c r="JCD8" t="s">
        <v>29</v>
      </c>
      <c r="JCE8" t="s">
        <v>29</v>
      </c>
      <c r="JCF8" t="s">
        <v>29</v>
      </c>
      <c r="JCG8" t="s">
        <v>29</v>
      </c>
      <c r="JCH8" t="s">
        <v>29</v>
      </c>
      <c r="JCI8" t="s">
        <v>29</v>
      </c>
      <c r="JCJ8" t="s">
        <v>29</v>
      </c>
      <c r="JCK8" t="s">
        <v>29</v>
      </c>
      <c r="JCL8" t="s">
        <v>29</v>
      </c>
      <c r="JCM8" t="s">
        <v>29</v>
      </c>
      <c r="JCN8" t="s">
        <v>29</v>
      </c>
      <c r="JCO8" t="s">
        <v>29</v>
      </c>
      <c r="JCP8" t="s">
        <v>29</v>
      </c>
      <c r="JCQ8" t="s">
        <v>29</v>
      </c>
      <c r="JCR8" t="s">
        <v>29</v>
      </c>
      <c r="JCS8" t="s">
        <v>29</v>
      </c>
      <c r="JCT8" t="s">
        <v>29</v>
      </c>
      <c r="JCU8" t="s">
        <v>29</v>
      </c>
      <c r="JCV8" t="s">
        <v>29</v>
      </c>
      <c r="JCW8" t="s">
        <v>29</v>
      </c>
      <c r="JCX8" t="s">
        <v>29</v>
      </c>
      <c r="JCY8" t="s">
        <v>29</v>
      </c>
      <c r="JCZ8" t="s">
        <v>29</v>
      </c>
      <c r="JDA8" t="s">
        <v>29</v>
      </c>
      <c r="JDB8" t="s">
        <v>29</v>
      </c>
      <c r="JDC8" t="s">
        <v>29</v>
      </c>
      <c r="JDD8" t="s">
        <v>29</v>
      </c>
      <c r="JDE8" t="s">
        <v>29</v>
      </c>
      <c r="JDF8" t="s">
        <v>29</v>
      </c>
      <c r="JDG8" t="s">
        <v>29</v>
      </c>
      <c r="JDH8" t="s">
        <v>29</v>
      </c>
      <c r="JDI8" t="s">
        <v>29</v>
      </c>
      <c r="JDJ8" t="s">
        <v>29</v>
      </c>
      <c r="JDK8" t="s">
        <v>29</v>
      </c>
      <c r="JDL8" t="s">
        <v>29</v>
      </c>
      <c r="JDM8" t="s">
        <v>29</v>
      </c>
      <c r="JDN8" t="s">
        <v>29</v>
      </c>
      <c r="JDO8" t="s">
        <v>29</v>
      </c>
      <c r="JDP8" t="s">
        <v>29</v>
      </c>
      <c r="JDQ8" t="s">
        <v>29</v>
      </c>
      <c r="JDR8" t="s">
        <v>29</v>
      </c>
      <c r="JDS8" t="s">
        <v>29</v>
      </c>
      <c r="JDT8" t="s">
        <v>29</v>
      </c>
      <c r="JDU8" t="s">
        <v>29</v>
      </c>
      <c r="JDV8" t="s">
        <v>29</v>
      </c>
      <c r="JDW8" t="s">
        <v>29</v>
      </c>
      <c r="JDX8" t="s">
        <v>29</v>
      </c>
      <c r="JDY8" t="s">
        <v>29</v>
      </c>
      <c r="JDZ8" t="s">
        <v>29</v>
      </c>
      <c r="JEA8" t="s">
        <v>29</v>
      </c>
      <c r="JEB8" t="s">
        <v>29</v>
      </c>
      <c r="JEC8" t="s">
        <v>29</v>
      </c>
      <c r="JED8" t="s">
        <v>29</v>
      </c>
      <c r="JEE8" t="s">
        <v>29</v>
      </c>
      <c r="JEF8" t="s">
        <v>29</v>
      </c>
      <c r="JEG8" t="s">
        <v>29</v>
      </c>
      <c r="JEH8" t="s">
        <v>29</v>
      </c>
      <c r="JEI8" t="s">
        <v>29</v>
      </c>
      <c r="JEJ8" t="s">
        <v>29</v>
      </c>
      <c r="JEK8" t="s">
        <v>29</v>
      </c>
      <c r="JEL8" t="s">
        <v>29</v>
      </c>
      <c r="JEM8" t="s">
        <v>29</v>
      </c>
      <c r="JEN8" t="s">
        <v>29</v>
      </c>
      <c r="JEO8" t="s">
        <v>29</v>
      </c>
      <c r="JEP8" t="s">
        <v>29</v>
      </c>
      <c r="JEQ8" t="s">
        <v>29</v>
      </c>
      <c r="JER8" t="s">
        <v>29</v>
      </c>
      <c r="JES8" t="s">
        <v>29</v>
      </c>
      <c r="JET8" t="s">
        <v>29</v>
      </c>
      <c r="JEU8" t="s">
        <v>29</v>
      </c>
      <c r="JEV8" t="s">
        <v>29</v>
      </c>
      <c r="JEW8" t="s">
        <v>29</v>
      </c>
      <c r="JEX8" t="s">
        <v>29</v>
      </c>
      <c r="JEY8" t="s">
        <v>29</v>
      </c>
      <c r="JEZ8" t="s">
        <v>29</v>
      </c>
      <c r="JFA8" t="s">
        <v>29</v>
      </c>
      <c r="JFB8" t="s">
        <v>29</v>
      </c>
      <c r="JFC8" t="s">
        <v>29</v>
      </c>
      <c r="JFD8" t="s">
        <v>29</v>
      </c>
      <c r="JFE8" t="s">
        <v>29</v>
      </c>
      <c r="JFF8" t="s">
        <v>29</v>
      </c>
      <c r="JFG8" t="s">
        <v>29</v>
      </c>
      <c r="JFH8" t="s">
        <v>29</v>
      </c>
      <c r="JFI8" t="s">
        <v>29</v>
      </c>
      <c r="JFJ8" t="s">
        <v>29</v>
      </c>
      <c r="JFK8" t="s">
        <v>29</v>
      </c>
      <c r="JFL8" t="s">
        <v>29</v>
      </c>
      <c r="JFM8" t="s">
        <v>29</v>
      </c>
      <c r="JFN8" t="s">
        <v>29</v>
      </c>
      <c r="JFO8" t="s">
        <v>29</v>
      </c>
      <c r="JFP8" t="s">
        <v>29</v>
      </c>
      <c r="JFQ8" t="s">
        <v>29</v>
      </c>
      <c r="JFR8" t="s">
        <v>29</v>
      </c>
      <c r="JFS8" t="s">
        <v>29</v>
      </c>
      <c r="JFT8" t="s">
        <v>29</v>
      </c>
      <c r="JFU8" t="s">
        <v>29</v>
      </c>
      <c r="JFV8" t="s">
        <v>29</v>
      </c>
      <c r="JFW8" t="s">
        <v>29</v>
      </c>
      <c r="JFX8" t="s">
        <v>29</v>
      </c>
      <c r="JFY8" t="s">
        <v>29</v>
      </c>
      <c r="JFZ8" t="s">
        <v>29</v>
      </c>
      <c r="JGA8" t="s">
        <v>29</v>
      </c>
      <c r="JGB8" t="s">
        <v>29</v>
      </c>
      <c r="JGC8" t="s">
        <v>29</v>
      </c>
      <c r="JGD8" t="s">
        <v>29</v>
      </c>
      <c r="JGE8" t="s">
        <v>29</v>
      </c>
      <c r="JGF8" t="s">
        <v>29</v>
      </c>
      <c r="JGG8" t="s">
        <v>29</v>
      </c>
      <c r="JGH8" t="s">
        <v>29</v>
      </c>
      <c r="JGI8" t="s">
        <v>29</v>
      </c>
      <c r="JGJ8" t="s">
        <v>29</v>
      </c>
      <c r="JGK8" t="s">
        <v>29</v>
      </c>
      <c r="JGL8" t="s">
        <v>29</v>
      </c>
      <c r="JGM8" t="s">
        <v>29</v>
      </c>
      <c r="JGN8" t="s">
        <v>29</v>
      </c>
      <c r="JGO8" t="s">
        <v>29</v>
      </c>
      <c r="JGP8" t="s">
        <v>29</v>
      </c>
      <c r="JGQ8" t="s">
        <v>29</v>
      </c>
      <c r="JGR8" t="s">
        <v>29</v>
      </c>
      <c r="JGS8" t="s">
        <v>29</v>
      </c>
      <c r="JGT8" t="s">
        <v>29</v>
      </c>
      <c r="JGU8" t="s">
        <v>29</v>
      </c>
      <c r="JGV8" t="s">
        <v>29</v>
      </c>
      <c r="JGW8" t="s">
        <v>29</v>
      </c>
      <c r="JGX8" t="s">
        <v>29</v>
      </c>
      <c r="JGY8" t="s">
        <v>29</v>
      </c>
      <c r="JGZ8" t="s">
        <v>29</v>
      </c>
      <c r="JHA8" t="s">
        <v>29</v>
      </c>
      <c r="JHB8" t="s">
        <v>29</v>
      </c>
      <c r="JHC8" t="s">
        <v>29</v>
      </c>
      <c r="JHD8" t="s">
        <v>29</v>
      </c>
      <c r="JHE8" t="s">
        <v>29</v>
      </c>
      <c r="JHF8" t="s">
        <v>29</v>
      </c>
      <c r="JHG8" t="s">
        <v>29</v>
      </c>
      <c r="JHH8" t="s">
        <v>29</v>
      </c>
      <c r="JHI8" t="s">
        <v>29</v>
      </c>
      <c r="JHJ8" t="s">
        <v>29</v>
      </c>
      <c r="JHK8" t="s">
        <v>29</v>
      </c>
      <c r="JHL8" t="s">
        <v>29</v>
      </c>
      <c r="JHM8" t="s">
        <v>29</v>
      </c>
      <c r="JHN8" t="s">
        <v>29</v>
      </c>
      <c r="JHO8" t="s">
        <v>29</v>
      </c>
      <c r="JHP8" t="s">
        <v>29</v>
      </c>
      <c r="JHQ8" t="s">
        <v>29</v>
      </c>
      <c r="JHR8" t="s">
        <v>29</v>
      </c>
      <c r="JHS8" t="s">
        <v>29</v>
      </c>
      <c r="JHT8" t="s">
        <v>29</v>
      </c>
      <c r="JHU8" t="s">
        <v>29</v>
      </c>
      <c r="JHV8" t="s">
        <v>29</v>
      </c>
      <c r="JHW8" t="s">
        <v>29</v>
      </c>
      <c r="JHX8" t="s">
        <v>29</v>
      </c>
      <c r="JHY8" t="s">
        <v>29</v>
      </c>
      <c r="JHZ8" t="s">
        <v>29</v>
      </c>
      <c r="JIA8" t="s">
        <v>29</v>
      </c>
      <c r="JIB8" t="s">
        <v>29</v>
      </c>
      <c r="JIC8" t="s">
        <v>29</v>
      </c>
      <c r="JID8" t="s">
        <v>29</v>
      </c>
      <c r="JIE8" t="s">
        <v>29</v>
      </c>
      <c r="JIF8" t="s">
        <v>29</v>
      </c>
      <c r="JIG8" t="s">
        <v>29</v>
      </c>
      <c r="JIH8" t="s">
        <v>29</v>
      </c>
      <c r="JII8" t="s">
        <v>29</v>
      </c>
      <c r="JIJ8" t="s">
        <v>29</v>
      </c>
      <c r="JIK8" t="s">
        <v>29</v>
      </c>
      <c r="JIL8" t="s">
        <v>29</v>
      </c>
      <c r="JIM8" t="s">
        <v>29</v>
      </c>
      <c r="JIN8" t="s">
        <v>29</v>
      </c>
      <c r="JIO8" t="s">
        <v>29</v>
      </c>
      <c r="JIP8" t="s">
        <v>29</v>
      </c>
      <c r="JIQ8" t="s">
        <v>29</v>
      </c>
      <c r="JIR8" t="s">
        <v>29</v>
      </c>
      <c r="JIS8" t="s">
        <v>29</v>
      </c>
      <c r="JIT8" t="s">
        <v>29</v>
      </c>
      <c r="JIU8" t="s">
        <v>29</v>
      </c>
      <c r="JIV8" t="s">
        <v>29</v>
      </c>
      <c r="JIW8" t="s">
        <v>29</v>
      </c>
      <c r="JIX8" t="s">
        <v>29</v>
      </c>
      <c r="JIY8" t="s">
        <v>29</v>
      </c>
      <c r="JIZ8" t="s">
        <v>29</v>
      </c>
      <c r="JJA8" t="s">
        <v>29</v>
      </c>
      <c r="JJB8" t="s">
        <v>29</v>
      </c>
      <c r="JJC8" t="s">
        <v>29</v>
      </c>
      <c r="JJD8" t="s">
        <v>29</v>
      </c>
      <c r="JJE8" t="s">
        <v>29</v>
      </c>
      <c r="JJF8" t="s">
        <v>29</v>
      </c>
      <c r="JJG8" t="s">
        <v>29</v>
      </c>
      <c r="JJH8" t="s">
        <v>29</v>
      </c>
      <c r="JJI8" t="s">
        <v>29</v>
      </c>
      <c r="JJJ8" t="s">
        <v>29</v>
      </c>
      <c r="JJK8" t="s">
        <v>29</v>
      </c>
      <c r="JJL8" t="s">
        <v>29</v>
      </c>
      <c r="JJM8" t="s">
        <v>29</v>
      </c>
      <c r="JJN8" t="s">
        <v>29</v>
      </c>
      <c r="JJO8" t="s">
        <v>29</v>
      </c>
      <c r="JJP8" t="s">
        <v>29</v>
      </c>
      <c r="JJQ8" t="s">
        <v>29</v>
      </c>
      <c r="JJR8" t="s">
        <v>29</v>
      </c>
      <c r="JJS8" t="s">
        <v>29</v>
      </c>
      <c r="JJT8" t="s">
        <v>29</v>
      </c>
      <c r="JJU8" t="s">
        <v>29</v>
      </c>
      <c r="JJV8" t="s">
        <v>29</v>
      </c>
      <c r="JJW8" t="s">
        <v>29</v>
      </c>
      <c r="JJX8" t="s">
        <v>29</v>
      </c>
      <c r="JJY8" t="s">
        <v>29</v>
      </c>
      <c r="JJZ8" t="s">
        <v>29</v>
      </c>
      <c r="JKA8" t="s">
        <v>29</v>
      </c>
      <c r="JKB8" t="s">
        <v>29</v>
      </c>
      <c r="JKC8" t="s">
        <v>29</v>
      </c>
      <c r="JKD8" t="s">
        <v>29</v>
      </c>
      <c r="JKE8" t="s">
        <v>29</v>
      </c>
      <c r="JKF8" t="s">
        <v>29</v>
      </c>
      <c r="JKG8" t="s">
        <v>29</v>
      </c>
      <c r="JKH8" t="s">
        <v>29</v>
      </c>
      <c r="JKI8" t="s">
        <v>29</v>
      </c>
      <c r="JKJ8" t="s">
        <v>29</v>
      </c>
      <c r="JKK8" t="s">
        <v>29</v>
      </c>
      <c r="JKL8" t="s">
        <v>29</v>
      </c>
      <c r="JKM8" t="s">
        <v>29</v>
      </c>
      <c r="JKN8" t="s">
        <v>29</v>
      </c>
      <c r="JKO8" t="s">
        <v>29</v>
      </c>
      <c r="JKP8" t="s">
        <v>29</v>
      </c>
      <c r="JKQ8" t="s">
        <v>29</v>
      </c>
      <c r="JKR8" t="s">
        <v>29</v>
      </c>
      <c r="JKS8" t="s">
        <v>29</v>
      </c>
      <c r="JKT8" t="s">
        <v>29</v>
      </c>
      <c r="JKU8" t="s">
        <v>29</v>
      </c>
      <c r="JKV8" t="s">
        <v>29</v>
      </c>
      <c r="JKW8" t="s">
        <v>29</v>
      </c>
      <c r="JKX8" t="s">
        <v>29</v>
      </c>
      <c r="JKY8" t="s">
        <v>29</v>
      </c>
      <c r="JKZ8" t="s">
        <v>29</v>
      </c>
      <c r="JLA8" t="s">
        <v>29</v>
      </c>
      <c r="JLB8" t="s">
        <v>29</v>
      </c>
      <c r="JLC8" t="s">
        <v>29</v>
      </c>
      <c r="JLD8" t="s">
        <v>29</v>
      </c>
      <c r="JLE8" t="s">
        <v>29</v>
      </c>
      <c r="JLF8" t="s">
        <v>29</v>
      </c>
      <c r="JLG8" t="s">
        <v>29</v>
      </c>
      <c r="JLH8" t="s">
        <v>29</v>
      </c>
      <c r="JLI8" t="s">
        <v>29</v>
      </c>
      <c r="JLJ8" t="s">
        <v>29</v>
      </c>
      <c r="JLK8" t="s">
        <v>29</v>
      </c>
      <c r="JLL8" t="s">
        <v>29</v>
      </c>
      <c r="JLM8" t="s">
        <v>29</v>
      </c>
      <c r="JLN8" t="s">
        <v>29</v>
      </c>
      <c r="JLO8" t="s">
        <v>29</v>
      </c>
      <c r="JLP8" t="s">
        <v>29</v>
      </c>
      <c r="JLQ8" t="s">
        <v>29</v>
      </c>
      <c r="JLR8" t="s">
        <v>29</v>
      </c>
      <c r="JLS8" t="s">
        <v>29</v>
      </c>
      <c r="JLT8" t="s">
        <v>29</v>
      </c>
      <c r="JLU8" t="s">
        <v>29</v>
      </c>
      <c r="JLV8" t="s">
        <v>29</v>
      </c>
      <c r="JLW8" t="s">
        <v>29</v>
      </c>
      <c r="JLX8" t="s">
        <v>29</v>
      </c>
      <c r="JLY8" t="s">
        <v>29</v>
      </c>
      <c r="JLZ8" t="s">
        <v>29</v>
      </c>
      <c r="JMA8" t="s">
        <v>29</v>
      </c>
      <c r="JMB8" t="s">
        <v>29</v>
      </c>
      <c r="JMC8" t="s">
        <v>29</v>
      </c>
      <c r="JMD8" t="s">
        <v>29</v>
      </c>
      <c r="JME8" t="s">
        <v>29</v>
      </c>
      <c r="JMF8" t="s">
        <v>29</v>
      </c>
      <c r="JMG8" t="s">
        <v>29</v>
      </c>
      <c r="JMH8" t="s">
        <v>29</v>
      </c>
      <c r="JMI8" t="s">
        <v>29</v>
      </c>
      <c r="JMJ8" t="s">
        <v>29</v>
      </c>
      <c r="JMK8" t="s">
        <v>29</v>
      </c>
      <c r="JML8" t="s">
        <v>29</v>
      </c>
      <c r="JMM8" t="s">
        <v>29</v>
      </c>
      <c r="JMN8" t="s">
        <v>29</v>
      </c>
      <c r="JMO8" t="s">
        <v>29</v>
      </c>
      <c r="JMP8" t="s">
        <v>29</v>
      </c>
      <c r="JMQ8" t="s">
        <v>29</v>
      </c>
      <c r="JMR8" t="s">
        <v>29</v>
      </c>
      <c r="JMS8" t="s">
        <v>29</v>
      </c>
      <c r="JMT8" t="s">
        <v>29</v>
      </c>
      <c r="JMU8" t="s">
        <v>29</v>
      </c>
      <c r="JMV8" t="s">
        <v>29</v>
      </c>
      <c r="JMW8" t="s">
        <v>29</v>
      </c>
      <c r="JMX8" t="s">
        <v>29</v>
      </c>
      <c r="JMY8" t="s">
        <v>29</v>
      </c>
      <c r="JMZ8" t="s">
        <v>29</v>
      </c>
      <c r="JNA8" t="s">
        <v>29</v>
      </c>
      <c r="JNB8" t="s">
        <v>29</v>
      </c>
      <c r="JNC8" t="s">
        <v>29</v>
      </c>
      <c r="JND8" t="s">
        <v>29</v>
      </c>
      <c r="JNE8" t="s">
        <v>29</v>
      </c>
      <c r="JNF8" t="s">
        <v>29</v>
      </c>
      <c r="JNG8" t="s">
        <v>29</v>
      </c>
      <c r="JNH8" t="s">
        <v>29</v>
      </c>
      <c r="JNI8" t="s">
        <v>29</v>
      </c>
      <c r="JNJ8" t="s">
        <v>29</v>
      </c>
      <c r="JNK8" t="s">
        <v>29</v>
      </c>
      <c r="JNL8" t="s">
        <v>29</v>
      </c>
      <c r="JNM8" t="s">
        <v>29</v>
      </c>
      <c r="JNN8" t="s">
        <v>29</v>
      </c>
      <c r="JNO8" t="s">
        <v>29</v>
      </c>
      <c r="JNP8" t="s">
        <v>29</v>
      </c>
      <c r="JNQ8" t="s">
        <v>29</v>
      </c>
      <c r="JNR8" t="s">
        <v>29</v>
      </c>
      <c r="JNS8" t="s">
        <v>29</v>
      </c>
      <c r="JNT8" t="s">
        <v>29</v>
      </c>
      <c r="JNU8" t="s">
        <v>29</v>
      </c>
      <c r="JNV8" t="s">
        <v>29</v>
      </c>
      <c r="JNW8" t="s">
        <v>29</v>
      </c>
      <c r="JNX8" t="s">
        <v>29</v>
      </c>
      <c r="JNY8" t="s">
        <v>29</v>
      </c>
      <c r="JNZ8" t="s">
        <v>29</v>
      </c>
      <c r="JOA8" t="s">
        <v>29</v>
      </c>
      <c r="JOB8" t="s">
        <v>29</v>
      </c>
      <c r="JOC8" t="s">
        <v>29</v>
      </c>
      <c r="JOD8" t="s">
        <v>29</v>
      </c>
      <c r="JOE8" t="s">
        <v>29</v>
      </c>
      <c r="JOF8" t="s">
        <v>29</v>
      </c>
      <c r="JOG8" t="s">
        <v>29</v>
      </c>
      <c r="JOH8" t="s">
        <v>29</v>
      </c>
      <c r="JOI8" t="s">
        <v>29</v>
      </c>
      <c r="JOJ8" t="s">
        <v>29</v>
      </c>
      <c r="JOK8" t="s">
        <v>29</v>
      </c>
      <c r="JOL8" t="s">
        <v>29</v>
      </c>
      <c r="JOM8" t="s">
        <v>29</v>
      </c>
      <c r="JON8" t="s">
        <v>29</v>
      </c>
      <c r="JOO8" t="s">
        <v>29</v>
      </c>
      <c r="JOP8" t="s">
        <v>29</v>
      </c>
      <c r="JOQ8" t="s">
        <v>29</v>
      </c>
      <c r="JOR8" t="s">
        <v>29</v>
      </c>
      <c r="JOS8" t="s">
        <v>29</v>
      </c>
      <c r="JOT8" t="s">
        <v>29</v>
      </c>
      <c r="JOU8" t="s">
        <v>29</v>
      </c>
      <c r="JOV8" t="s">
        <v>29</v>
      </c>
      <c r="JOW8" t="s">
        <v>29</v>
      </c>
      <c r="JOX8" t="s">
        <v>29</v>
      </c>
      <c r="JOY8" t="s">
        <v>29</v>
      </c>
      <c r="JOZ8" t="s">
        <v>29</v>
      </c>
      <c r="JPA8" t="s">
        <v>29</v>
      </c>
      <c r="JPB8" t="s">
        <v>29</v>
      </c>
      <c r="JPC8" t="s">
        <v>29</v>
      </c>
      <c r="JPD8" t="s">
        <v>29</v>
      </c>
      <c r="JPE8" t="s">
        <v>29</v>
      </c>
      <c r="JPF8" t="s">
        <v>29</v>
      </c>
      <c r="JPG8" t="s">
        <v>29</v>
      </c>
      <c r="JPH8" t="s">
        <v>29</v>
      </c>
      <c r="JPI8" t="s">
        <v>29</v>
      </c>
      <c r="JPJ8" t="s">
        <v>29</v>
      </c>
      <c r="JPK8" t="s">
        <v>29</v>
      </c>
      <c r="JPL8" t="s">
        <v>29</v>
      </c>
      <c r="JPM8" t="s">
        <v>29</v>
      </c>
      <c r="JPN8" t="s">
        <v>29</v>
      </c>
      <c r="JPO8" t="s">
        <v>29</v>
      </c>
      <c r="JPP8" t="s">
        <v>29</v>
      </c>
      <c r="JPQ8" t="s">
        <v>29</v>
      </c>
      <c r="JPR8" t="s">
        <v>29</v>
      </c>
      <c r="JPS8" t="s">
        <v>29</v>
      </c>
      <c r="JPT8" t="s">
        <v>29</v>
      </c>
      <c r="JPU8" t="s">
        <v>29</v>
      </c>
      <c r="JPV8" t="s">
        <v>29</v>
      </c>
      <c r="JPW8" t="s">
        <v>29</v>
      </c>
      <c r="JPX8" t="s">
        <v>29</v>
      </c>
      <c r="JPY8" t="s">
        <v>29</v>
      </c>
      <c r="JPZ8" t="s">
        <v>29</v>
      </c>
      <c r="JQA8" t="s">
        <v>29</v>
      </c>
      <c r="JQB8" t="s">
        <v>29</v>
      </c>
      <c r="JQC8" t="s">
        <v>29</v>
      </c>
      <c r="JQD8" t="s">
        <v>29</v>
      </c>
      <c r="JQE8" t="s">
        <v>29</v>
      </c>
      <c r="JQF8" t="s">
        <v>29</v>
      </c>
      <c r="JQG8" t="s">
        <v>29</v>
      </c>
      <c r="JQH8" t="s">
        <v>29</v>
      </c>
      <c r="JQI8" t="s">
        <v>29</v>
      </c>
      <c r="JQJ8" t="s">
        <v>29</v>
      </c>
      <c r="JQK8" t="s">
        <v>29</v>
      </c>
      <c r="JQL8" t="s">
        <v>29</v>
      </c>
      <c r="JQM8" t="s">
        <v>29</v>
      </c>
      <c r="JQN8" t="s">
        <v>29</v>
      </c>
      <c r="JQO8" t="s">
        <v>29</v>
      </c>
      <c r="JQP8" t="s">
        <v>29</v>
      </c>
      <c r="JQQ8" t="s">
        <v>29</v>
      </c>
      <c r="JQR8" t="s">
        <v>29</v>
      </c>
      <c r="JQS8" t="s">
        <v>29</v>
      </c>
      <c r="JQT8" t="s">
        <v>29</v>
      </c>
      <c r="JQU8" t="s">
        <v>29</v>
      </c>
      <c r="JQV8" t="s">
        <v>29</v>
      </c>
      <c r="JQW8" t="s">
        <v>29</v>
      </c>
      <c r="JQX8" t="s">
        <v>29</v>
      </c>
      <c r="JQY8" t="s">
        <v>29</v>
      </c>
      <c r="JQZ8" t="s">
        <v>29</v>
      </c>
      <c r="JRA8" t="s">
        <v>29</v>
      </c>
      <c r="JRB8" t="s">
        <v>29</v>
      </c>
      <c r="JRC8" t="s">
        <v>29</v>
      </c>
      <c r="JRD8" t="s">
        <v>29</v>
      </c>
      <c r="JRE8" t="s">
        <v>29</v>
      </c>
      <c r="JRF8" t="s">
        <v>29</v>
      </c>
      <c r="JRG8" t="s">
        <v>29</v>
      </c>
      <c r="JRH8" t="s">
        <v>29</v>
      </c>
      <c r="JRI8" t="s">
        <v>29</v>
      </c>
      <c r="JRJ8" t="s">
        <v>29</v>
      </c>
      <c r="JRK8" t="s">
        <v>29</v>
      </c>
      <c r="JRL8" t="s">
        <v>29</v>
      </c>
      <c r="JRM8" t="s">
        <v>29</v>
      </c>
      <c r="JRN8" t="s">
        <v>29</v>
      </c>
      <c r="JRO8" t="s">
        <v>29</v>
      </c>
      <c r="JRP8" t="s">
        <v>29</v>
      </c>
      <c r="JRQ8" t="s">
        <v>29</v>
      </c>
      <c r="JRR8" t="s">
        <v>29</v>
      </c>
      <c r="JRS8" t="s">
        <v>29</v>
      </c>
      <c r="JRT8" t="s">
        <v>29</v>
      </c>
      <c r="JRU8" t="s">
        <v>29</v>
      </c>
      <c r="JRV8" t="s">
        <v>29</v>
      </c>
      <c r="JRW8" t="s">
        <v>29</v>
      </c>
      <c r="JRX8" t="s">
        <v>29</v>
      </c>
      <c r="JRY8" t="s">
        <v>29</v>
      </c>
      <c r="JRZ8" t="s">
        <v>29</v>
      </c>
      <c r="JSA8" t="s">
        <v>29</v>
      </c>
      <c r="JSB8" t="s">
        <v>29</v>
      </c>
      <c r="JSC8" t="s">
        <v>29</v>
      </c>
      <c r="JSD8" t="s">
        <v>29</v>
      </c>
      <c r="JSE8" t="s">
        <v>29</v>
      </c>
      <c r="JSF8" t="s">
        <v>29</v>
      </c>
      <c r="JSG8" t="s">
        <v>29</v>
      </c>
      <c r="JSH8" t="s">
        <v>29</v>
      </c>
      <c r="JSI8" t="s">
        <v>29</v>
      </c>
      <c r="JSJ8" t="s">
        <v>29</v>
      </c>
      <c r="JSK8" t="s">
        <v>29</v>
      </c>
      <c r="JSL8" t="s">
        <v>29</v>
      </c>
      <c r="JSM8" t="s">
        <v>29</v>
      </c>
      <c r="JSN8" t="s">
        <v>29</v>
      </c>
      <c r="JSO8" t="s">
        <v>29</v>
      </c>
      <c r="JSP8" t="s">
        <v>29</v>
      </c>
      <c r="JSQ8" t="s">
        <v>29</v>
      </c>
      <c r="JSR8" t="s">
        <v>29</v>
      </c>
      <c r="JSS8" t="s">
        <v>29</v>
      </c>
      <c r="JST8" t="s">
        <v>29</v>
      </c>
      <c r="JSU8" t="s">
        <v>29</v>
      </c>
      <c r="JSV8" t="s">
        <v>29</v>
      </c>
      <c r="JSW8" t="s">
        <v>29</v>
      </c>
      <c r="JSX8" t="s">
        <v>29</v>
      </c>
      <c r="JSY8" t="s">
        <v>29</v>
      </c>
      <c r="JSZ8" t="s">
        <v>29</v>
      </c>
      <c r="JTA8" t="s">
        <v>29</v>
      </c>
      <c r="JTB8" t="s">
        <v>29</v>
      </c>
      <c r="JTC8" t="s">
        <v>29</v>
      </c>
      <c r="JTD8" t="s">
        <v>29</v>
      </c>
      <c r="JTE8" t="s">
        <v>29</v>
      </c>
      <c r="JTF8" t="s">
        <v>29</v>
      </c>
      <c r="JTG8" t="s">
        <v>29</v>
      </c>
      <c r="JTH8" t="s">
        <v>29</v>
      </c>
      <c r="JTI8" t="s">
        <v>29</v>
      </c>
      <c r="JTJ8" t="s">
        <v>29</v>
      </c>
      <c r="JTK8" t="s">
        <v>29</v>
      </c>
      <c r="JTL8" t="s">
        <v>29</v>
      </c>
      <c r="JTM8" t="s">
        <v>29</v>
      </c>
      <c r="JTN8" t="s">
        <v>29</v>
      </c>
      <c r="JTO8" t="s">
        <v>29</v>
      </c>
      <c r="JTP8" t="s">
        <v>29</v>
      </c>
      <c r="JTQ8" t="s">
        <v>29</v>
      </c>
      <c r="JTR8" t="s">
        <v>29</v>
      </c>
      <c r="JTS8" t="s">
        <v>29</v>
      </c>
      <c r="JTT8" t="s">
        <v>29</v>
      </c>
      <c r="JTU8" t="s">
        <v>29</v>
      </c>
      <c r="JTV8" t="s">
        <v>29</v>
      </c>
      <c r="JTW8" t="s">
        <v>29</v>
      </c>
      <c r="JTX8" t="s">
        <v>29</v>
      </c>
      <c r="JTY8" t="s">
        <v>29</v>
      </c>
      <c r="JTZ8" t="s">
        <v>29</v>
      </c>
      <c r="JUA8" t="s">
        <v>29</v>
      </c>
      <c r="JUB8" t="s">
        <v>29</v>
      </c>
      <c r="JUC8" t="s">
        <v>29</v>
      </c>
      <c r="JUD8" t="s">
        <v>29</v>
      </c>
      <c r="JUE8" t="s">
        <v>29</v>
      </c>
      <c r="JUF8" t="s">
        <v>29</v>
      </c>
      <c r="JUG8" t="s">
        <v>29</v>
      </c>
      <c r="JUH8" t="s">
        <v>29</v>
      </c>
      <c r="JUI8" t="s">
        <v>29</v>
      </c>
      <c r="JUJ8" t="s">
        <v>29</v>
      </c>
      <c r="JUK8" t="s">
        <v>29</v>
      </c>
      <c r="JUL8" t="s">
        <v>29</v>
      </c>
      <c r="JUM8" t="s">
        <v>29</v>
      </c>
      <c r="JUN8" t="s">
        <v>29</v>
      </c>
      <c r="JUO8" t="s">
        <v>29</v>
      </c>
      <c r="JUP8" t="s">
        <v>29</v>
      </c>
      <c r="JUQ8" t="s">
        <v>29</v>
      </c>
      <c r="JUR8" t="s">
        <v>29</v>
      </c>
      <c r="JUS8" t="s">
        <v>29</v>
      </c>
      <c r="JUT8" t="s">
        <v>29</v>
      </c>
      <c r="JUU8" t="s">
        <v>29</v>
      </c>
      <c r="JUV8" t="s">
        <v>29</v>
      </c>
      <c r="JUW8" t="s">
        <v>29</v>
      </c>
      <c r="JUX8" t="s">
        <v>29</v>
      </c>
      <c r="JUY8" t="s">
        <v>29</v>
      </c>
      <c r="JUZ8" t="s">
        <v>29</v>
      </c>
      <c r="JVA8" t="s">
        <v>29</v>
      </c>
      <c r="JVB8" t="s">
        <v>29</v>
      </c>
      <c r="JVC8" t="s">
        <v>29</v>
      </c>
      <c r="JVD8" t="s">
        <v>29</v>
      </c>
      <c r="JVE8" t="s">
        <v>29</v>
      </c>
      <c r="JVF8" t="s">
        <v>29</v>
      </c>
      <c r="JVG8" t="s">
        <v>29</v>
      </c>
      <c r="JVH8" t="s">
        <v>29</v>
      </c>
      <c r="JVI8" t="s">
        <v>29</v>
      </c>
      <c r="JVJ8" t="s">
        <v>29</v>
      </c>
      <c r="JVK8" t="s">
        <v>29</v>
      </c>
      <c r="JVL8" t="s">
        <v>29</v>
      </c>
      <c r="JVM8" t="s">
        <v>29</v>
      </c>
      <c r="JVN8" t="s">
        <v>29</v>
      </c>
      <c r="JVO8" t="s">
        <v>29</v>
      </c>
      <c r="JVP8" t="s">
        <v>29</v>
      </c>
      <c r="JVQ8" t="s">
        <v>29</v>
      </c>
      <c r="JVR8" t="s">
        <v>29</v>
      </c>
      <c r="JVS8" t="s">
        <v>29</v>
      </c>
      <c r="JVT8" t="s">
        <v>29</v>
      </c>
      <c r="JVU8" t="s">
        <v>29</v>
      </c>
      <c r="JVV8" t="s">
        <v>29</v>
      </c>
      <c r="JVW8" t="s">
        <v>29</v>
      </c>
      <c r="JVX8" t="s">
        <v>29</v>
      </c>
      <c r="JVY8" t="s">
        <v>29</v>
      </c>
      <c r="JVZ8" t="s">
        <v>29</v>
      </c>
      <c r="JWA8" t="s">
        <v>29</v>
      </c>
      <c r="JWB8" t="s">
        <v>29</v>
      </c>
      <c r="JWC8" t="s">
        <v>29</v>
      </c>
      <c r="JWD8" t="s">
        <v>29</v>
      </c>
      <c r="JWE8" t="s">
        <v>29</v>
      </c>
      <c r="JWF8" t="s">
        <v>29</v>
      </c>
      <c r="JWG8" t="s">
        <v>29</v>
      </c>
      <c r="JWH8" t="s">
        <v>29</v>
      </c>
      <c r="JWI8" t="s">
        <v>29</v>
      </c>
      <c r="JWJ8" t="s">
        <v>29</v>
      </c>
      <c r="JWK8" t="s">
        <v>29</v>
      </c>
      <c r="JWL8" t="s">
        <v>29</v>
      </c>
      <c r="JWM8" t="s">
        <v>29</v>
      </c>
      <c r="JWN8" t="s">
        <v>29</v>
      </c>
      <c r="JWO8" t="s">
        <v>29</v>
      </c>
      <c r="JWP8" t="s">
        <v>29</v>
      </c>
      <c r="JWQ8" t="s">
        <v>29</v>
      </c>
      <c r="JWR8" t="s">
        <v>29</v>
      </c>
      <c r="JWS8" t="s">
        <v>29</v>
      </c>
      <c r="JWT8" t="s">
        <v>29</v>
      </c>
      <c r="JWU8" t="s">
        <v>29</v>
      </c>
      <c r="JWV8" t="s">
        <v>29</v>
      </c>
      <c r="JWW8" t="s">
        <v>29</v>
      </c>
      <c r="JWX8" t="s">
        <v>29</v>
      </c>
      <c r="JWY8" t="s">
        <v>29</v>
      </c>
      <c r="JWZ8" t="s">
        <v>29</v>
      </c>
      <c r="JXA8" t="s">
        <v>29</v>
      </c>
      <c r="JXB8" t="s">
        <v>29</v>
      </c>
      <c r="JXC8" t="s">
        <v>29</v>
      </c>
      <c r="JXD8" t="s">
        <v>29</v>
      </c>
      <c r="JXE8" t="s">
        <v>29</v>
      </c>
      <c r="JXF8" t="s">
        <v>29</v>
      </c>
      <c r="JXG8" t="s">
        <v>29</v>
      </c>
      <c r="JXH8" t="s">
        <v>29</v>
      </c>
      <c r="JXI8" t="s">
        <v>29</v>
      </c>
      <c r="JXJ8" t="s">
        <v>29</v>
      </c>
      <c r="JXK8" t="s">
        <v>29</v>
      </c>
      <c r="JXL8" t="s">
        <v>29</v>
      </c>
      <c r="JXM8" t="s">
        <v>29</v>
      </c>
      <c r="JXN8" t="s">
        <v>29</v>
      </c>
      <c r="JXO8" t="s">
        <v>29</v>
      </c>
      <c r="JXP8" t="s">
        <v>29</v>
      </c>
      <c r="JXQ8" t="s">
        <v>29</v>
      </c>
      <c r="JXR8" t="s">
        <v>29</v>
      </c>
      <c r="JXS8" t="s">
        <v>29</v>
      </c>
      <c r="JXT8" t="s">
        <v>29</v>
      </c>
      <c r="JXU8" t="s">
        <v>29</v>
      </c>
      <c r="JXV8" t="s">
        <v>29</v>
      </c>
      <c r="JXW8" t="s">
        <v>29</v>
      </c>
      <c r="JXX8" t="s">
        <v>29</v>
      </c>
      <c r="JXY8" t="s">
        <v>29</v>
      </c>
      <c r="JXZ8" t="s">
        <v>29</v>
      </c>
      <c r="JYA8" t="s">
        <v>29</v>
      </c>
      <c r="JYB8" t="s">
        <v>29</v>
      </c>
      <c r="JYC8" t="s">
        <v>29</v>
      </c>
      <c r="JYD8" t="s">
        <v>29</v>
      </c>
      <c r="JYE8" t="s">
        <v>29</v>
      </c>
      <c r="JYF8" t="s">
        <v>29</v>
      </c>
      <c r="JYG8" t="s">
        <v>29</v>
      </c>
      <c r="JYH8" t="s">
        <v>29</v>
      </c>
      <c r="JYI8" t="s">
        <v>29</v>
      </c>
      <c r="JYJ8" t="s">
        <v>29</v>
      </c>
      <c r="JYK8" t="s">
        <v>29</v>
      </c>
      <c r="JYL8" t="s">
        <v>29</v>
      </c>
      <c r="JYM8" t="s">
        <v>29</v>
      </c>
      <c r="JYN8" t="s">
        <v>29</v>
      </c>
      <c r="JYO8" t="s">
        <v>29</v>
      </c>
      <c r="JYP8" t="s">
        <v>29</v>
      </c>
      <c r="JYQ8" t="s">
        <v>29</v>
      </c>
      <c r="JYR8" t="s">
        <v>29</v>
      </c>
      <c r="JYS8" t="s">
        <v>29</v>
      </c>
      <c r="JYT8" t="s">
        <v>29</v>
      </c>
      <c r="JYU8" t="s">
        <v>29</v>
      </c>
      <c r="JYV8" t="s">
        <v>29</v>
      </c>
      <c r="JYW8" t="s">
        <v>29</v>
      </c>
      <c r="JYX8" t="s">
        <v>29</v>
      </c>
      <c r="JYY8" t="s">
        <v>29</v>
      </c>
      <c r="JYZ8" t="s">
        <v>29</v>
      </c>
      <c r="JZA8" t="s">
        <v>29</v>
      </c>
      <c r="JZB8" t="s">
        <v>29</v>
      </c>
      <c r="JZC8" t="s">
        <v>29</v>
      </c>
      <c r="JZD8" t="s">
        <v>29</v>
      </c>
      <c r="JZE8" t="s">
        <v>29</v>
      </c>
      <c r="JZF8" t="s">
        <v>29</v>
      </c>
      <c r="JZG8" t="s">
        <v>29</v>
      </c>
      <c r="JZH8" t="s">
        <v>29</v>
      </c>
      <c r="JZI8" t="s">
        <v>29</v>
      </c>
      <c r="JZJ8" t="s">
        <v>29</v>
      </c>
      <c r="JZK8" t="s">
        <v>29</v>
      </c>
      <c r="JZL8" t="s">
        <v>29</v>
      </c>
      <c r="JZM8" t="s">
        <v>29</v>
      </c>
      <c r="JZN8" t="s">
        <v>29</v>
      </c>
      <c r="JZO8" t="s">
        <v>29</v>
      </c>
      <c r="JZP8" t="s">
        <v>29</v>
      </c>
      <c r="JZQ8" t="s">
        <v>29</v>
      </c>
      <c r="JZR8" t="s">
        <v>29</v>
      </c>
      <c r="JZS8" t="s">
        <v>29</v>
      </c>
      <c r="JZT8" t="s">
        <v>29</v>
      </c>
      <c r="JZU8" t="s">
        <v>29</v>
      </c>
      <c r="JZV8" t="s">
        <v>29</v>
      </c>
      <c r="JZW8" t="s">
        <v>29</v>
      </c>
      <c r="JZX8" t="s">
        <v>29</v>
      </c>
      <c r="JZY8" t="s">
        <v>29</v>
      </c>
      <c r="JZZ8" t="s">
        <v>29</v>
      </c>
      <c r="KAA8" t="s">
        <v>29</v>
      </c>
      <c r="KAB8" t="s">
        <v>29</v>
      </c>
      <c r="KAC8" t="s">
        <v>29</v>
      </c>
      <c r="KAD8" t="s">
        <v>29</v>
      </c>
      <c r="KAE8" t="s">
        <v>29</v>
      </c>
      <c r="KAF8" t="s">
        <v>29</v>
      </c>
      <c r="KAG8" t="s">
        <v>29</v>
      </c>
      <c r="KAH8" t="s">
        <v>29</v>
      </c>
      <c r="KAI8" t="s">
        <v>29</v>
      </c>
      <c r="KAJ8" t="s">
        <v>29</v>
      </c>
      <c r="KAK8" t="s">
        <v>29</v>
      </c>
      <c r="KAL8" t="s">
        <v>29</v>
      </c>
      <c r="KAM8" t="s">
        <v>29</v>
      </c>
      <c r="KAN8" t="s">
        <v>29</v>
      </c>
      <c r="KAO8" t="s">
        <v>29</v>
      </c>
      <c r="KAP8" t="s">
        <v>29</v>
      </c>
      <c r="KAQ8" t="s">
        <v>29</v>
      </c>
      <c r="KAR8" t="s">
        <v>29</v>
      </c>
      <c r="KAS8" t="s">
        <v>29</v>
      </c>
      <c r="KAT8" t="s">
        <v>29</v>
      </c>
      <c r="KAU8" t="s">
        <v>29</v>
      </c>
      <c r="KAV8" t="s">
        <v>29</v>
      </c>
      <c r="KAW8" t="s">
        <v>29</v>
      </c>
      <c r="KAX8" t="s">
        <v>29</v>
      </c>
      <c r="KAY8" t="s">
        <v>29</v>
      </c>
      <c r="KAZ8" t="s">
        <v>29</v>
      </c>
      <c r="KBA8" t="s">
        <v>29</v>
      </c>
      <c r="KBB8" t="s">
        <v>29</v>
      </c>
      <c r="KBC8" t="s">
        <v>29</v>
      </c>
      <c r="KBD8" t="s">
        <v>29</v>
      </c>
      <c r="KBE8" t="s">
        <v>29</v>
      </c>
      <c r="KBF8" t="s">
        <v>29</v>
      </c>
      <c r="KBG8" t="s">
        <v>29</v>
      </c>
      <c r="KBH8" t="s">
        <v>29</v>
      </c>
      <c r="KBI8" t="s">
        <v>29</v>
      </c>
      <c r="KBJ8" t="s">
        <v>29</v>
      </c>
      <c r="KBK8" t="s">
        <v>29</v>
      </c>
      <c r="KBL8" t="s">
        <v>29</v>
      </c>
      <c r="KBM8" t="s">
        <v>29</v>
      </c>
      <c r="KBN8" t="s">
        <v>29</v>
      </c>
      <c r="KBO8" t="s">
        <v>29</v>
      </c>
      <c r="KBP8" t="s">
        <v>29</v>
      </c>
      <c r="KBQ8" t="s">
        <v>29</v>
      </c>
      <c r="KBR8" t="s">
        <v>29</v>
      </c>
      <c r="KBS8" t="s">
        <v>29</v>
      </c>
      <c r="KBT8" t="s">
        <v>29</v>
      </c>
      <c r="KBU8" t="s">
        <v>29</v>
      </c>
      <c r="KBV8" t="s">
        <v>29</v>
      </c>
      <c r="KBW8" t="s">
        <v>29</v>
      </c>
      <c r="KBX8" t="s">
        <v>29</v>
      </c>
      <c r="KBY8" t="s">
        <v>29</v>
      </c>
      <c r="KBZ8" t="s">
        <v>29</v>
      </c>
      <c r="KCA8" t="s">
        <v>29</v>
      </c>
      <c r="KCB8" t="s">
        <v>29</v>
      </c>
      <c r="KCC8" t="s">
        <v>29</v>
      </c>
      <c r="KCD8" t="s">
        <v>29</v>
      </c>
      <c r="KCE8" t="s">
        <v>29</v>
      </c>
      <c r="KCF8" t="s">
        <v>29</v>
      </c>
      <c r="KCG8" t="s">
        <v>29</v>
      </c>
      <c r="KCH8" t="s">
        <v>29</v>
      </c>
      <c r="KCI8" t="s">
        <v>29</v>
      </c>
      <c r="KCJ8" t="s">
        <v>29</v>
      </c>
      <c r="KCK8" t="s">
        <v>29</v>
      </c>
      <c r="KCL8" t="s">
        <v>29</v>
      </c>
      <c r="KCM8" t="s">
        <v>29</v>
      </c>
      <c r="KCN8" t="s">
        <v>29</v>
      </c>
      <c r="KCO8" t="s">
        <v>29</v>
      </c>
      <c r="KCP8" t="s">
        <v>29</v>
      </c>
      <c r="KCQ8" t="s">
        <v>29</v>
      </c>
      <c r="KCR8" t="s">
        <v>29</v>
      </c>
      <c r="KCS8" t="s">
        <v>29</v>
      </c>
      <c r="KCT8" t="s">
        <v>29</v>
      </c>
      <c r="KCU8" t="s">
        <v>29</v>
      </c>
      <c r="KCV8" t="s">
        <v>29</v>
      </c>
      <c r="KCW8" t="s">
        <v>29</v>
      </c>
      <c r="KCX8" t="s">
        <v>29</v>
      </c>
      <c r="KCY8" t="s">
        <v>29</v>
      </c>
      <c r="KCZ8" t="s">
        <v>29</v>
      </c>
      <c r="KDA8" t="s">
        <v>29</v>
      </c>
      <c r="KDB8" t="s">
        <v>29</v>
      </c>
      <c r="KDC8" t="s">
        <v>29</v>
      </c>
      <c r="KDD8" t="s">
        <v>29</v>
      </c>
      <c r="KDE8" t="s">
        <v>29</v>
      </c>
      <c r="KDF8" t="s">
        <v>29</v>
      </c>
      <c r="KDG8" t="s">
        <v>29</v>
      </c>
      <c r="KDH8" t="s">
        <v>29</v>
      </c>
      <c r="KDI8" t="s">
        <v>29</v>
      </c>
      <c r="KDJ8" t="s">
        <v>29</v>
      </c>
      <c r="KDK8" t="s">
        <v>29</v>
      </c>
      <c r="KDL8" t="s">
        <v>29</v>
      </c>
      <c r="KDM8" t="s">
        <v>29</v>
      </c>
      <c r="KDN8" t="s">
        <v>29</v>
      </c>
      <c r="KDO8" t="s">
        <v>29</v>
      </c>
      <c r="KDP8" t="s">
        <v>29</v>
      </c>
      <c r="KDQ8" t="s">
        <v>29</v>
      </c>
      <c r="KDR8" t="s">
        <v>29</v>
      </c>
      <c r="KDS8" t="s">
        <v>29</v>
      </c>
      <c r="KDT8" t="s">
        <v>29</v>
      </c>
      <c r="KDU8" t="s">
        <v>29</v>
      </c>
      <c r="KDV8" t="s">
        <v>29</v>
      </c>
      <c r="KDW8" t="s">
        <v>29</v>
      </c>
      <c r="KDX8" t="s">
        <v>29</v>
      </c>
      <c r="KDY8" t="s">
        <v>29</v>
      </c>
      <c r="KDZ8" t="s">
        <v>29</v>
      </c>
      <c r="KEA8" t="s">
        <v>29</v>
      </c>
      <c r="KEB8" t="s">
        <v>29</v>
      </c>
      <c r="KEC8" t="s">
        <v>29</v>
      </c>
      <c r="KED8" t="s">
        <v>29</v>
      </c>
      <c r="KEE8" t="s">
        <v>29</v>
      </c>
      <c r="KEF8" t="s">
        <v>29</v>
      </c>
      <c r="KEG8" t="s">
        <v>29</v>
      </c>
      <c r="KEH8" t="s">
        <v>29</v>
      </c>
      <c r="KEI8" t="s">
        <v>29</v>
      </c>
      <c r="KEJ8" t="s">
        <v>29</v>
      </c>
      <c r="KEK8" t="s">
        <v>29</v>
      </c>
      <c r="KEL8" t="s">
        <v>29</v>
      </c>
      <c r="KEM8" t="s">
        <v>29</v>
      </c>
      <c r="KEN8" t="s">
        <v>29</v>
      </c>
      <c r="KEO8" t="s">
        <v>29</v>
      </c>
      <c r="KEP8" t="s">
        <v>29</v>
      </c>
      <c r="KEQ8" t="s">
        <v>29</v>
      </c>
      <c r="KER8" t="s">
        <v>29</v>
      </c>
      <c r="KES8" t="s">
        <v>29</v>
      </c>
      <c r="KET8" t="s">
        <v>29</v>
      </c>
      <c r="KEU8" t="s">
        <v>29</v>
      </c>
      <c r="KEV8" t="s">
        <v>29</v>
      </c>
      <c r="KEW8" t="s">
        <v>29</v>
      </c>
      <c r="KEX8" t="s">
        <v>29</v>
      </c>
      <c r="KEY8" t="s">
        <v>29</v>
      </c>
      <c r="KEZ8" t="s">
        <v>29</v>
      </c>
      <c r="KFA8" t="s">
        <v>29</v>
      </c>
      <c r="KFB8" t="s">
        <v>29</v>
      </c>
      <c r="KFC8" t="s">
        <v>29</v>
      </c>
      <c r="KFD8" t="s">
        <v>29</v>
      </c>
      <c r="KFE8" t="s">
        <v>29</v>
      </c>
      <c r="KFF8" t="s">
        <v>29</v>
      </c>
      <c r="KFG8" t="s">
        <v>29</v>
      </c>
      <c r="KFH8" t="s">
        <v>29</v>
      </c>
      <c r="KFI8" t="s">
        <v>29</v>
      </c>
      <c r="KFJ8" t="s">
        <v>29</v>
      </c>
      <c r="KFK8" t="s">
        <v>29</v>
      </c>
      <c r="KFL8" t="s">
        <v>29</v>
      </c>
      <c r="KFM8" t="s">
        <v>29</v>
      </c>
      <c r="KFN8" t="s">
        <v>29</v>
      </c>
      <c r="KFO8" t="s">
        <v>29</v>
      </c>
      <c r="KFP8" t="s">
        <v>29</v>
      </c>
      <c r="KFQ8" t="s">
        <v>29</v>
      </c>
      <c r="KFR8" t="s">
        <v>29</v>
      </c>
      <c r="KFS8" t="s">
        <v>29</v>
      </c>
      <c r="KFT8" t="s">
        <v>29</v>
      </c>
      <c r="KFU8" t="s">
        <v>29</v>
      </c>
      <c r="KFV8" t="s">
        <v>29</v>
      </c>
      <c r="KFW8" t="s">
        <v>29</v>
      </c>
      <c r="KFX8" t="s">
        <v>29</v>
      </c>
      <c r="KFY8" t="s">
        <v>29</v>
      </c>
      <c r="KFZ8" t="s">
        <v>29</v>
      </c>
      <c r="KGA8" t="s">
        <v>29</v>
      </c>
      <c r="KGB8" t="s">
        <v>29</v>
      </c>
      <c r="KGC8" t="s">
        <v>29</v>
      </c>
      <c r="KGD8" t="s">
        <v>29</v>
      </c>
      <c r="KGE8" t="s">
        <v>29</v>
      </c>
      <c r="KGF8" t="s">
        <v>29</v>
      </c>
      <c r="KGG8" t="s">
        <v>29</v>
      </c>
      <c r="KGH8" t="s">
        <v>29</v>
      </c>
      <c r="KGI8" t="s">
        <v>29</v>
      </c>
      <c r="KGJ8" t="s">
        <v>29</v>
      </c>
      <c r="KGK8" t="s">
        <v>29</v>
      </c>
      <c r="KGL8" t="s">
        <v>29</v>
      </c>
      <c r="KGM8" t="s">
        <v>29</v>
      </c>
      <c r="KGN8" t="s">
        <v>29</v>
      </c>
      <c r="KGO8" t="s">
        <v>29</v>
      </c>
      <c r="KGP8" t="s">
        <v>29</v>
      </c>
      <c r="KGQ8" t="s">
        <v>29</v>
      </c>
      <c r="KGR8" t="s">
        <v>29</v>
      </c>
      <c r="KGS8" t="s">
        <v>29</v>
      </c>
      <c r="KGT8" t="s">
        <v>29</v>
      </c>
      <c r="KGU8" t="s">
        <v>29</v>
      </c>
      <c r="KGV8" t="s">
        <v>29</v>
      </c>
      <c r="KGW8" t="s">
        <v>29</v>
      </c>
      <c r="KGX8" t="s">
        <v>29</v>
      </c>
      <c r="KGY8" t="s">
        <v>29</v>
      </c>
      <c r="KGZ8" t="s">
        <v>29</v>
      </c>
      <c r="KHA8" t="s">
        <v>29</v>
      </c>
      <c r="KHB8" t="s">
        <v>29</v>
      </c>
      <c r="KHC8" t="s">
        <v>29</v>
      </c>
      <c r="KHD8" t="s">
        <v>29</v>
      </c>
      <c r="KHE8" t="s">
        <v>29</v>
      </c>
      <c r="KHF8" t="s">
        <v>29</v>
      </c>
      <c r="KHG8" t="s">
        <v>29</v>
      </c>
      <c r="KHH8" t="s">
        <v>29</v>
      </c>
      <c r="KHI8" t="s">
        <v>29</v>
      </c>
      <c r="KHJ8" t="s">
        <v>29</v>
      </c>
      <c r="KHK8" t="s">
        <v>29</v>
      </c>
      <c r="KHL8" t="s">
        <v>29</v>
      </c>
      <c r="KHM8" t="s">
        <v>29</v>
      </c>
      <c r="KHN8" t="s">
        <v>29</v>
      </c>
      <c r="KHO8" t="s">
        <v>29</v>
      </c>
      <c r="KHP8" t="s">
        <v>29</v>
      </c>
      <c r="KHQ8" t="s">
        <v>29</v>
      </c>
      <c r="KHR8" t="s">
        <v>29</v>
      </c>
      <c r="KHS8" t="s">
        <v>29</v>
      </c>
      <c r="KHT8" t="s">
        <v>29</v>
      </c>
      <c r="KHU8" t="s">
        <v>29</v>
      </c>
      <c r="KHV8" t="s">
        <v>29</v>
      </c>
      <c r="KHW8" t="s">
        <v>29</v>
      </c>
      <c r="KHX8" t="s">
        <v>29</v>
      </c>
      <c r="KHY8" t="s">
        <v>29</v>
      </c>
      <c r="KHZ8" t="s">
        <v>29</v>
      </c>
      <c r="KIA8" t="s">
        <v>29</v>
      </c>
      <c r="KIB8" t="s">
        <v>29</v>
      </c>
      <c r="KIC8" t="s">
        <v>29</v>
      </c>
      <c r="KID8" t="s">
        <v>29</v>
      </c>
      <c r="KIE8" t="s">
        <v>29</v>
      </c>
      <c r="KIF8" t="s">
        <v>29</v>
      </c>
      <c r="KIG8" t="s">
        <v>29</v>
      </c>
      <c r="KIH8" t="s">
        <v>29</v>
      </c>
      <c r="KII8" t="s">
        <v>29</v>
      </c>
      <c r="KIJ8" t="s">
        <v>29</v>
      </c>
      <c r="KIK8" t="s">
        <v>29</v>
      </c>
      <c r="KIL8" t="s">
        <v>29</v>
      </c>
      <c r="KIM8" t="s">
        <v>29</v>
      </c>
      <c r="KIN8" t="s">
        <v>29</v>
      </c>
      <c r="KIO8" t="s">
        <v>29</v>
      </c>
      <c r="KIP8" t="s">
        <v>29</v>
      </c>
      <c r="KIQ8" t="s">
        <v>29</v>
      </c>
      <c r="KIR8" t="s">
        <v>29</v>
      </c>
      <c r="KIS8" t="s">
        <v>29</v>
      </c>
      <c r="KIT8" t="s">
        <v>29</v>
      </c>
      <c r="KIU8" t="s">
        <v>29</v>
      </c>
      <c r="KIV8" t="s">
        <v>29</v>
      </c>
      <c r="KIW8" t="s">
        <v>29</v>
      </c>
      <c r="KIX8" t="s">
        <v>29</v>
      </c>
      <c r="KIY8" t="s">
        <v>29</v>
      </c>
      <c r="KIZ8" t="s">
        <v>29</v>
      </c>
      <c r="KJA8" t="s">
        <v>29</v>
      </c>
      <c r="KJB8" t="s">
        <v>29</v>
      </c>
      <c r="KJC8" t="s">
        <v>29</v>
      </c>
      <c r="KJD8" t="s">
        <v>29</v>
      </c>
      <c r="KJE8" t="s">
        <v>29</v>
      </c>
      <c r="KJF8" t="s">
        <v>29</v>
      </c>
      <c r="KJG8" t="s">
        <v>29</v>
      </c>
      <c r="KJH8" t="s">
        <v>29</v>
      </c>
      <c r="KJI8" t="s">
        <v>29</v>
      </c>
      <c r="KJJ8" t="s">
        <v>29</v>
      </c>
      <c r="KJK8" t="s">
        <v>29</v>
      </c>
      <c r="KJL8" t="s">
        <v>29</v>
      </c>
      <c r="KJM8" t="s">
        <v>29</v>
      </c>
      <c r="KJN8" t="s">
        <v>29</v>
      </c>
      <c r="KJO8" t="s">
        <v>29</v>
      </c>
      <c r="KJP8" t="s">
        <v>29</v>
      </c>
      <c r="KJQ8" t="s">
        <v>29</v>
      </c>
      <c r="KJR8" t="s">
        <v>29</v>
      </c>
      <c r="KJS8" t="s">
        <v>29</v>
      </c>
      <c r="KJT8" t="s">
        <v>29</v>
      </c>
      <c r="KJU8" t="s">
        <v>29</v>
      </c>
      <c r="KJV8" t="s">
        <v>29</v>
      </c>
      <c r="KJW8" t="s">
        <v>29</v>
      </c>
      <c r="KJX8" t="s">
        <v>29</v>
      </c>
      <c r="KJY8" t="s">
        <v>29</v>
      </c>
      <c r="KJZ8" t="s">
        <v>29</v>
      </c>
      <c r="KKA8" t="s">
        <v>29</v>
      </c>
      <c r="KKB8" t="s">
        <v>29</v>
      </c>
      <c r="KKC8" t="s">
        <v>29</v>
      </c>
      <c r="KKD8" t="s">
        <v>29</v>
      </c>
      <c r="KKE8" t="s">
        <v>29</v>
      </c>
      <c r="KKF8" t="s">
        <v>29</v>
      </c>
      <c r="KKG8" t="s">
        <v>29</v>
      </c>
      <c r="KKH8" t="s">
        <v>29</v>
      </c>
      <c r="KKI8" t="s">
        <v>29</v>
      </c>
      <c r="KKJ8" t="s">
        <v>29</v>
      </c>
      <c r="KKK8" t="s">
        <v>29</v>
      </c>
      <c r="KKL8" t="s">
        <v>29</v>
      </c>
      <c r="KKM8" t="s">
        <v>29</v>
      </c>
      <c r="KKN8" t="s">
        <v>29</v>
      </c>
      <c r="KKO8" t="s">
        <v>29</v>
      </c>
      <c r="KKP8" t="s">
        <v>29</v>
      </c>
      <c r="KKQ8" t="s">
        <v>29</v>
      </c>
      <c r="KKR8" t="s">
        <v>29</v>
      </c>
      <c r="KKS8" t="s">
        <v>29</v>
      </c>
      <c r="KKT8" t="s">
        <v>29</v>
      </c>
      <c r="KKU8" t="s">
        <v>29</v>
      </c>
      <c r="KKV8" t="s">
        <v>29</v>
      </c>
      <c r="KKW8" t="s">
        <v>29</v>
      </c>
      <c r="KKX8" t="s">
        <v>29</v>
      </c>
      <c r="KKY8" t="s">
        <v>29</v>
      </c>
      <c r="KKZ8" t="s">
        <v>29</v>
      </c>
      <c r="KLA8" t="s">
        <v>29</v>
      </c>
      <c r="KLB8" t="s">
        <v>29</v>
      </c>
      <c r="KLC8" t="s">
        <v>29</v>
      </c>
      <c r="KLD8" t="s">
        <v>29</v>
      </c>
      <c r="KLE8" t="s">
        <v>29</v>
      </c>
      <c r="KLF8" t="s">
        <v>29</v>
      </c>
      <c r="KLG8" t="s">
        <v>29</v>
      </c>
      <c r="KLH8" t="s">
        <v>29</v>
      </c>
      <c r="KLI8" t="s">
        <v>29</v>
      </c>
      <c r="KLJ8" t="s">
        <v>29</v>
      </c>
      <c r="KLK8" t="s">
        <v>29</v>
      </c>
      <c r="KLL8" t="s">
        <v>29</v>
      </c>
      <c r="KLM8" t="s">
        <v>29</v>
      </c>
      <c r="KLN8" t="s">
        <v>29</v>
      </c>
      <c r="KLO8" t="s">
        <v>29</v>
      </c>
      <c r="KLP8" t="s">
        <v>29</v>
      </c>
      <c r="KLQ8" t="s">
        <v>29</v>
      </c>
      <c r="KLR8" t="s">
        <v>29</v>
      </c>
      <c r="KLS8" t="s">
        <v>29</v>
      </c>
      <c r="KLT8" t="s">
        <v>29</v>
      </c>
      <c r="KLU8" t="s">
        <v>29</v>
      </c>
      <c r="KLV8" t="s">
        <v>29</v>
      </c>
      <c r="KLW8" t="s">
        <v>29</v>
      </c>
      <c r="KLX8" t="s">
        <v>29</v>
      </c>
      <c r="KLY8" t="s">
        <v>29</v>
      </c>
      <c r="KLZ8" t="s">
        <v>29</v>
      </c>
      <c r="KMA8" t="s">
        <v>29</v>
      </c>
      <c r="KMB8" t="s">
        <v>29</v>
      </c>
      <c r="KMC8" t="s">
        <v>29</v>
      </c>
      <c r="KMD8" t="s">
        <v>29</v>
      </c>
      <c r="KME8" t="s">
        <v>29</v>
      </c>
      <c r="KMF8" t="s">
        <v>29</v>
      </c>
      <c r="KMG8" t="s">
        <v>29</v>
      </c>
      <c r="KMH8" t="s">
        <v>29</v>
      </c>
      <c r="KMI8" t="s">
        <v>29</v>
      </c>
      <c r="KMJ8" t="s">
        <v>29</v>
      </c>
      <c r="KMK8" t="s">
        <v>29</v>
      </c>
      <c r="KML8" t="s">
        <v>29</v>
      </c>
      <c r="KMM8" t="s">
        <v>29</v>
      </c>
      <c r="KMN8" t="s">
        <v>29</v>
      </c>
      <c r="KMO8" t="s">
        <v>29</v>
      </c>
      <c r="KMP8" t="s">
        <v>29</v>
      </c>
      <c r="KMQ8" t="s">
        <v>29</v>
      </c>
      <c r="KMR8" t="s">
        <v>29</v>
      </c>
      <c r="KMS8" t="s">
        <v>29</v>
      </c>
      <c r="KMT8" t="s">
        <v>29</v>
      </c>
      <c r="KMU8" t="s">
        <v>29</v>
      </c>
      <c r="KMV8" t="s">
        <v>29</v>
      </c>
      <c r="KMW8" t="s">
        <v>29</v>
      </c>
      <c r="KMX8" t="s">
        <v>29</v>
      </c>
      <c r="KMY8" t="s">
        <v>29</v>
      </c>
      <c r="KMZ8" t="s">
        <v>29</v>
      </c>
      <c r="KNA8" t="s">
        <v>29</v>
      </c>
      <c r="KNB8" t="s">
        <v>29</v>
      </c>
      <c r="KNC8" t="s">
        <v>29</v>
      </c>
      <c r="KND8" t="s">
        <v>29</v>
      </c>
      <c r="KNE8" t="s">
        <v>29</v>
      </c>
      <c r="KNF8" t="s">
        <v>29</v>
      </c>
      <c r="KNG8" t="s">
        <v>29</v>
      </c>
      <c r="KNH8" t="s">
        <v>29</v>
      </c>
      <c r="KNI8" t="s">
        <v>29</v>
      </c>
      <c r="KNJ8" t="s">
        <v>29</v>
      </c>
      <c r="KNK8" t="s">
        <v>29</v>
      </c>
      <c r="KNL8" t="s">
        <v>29</v>
      </c>
      <c r="KNM8" t="s">
        <v>29</v>
      </c>
      <c r="KNN8" t="s">
        <v>29</v>
      </c>
      <c r="KNO8" t="s">
        <v>29</v>
      </c>
      <c r="KNP8" t="s">
        <v>29</v>
      </c>
      <c r="KNQ8" t="s">
        <v>29</v>
      </c>
      <c r="KNR8" t="s">
        <v>29</v>
      </c>
      <c r="KNS8" t="s">
        <v>29</v>
      </c>
      <c r="KNT8" t="s">
        <v>29</v>
      </c>
      <c r="KNU8" t="s">
        <v>29</v>
      </c>
      <c r="KNV8" t="s">
        <v>29</v>
      </c>
      <c r="KNW8" t="s">
        <v>29</v>
      </c>
      <c r="KNX8" t="s">
        <v>29</v>
      </c>
      <c r="KNY8" t="s">
        <v>29</v>
      </c>
      <c r="KNZ8" t="s">
        <v>29</v>
      </c>
      <c r="KOA8" t="s">
        <v>29</v>
      </c>
      <c r="KOB8" t="s">
        <v>29</v>
      </c>
      <c r="KOC8" t="s">
        <v>29</v>
      </c>
      <c r="KOD8" t="s">
        <v>29</v>
      </c>
      <c r="KOE8" t="s">
        <v>29</v>
      </c>
      <c r="KOF8" t="s">
        <v>29</v>
      </c>
      <c r="KOG8" t="s">
        <v>29</v>
      </c>
      <c r="KOH8" t="s">
        <v>29</v>
      </c>
      <c r="KOI8" t="s">
        <v>29</v>
      </c>
      <c r="KOJ8" t="s">
        <v>29</v>
      </c>
      <c r="KOK8" t="s">
        <v>29</v>
      </c>
      <c r="KOL8" t="s">
        <v>29</v>
      </c>
      <c r="KOM8" t="s">
        <v>29</v>
      </c>
      <c r="KON8" t="s">
        <v>29</v>
      </c>
      <c r="KOO8" t="s">
        <v>29</v>
      </c>
      <c r="KOP8" t="s">
        <v>29</v>
      </c>
      <c r="KOQ8" t="s">
        <v>29</v>
      </c>
      <c r="KOR8" t="s">
        <v>29</v>
      </c>
      <c r="KOS8" t="s">
        <v>29</v>
      </c>
      <c r="KOT8" t="s">
        <v>29</v>
      </c>
      <c r="KOU8" t="s">
        <v>29</v>
      </c>
      <c r="KOV8" t="s">
        <v>29</v>
      </c>
      <c r="KOW8" t="s">
        <v>29</v>
      </c>
      <c r="KOX8" t="s">
        <v>29</v>
      </c>
      <c r="KOY8" t="s">
        <v>29</v>
      </c>
      <c r="KOZ8" t="s">
        <v>29</v>
      </c>
      <c r="KPA8" t="s">
        <v>29</v>
      </c>
      <c r="KPB8" t="s">
        <v>29</v>
      </c>
      <c r="KPC8" t="s">
        <v>29</v>
      </c>
      <c r="KPD8" t="s">
        <v>29</v>
      </c>
      <c r="KPE8" t="s">
        <v>29</v>
      </c>
      <c r="KPF8" t="s">
        <v>29</v>
      </c>
      <c r="KPG8" t="s">
        <v>29</v>
      </c>
      <c r="KPH8" t="s">
        <v>29</v>
      </c>
      <c r="KPI8" t="s">
        <v>29</v>
      </c>
      <c r="KPJ8" t="s">
        <v>29</v>
      </c>
      <c r="KPK8" t="s">
        <v>29</v>
      </c>
      <c r="KPL8" t="s">
        <v>29</v>
      </c>
      <c r="KPM8" t="s">
        <v>29</v>
      </c>
      <c r="KPN8" t="s">
        <v>29</v>
      </c>
      <c r="KPO8" t="s">
        <v>29</v>
      </c>
      <c r="KPP8" t="s">
        <v>29</v>
      </c>
      <c r="KPQ8" t="s">
        <v>29</v>
      </c>
      <c r="KPR8" t="s">
        <v>29</v>
      </c>
      <c r="KPS8" t="s">
        <v>29</v>
      </c>
      <c r="KPT8" t="s">
        <v>29</v>
      </c>
      <c r="KPU8" t="s">
        <v>29</v>
      </c>
      <c r="KPV8" t="s">
        <v>29</v>
      </c>
      <c r="KPW8" t="s">
        <v>29</v>
      </c>
      <c r="KPX8" t="s">
        <v>29</v>
      </c>
      <c r="KPY8" t="s">
        <v>29</v>
      </c>
      <c r="KPZ8" t="s">
        <v>29</v>
      </c>
      <c r="KQA8" t="s">
        <v>29</v>
      </c>
      <c r="KQB8" t="s">
        <v>29</v>
      </c>
      <c r="KQC8" t="s">
        <v>29</v>
      </c>
      <c r="KQD8" t="s">
        <v>29</v>
      </c>
      <c r="KQE8" t="s">
        <v>29</v>
      </c>
      <c r="KQF8" t="s">
        <v>29</v>
      </c>
      <c r="KQG8" t="s">
        <v>29</v>
      </c>
      <c r="KQH8" t="s">
        <v>29</v>
      </c>
      <c r="KQI8" t="s">
        <v>29</v>
      </c>
      <c r="KQJ8" t="s">
        <v>29</v>
      </c>
      <c r="KQK8" t="s">
        <v>29</v>
      </c>
      <c r="KQL8" t="s">
        <v>29</v>
      </c>
      <c r="KQM8" t="s">
        <v>29</v>
      </c>
      <c r="KQN8" t="s">
        <v>29</v>
      </c>
      <c r="KQO8" t="s">
        <v>29</v>
      </c>
      <c r="KQP8" t="s">
        <v>29</v>
      </c>
      <c r="KQQ8" t="s">
        <v>29</v>
      </c>
      <c r="KQR8" t="s">
        <v>29</v>
      </c>
      <c r="KQS8" t="s">
        <v>29</v>
      </c>
      <c r="KQT8" t="s">
        <v>29</v>
      </c>
      <c r="KQU8" t="s">
        <v>29</v>
      </c>
      <c r="KQV8" t="s">
        <v>29</v>
      </c>
      <c r="KQW8" t="s">
        <v>29</v>
      </c>
      <c r="KQX8" t="s">
        <v>29</v>
      </c>
      <c r="KQY8" t="s">
        <v>29</v>
      </c>
      <c r="KQZ8" t="s">
        <v>29</v>
      </c>
      <c r="KRA8" t="s">
        <v>29</v>
      </c>
      <c r="KRB8" t="s">
        <v>29</v>
      </c>
      <c r="KRC8" t="s">
        <v>29</v>
      </c>
      <c r="KRD8" t="s">
        <v>29</v>
      </c>
      <c r="KRE8" t="s">
        <v>29</v>
      </c>
      <c r="KRF8" t="s">
        <v>29</v>
      </c>
      <c r="KRG8" t="s">
        <v>29</v>
      </c>
      <c r="KRH8" t="s">
        <v>29</v>
      </c>
      <c r="KRI8" t="s">
        <v>29</v>
      </c>
      <c r="KRJ8" t="s">
        <v>29</v>
      </c>
      <c r="KRK8" t="s">
        <v>29</v>
      </c>
      <c r="KRL8" t="s">
        <v>29</v>
      </c>
      <c r="KRM8" t="s">
        <v>29</v>
      </c>
      <c r="KRN8" t="s">
        <v>29</v>
      </c>
      <c r="KRO8" t="s">
        <v>29</v>
      </c>
      <c r="KRP8" t="s">
        <v>29</v>
      </c>
      <c r="KRQ8" t="s">
        <v>29</v>
      </c>
      <c r="KRR8" t="s">
        <v>29</v>
      </c>
      <c r="KRS8" t="s">
        <v>29</v>
      </c>
      <c r="KRT8" t="s">
        <v>29</v>
      </c>
      <c r="KRU8" t="s">
        <v>29</v>
      </c>
      <c r="KRV8" t="s">
        <v>29</v>
      </c>
      <c r="KRW8" t="s">
        <v>29</v>
      </c>
      <c r="KRX8" t="s">
        <v>29</v>
      </c>
      <c r="KRY8" t="s">
        <v>29</v>
      </c>
      <c r="KRZ8" t="s">
        <v>29</v>
      </c>
      <c r="KSA8" t="s">
        <v>29</v>
      </c>
      <c r="KSB8" t="s">
        <v>29</v>
      </c>
      <c r="KSC8" t="s">
        <v>29</v>
      </c>
      <c r="KSD8" t="s">
        <v>29</v>
      </c>
      <c r="KSE8" t="s">
        <v>29</v>
      </c>
      <c r="KSF8" t="s">
        <v>29</v>
      </c>
      <c r="KSG8" t="s">
        <v>29</v>
      </c>
      <c r="KSH8" t="s">
        <v>29</v>
      </c>
      <c r="KSI8" t="s">
        <v>29</v>
      </c>
      <c r="KSJ8" t="s">
        <v>29</v>
      </c>
      <c r="KSK8" t="s">
        <v>29</v>
      </c>
      <c r="KSL8" t="s">
        <v>29</v>
      </c>
      <c r="KSM8" t="s">
        <v>29</v>
      </c>
      <c r="KSN8" t="s">
        <v>29</v>
      </c>
      <c r="KSO8" t="s">
        <v>29</v>
      </c>
      <c r="KSP8" t="s">
        <v>29</v>
      </c>
      <c r="KSQ8" t="s">
        <v>29</v>
      </c>
      <c r="KSR8" t="s">
        <v>29</v>
      </c>
      <c r="KSS8" t="s">
        <v>29</v>
      </c>
      <c r="KST8" t="s">
        <v>29</v>
      </c>
      <c r="KSU8" t="s">
        <v>29</v>
      </c>
      <c r="KSV8" t="s">
        <v>29</v>
      </c>
      <c r="KSW8" t="s">
        <v>29</v>
      </c>
      <c r="KSX8" t="s">
        <v>29</v>
      </c>
      <c r="KSY8" t="s">
        <v>29</v>
      </c>
      <c r="KSZ8" t="s">
        <v>29</v>
      </c>
      <c r="KTA8" t="s">
        <v>29</v>
      </c>
      <c r="KTB8" t="s">
        <v>29</v>
      </c>
      <c r="KTC8" t="s">
        <v>29</v>
      </c>
      <c r="KTD8" t="s">
        <v>29</v>
      </c>
      <c r="KTE8" t="s">
        <v>29</v>
      </c>
      <c r="KTF8" t="s">
        <v>29</v>
      </c>
      <c r="KTG8" t="s">
        <v>29</v>
      </c>
      <c r="KTH8" t="s">
        <v>29</v>
      </c>
      <c r="KTI8" t="s">
        <v>29</v>
      </c>
      <c r="KTJ8" t="s">
        <v>29</v>
      </c>
      <c r="KTK8" t="s">
        <v>29</v>
      </c>
      <c r="KTL8" t="s">
        <v>29</v>
      </c>
      <c r="KTM8" t="s">
        <v>29</v>
      </c>
      <c r="KTN8" t="s">
        <v>29</v>
      </c>
      <c r="KTO8" t="s">
        <v>29</v>
      </c>
      <c r="KTP8" t="s">
        <v>29</v>
      </c>
      <c r="KTQ8" t="s">
        <v>29</v>
      </c>
      <c r="KTR8" t="s">
        <v>29</v>
      </c>
      <c r="KTS8" t="s">
        <v>29</v>
      </c>
      <c r="KTT8" t="s">
        <v>29</v>
      </c>
      <c r="KTU8" t="s">
        <v>29</v>
      </c>
      <c r="KTV8" t="s">
        <v>29</v>
      </c>
      <c r="KTW8" t="s">
        <v>29</v>
      </c>
      <c r="KTX8" t="s">
        <v>29</v>
      </c>
      <c r="KTY8" t="s">
        <v>29</v>
      </c>
      <c r="KTZ8" t="s">
        <v>29</v>
      </c>
      <c r="KUA8" t="s">
        <v>29</v>
      </c>
      <c r="KUB8" t="s">
        <v>29</v>
      </c>
      <c r="KUC8" t="s">
        <v>29</v>
      </c>
      <c r="KUD8" t="s">
        <v>29</v>
      </c>
      <c r="KUE8" t="s">
        <v>29</v>
      </c>
      <c r="KUF8" t="s">
        <v>29</v>
      </c>
      <c r="KUG8" t="s">
        <v>29</v>
      </c>
      <c r="KUH8" t="s">
        <v>29</v>
      </c>
      <c r="KUI8" t="s">
        <v>29</v>
      </c>
      <c r="KUJ8" t="s">
        <v>29</v>
      </c>
      <c r="KUK8" t="s">
        <v>29</v>
      </c>
      <c r="KUL8" t="s">
        <v>29</v>
      </c>
      <c r="KUM8" t="s">
        <v>29</v>
      </c>
      <c r="KUN8" t="s">
        <v>29</v>
      </c>
      <c r="KUO8" t="s">
        <v>29</v>
      </c>
      <c r="KUP8" t="s">
        <v>29</v>
      </c>
      <c r="KUQ8" t="s">
        <v>29</v>
      </c>
      <c r="KUR8" t="s">
        <v>29</v>
      </c>
      <c r="KUS8" t="s">
        <v>29</v>
      </c>
      <c r="KUT8" t="s">
        <v>29</v>
      </c>
      <c r="KUU8" t="s">
        <v>29</v>
      </c>
      <c r="KUV8" t="s">
        <v>29</v>
      </c>
      <c r="KUW8" t="s">
        <v>29</v>
      </c>
      <c r="KUX8" t="s">
        <v>29</v>
      </c>
      <c r="KUY8" t="s">
        <v>29</v>
      </c>
      <c r="KUZ8" t="s">
        <v>29</v>
      </c>
      <c r="KVA8" t="s">
        <v>29</v>
      </c>
      <c r="KVB8" t="s">
        <v>29</v>
      </c>
      <c r="KVC8" t="s">
        <v>29</v>
      </c>
      <c r="KVD8" t="s">
        <v>29</v>
      </c>
      <c r="KVE8" t="s">
        <v>29</v>
      </c>
      <c r="KVF8" t="s">
        <v>29</v>
      </c>
      <c r="KVG8" t="s">
        <v>29</v>
      </c>
      <c r="KVH8" t="s">
        <v>29</v>
      </c>
      <c r="KVI8" t="s">
        <v>29</v>
      </c>
      <c r="KVJ8" t="s">
        <v>29</v>
      </c>
      <c r="KVK8" t="s">
        <v>29</v>
      </c>
      <c r="KVL8" t="s">
        <v>29</v>
      </c>
      <c r="KVM8" t="s">
        <v>29</v>
      </c>
      <c r="KVN8" t="s">
        <v>29</v>
      </c>
      <c r="KVO8" t="s">
        <v>29</v>
      </c>
      <c r="KVP8" t="s">
        <v>29</v>
      </c>
      <c r="KVQ8" t="s">
        <v>29</v>
      </c>
      <c r="KVR8" t="s">
        <v>29</v>
      </c>
      <c r="KVS8" t="s">
        <v>29</v>
      </c>
      <c r="KVT8" t="s">
        <v>29</v>
      </c>
      <c r="KVU8" t="s">
        <v>29</v>
      </c>
      <c r="KVV8" t="s">
        <v>29</v>
      </c>
      <c r="KVW8" t="s">
        <v>29</v>
      </c>
      <c r="KVX8" t="s">
        <v>29</v>
      </c>
      <c r="KVY8" t="s">
        <v>29</v>
      </c>
      <c r="KVZ8" t="s">
        <v>29</v>
      </c>
      <c r="KWA8" t="s">
        <v>29</v>
      </c>
      <c r="KWB8" t="s">
        <v>29</v>
      </c>
      <c r="KWC8" t="s">
        <v>29</v>
      </c>
      <c r="KWD8" t="s">
        <v>29</v>
      </c>
      <c r="KWE8" t="s">
        <v>29</v>
      </c>
      <c r="KWF8" t="s">
        <v>29</v>
      </c>
      <c r="KWG8" t="s">
        <v>29</v>
      </c>
      <c r="KWH8" t="s">
        <v>29</v>
      </c>
      <c r="KWI8" t="s">
        <v>29</v>
      </c>
      <c r="KWJ8" t="s">
        <v>29</v>
      </c>
      <c r="KWK8" t="s">
        <v>29</v>
      </c>
      <c r="KWL8" t="s">
        <v>29</v>
      </c>
      <c r="KWM8" t="s">
        <v>29</v>
      </c>
      <c r="KWN8" t="s">
        <v>29</v>
      </c>
      <c r="KWO8" t="s">
        <v>29</v>
      </c>
      <c r="KWP8" t="s">
        <v>29</v>
      </c>
      <c r="KWQ8" t="s">
        <v>29</v>
      </c>
      <c r="KWR8" t="s">
        <v>29</v>
      </c>
      <c r="KWS8" t="s">
        <v>29</v>
      </c>
      <c r="KWT8" t="s">
        <v>29</v>
      </c>
      <c r="KWU8" t="s">
        <v>29</v>
      </c>
      <c r="KWV8" t="s">
        <v>29</v>
      </c>
      <c r="KWW8" t="s">
        <v>29</v>
      </c>
      <c r="KWX8" t="s">
        <v>29</v>
      </c>
      <c r="KWY8" t="s">
        <v>29</v>
      </c>
      <c r="KWZ8" t="s">
        <v>29</v>
      </c>
      <c r="KXA8" t="s">
        <v>29</v>
      </c>
      <c r="KXB8" t="s">
        <v>29</v>
      </c>
      <c r="KXC8" t="s">
        <v>29</v>
      </c>
      <c r="KXD8" t="s">
        <v>29</v>
      </c>
      <c r="KXE8" t="s">
        <v>29</v>
      </c>
      <c r="KXF8" t="s">
        <v>29</v>
      </c>
      <c r="KXG8" t="s">
        <v>29</v>
      </c>
      <c r="KXH8" t="s">
        <v>29</v>
      </c>
      <c r="KXI8" t="s">
        <v>29</v>
      </c>
      <c r="KXJ8" t="s">
        <v>29</v>
      </c>
      <c r="KXK8" t="s">
        <v>29</v>
      </c>
      <c r="KXL8" t="s">
        <v>29</v>
      </c>
      <c r="KXM8" t="s">
        <v>29</v>
      </c>
      <c r="KXN8" t="s">
        <v>29</v>
      </c>
      <c r="KXO8" t="s">
        <v>29</v>
      </c>
      <c r="KXP8" t="s">
        <v>29</v>
      </c>
      <c r="KXQ8" t="s">
        <v>29</v>
      </c>
      <c r="KXR8" t="s">
        <v>29</v>
      </c>
      <c r="KXS8" t="s">
        <v>29</v>
      </c>
      <c r="KXT8" t="s">
        <v>29</v>
      </c>
      <c r="KXU8" t="s">
        <v>29</v>
      </c>
      <c r="KXV8" t="s">
        <v>29</v>
      </c>
      <c r="KXW8" t="s">
        <v>29</v>
      </c>
      <c r="KXX8" t="s">
        <v>29</v>
      </c>
      <c r="KXY8" t="s">
        <v>29</v>
      </c>
      <c r="KXZ8" t="s">
        <v>29</v>
      </c>
      <c r="KYA8" t="s">
        <v>29</v>
      </c>
      <c r="KYB8" t="s">
        <v>29</v>
      </c>
      <c r="KYC8" t="s">
        <v>29</v>
      </c>
      <c r="KYD8" t="s">
        <v>29</v>
      </c>
      <c r="KYE8" t="s">
        <v>29</v>
      </c>
      <c r="KYF8" t="s">
        <v>29</v>
      </c>
      <c r="KYG8" t="s">
        <v>29</v>
      </c>
      <c r="KYH8" t="s">
        <v>29</v>
      </c>
      <c r="KYI8" t="s">
        <v>29</v>
      </c>
      <c r="KYJ8" t="s">
        <v>29</v>
      </c>
      <c r="KYK8" t="s">
        <v>29</v>
      </c>
      <c r="KYL8" t="s">
        <v>29</v>
      </c>
      <c r="KYM8" t="s">
        <v>29</v>
      </c>
      <c r="KYN8" t="s">
        <v>29</v>
      </c>
      <c r="KYO8" t="s">
        <v>29</v>
      </c>
      <c r="KYP8" t="s">
        <v>29</v>
      </c>
      <c r="KYQ8" t="s">
        <v>29</v>
      </c>
      <c r="KYR8" t="s">
        <v>29</v>
      </c>
      <c r="KYS8" t="s">
        <v>29</v>
      </c>
      <c r="KYT8" t="s">
        <v>29</v>
      </c>
      <c r="KYU8" t="s">
        <v>29</v>
      </c>
      <c r="KYV8" t="s">
        <v>29</v>
      </c>
      <c r="KYW8" t="s">
        <v>29</v>
      </c>
      <c r="KYX8" t="s">
        <v>29</v>
      </c>
      <c r="KYY8" t="s">
        <v>29</v>
      </c>
      <c r="KYZ8" t="s">
        <v>29</v>
      </c>
      <c r="KZA8" t="s">
        <v>29</v>
      </c>
      <c r="KZB8" t="s">
        <v>29</v>
      </c>
      <c r="KZC8" t="s">
        <v>29</v>
      </c>
      <c r="KZD8" t="s">
        <v>29</v>
      </c>
      <c r="KZE8" t="s">
        <v>29</v>
      </c>
      <c r="KZF8" t="s">
        <v>29</v>
      </c>
      <c r="KZG8" t="s">
        <v>29</v>
      </c>
      <c r="KZH8" t="s">
        <v>29</v>
      </c>
      <c r="KZI8" t="s">
        <v>29</v>
      </c>
      <c r="KZJ8" t="s">
        <v>29</v>
      </c>
      <c r="KZK8" t="s">
        <v>29</v>
      </c>
      <c r="KZL8" t="s">
        <v>29</v>
      </c>
      <c r="KZM8" t="s">
        <v>29</v>
      </c>
      <c r="KZN8" t="s">
        <v>29</v>
      </c>
      <c r="KZO8" t="s">
        <v>29</v>
      </c>
      <c r="KZP8" t="s">
        <v>29</v>
      </c>
      <c r="KZQ8" t="s">
        <v>29</v>
      </c>
      <c r="KZR8" t="s">
        <v>29</v>
      </c>
      <c r="KZS8" t="s">
        <v>29</v>
      </c>
      <c r="KZT8" t="s">
        <v>29</v>
      </c>
      <c r="KZU8" t="s">
        <v>29</v>
      </c>
      <c r="KZV8" t="s">
        <v>29</v>
      </c>
      <c r="KZW8" t="s">
        <v>29</v>
      </c>
      <c r="KZX8" t="s">
        <v>29</v>
      </c>
      <c r="KZY8" t="s">
        <v>29</v>
      </c>
      <c r="KZZ8" t="s">
        <v>29</v>
      </c>
      <c r="LAA8" t="s">
        <v>29</v>
      </c>
      <c r="LAB8" t="s">
        <v>29</v>
      </c>
      <c r="LAC8" t="s">
        <v>29</v>
      </c>
      <c r="LAD8" t="s">
        <v>29</v>
      </c>
      <c r="LAE8" t="s">
        <v>29</v>
      </c>
      <c r="LAF8" t="s">
        <v>29</v>
      </c>
      <c r="LAG8" t="s">
        <v>29</v>
      </c>
      <c r="LAH8" t="s">
        <v>29</v>
      </c>
      <c r="LAI8" t="s">
        <v>29</v>
      </c>
      <c r="LAJ8" t="s">
        <v>29</v>
      </c>
      <c r="LAK8" t="s">
        <v>29</v>
      </c>
      <c r="LAL8" t="s">
        <v>29</v>
      </c>
      <c r="LAM8" t="s">
        <v>29</v>
      </c>
      <c r="LAN8" t="s">
        <v>29</v>
      </c>
      <c r="LAO8" t="s">
        <v>29</v>
      </c>
      <c r="LAP8" t="s">
        <v>29</v>
      </c>
      <c r="LAQ8" t="s">
        <v>29</v>
      </c>
      <c r="LAR8" t="s">
        <v>29</v>
      </c>
      <c r="LAS8" t="s">
        <v>29</v>
      </c>
      <c r="LAT8" t="s">
        <v>29</v>
      </c>
      <c r="LAU8" t="s">
        <v>29</v>
      </c>
      <c r="LAV8" t="s">
        <v>29</v>
      </c>
      <c r="LAW8" t="s">
        <v>29</v>
      </c>
      <c r="LAX8" t="s">
        <v>29</v>
      </c>
      <c r="LAY8" t="s">
        <v>29</v>
      </c>
      <c r="LAZ8" t="s">
        <v>29</v>
      </c>
      <c r="LBA8" t="s">
        <v>29</v>
      </c>
      <c r="LBB8" t="s">
        <v>29</v>
      </c>
      <c r="LBC8" t="s">
        <v>29</v>
      </c>
      <c r="LBD8" t="s">
        <v>29</v>
      </c>
      <c r="LBE8" t="s">
        <v>29</v>
      </c>
      <c r="LBF8" t="s">
        <v>29</v>
      </c>
      <c r="LBG8" t="s">
        <v>29</v>
      </c>
      <c r="LBH8" t="s">
        <v>29</v>
      </c>
      <c r="LBI8" t="s">
        <v>29</v>
      </c>
      <c r="LBJ8" t="s">
        <v>29</v>
      </c>
      <c r="LBK8" t="s">
        <v>29</v>
      </c>
      <c r="LBL8" t="s">
        <v>29</v>
      </c>
      <c r="LBM8" t="s">
        <v>29</v>
      </c>
      <c r="LBN8" t="s">
        <v>29</v>
      </c>
      <c r="LBO8" t="s">
        <v>29</v>
      </c>
      <c r="LBP8" t="s">
        <v>29</v>
      </c>
      <c r="LBQ8" t="s">
        <v>29</v>
      </c>
      <c r="LBR8" t="s">
        <v>29</v>
      </c>
      <c r="LBS8" t="s">
        <v>29</v>
      </c>
      <c r="LBT8" t="s">
        <v>29</v>
      </c>
      <c r="LBU8" t="s">
        <v>29</v>
      </c>
      <c r="LBV8" t="s">
        <v>29</v>
      </c>
      <c r="LBW8" t="s">
        <v>29</v>
      </c>
      <c r="LBX8" t="s">
        <v>29</v>
      </c>
      <c r="LBY8" t="s">
        <v>29</v>
      </c>
      <c r="LBZ8" t="s">
        <v>29</v>
      </c>
      <c r="LCA8" t="s">
        <v>29</v>
      </c>
      <c r="LCB8" t="s">
        <v>29</v>
      </c>
      <c r="LCC8" t="s">
        <v>29</v>
      </c>
      <c r="LCD8" t="s">
        <v>29</v>
      </c>
      <c r="LCE8" t="s">
        <v>29</v>
      </c>
      <c r="LCF8" t="s">
        <v>29</v>
      </c>
      <c r="LCG8" t="s">
        <v>29</v>
      </c>
      <c r="LCH8" t="s">
        <v>29</v>
      </c>
      <c r="LCI8" t="s">
        <v>29</v>
      </c>
      <c r="LCJ8" t="s">
        <v>29</v>
      </c>
      <c r="LCK8" t="s">
        <v>29</v>
      </c>
      <c r="LCL8" t="s">
        <v>29</v>
      </c>
      <c r="LCM8" t="s">
        <v>29</v>
      </c>
      <c r="LCN8" t="s">
        <v>29</v>
      </c>
      <c r="LCO8" t="s">
        <v>29</v>
      </c>
      <c r="LCP8" t="s">
        <v>29</v>
      </c>
      <c r="LCQ8" t="s">
        <v>29</v>
      </c>
      <c r="LCR8" t="s">
        <v>29</v>
      </c>
      <c r="LCS8" t="s">
        <v>29</v>
      </c>
      <c r="LCT8" t="s">
        <v>29</v>
      </c>
      <c r="LCU8" t="s">
        <v>29</v>
      </c>
      <c r="LCV8" t="s">
        <v>29</v>
      </c>
      <c r="LCW8" t="s">
        <v>29</v>
      </c>
      <c r="LCX8" t="s">
        <v>29</v>
      </c>
      <c r="LCY8" t="s">
        <v>29</v>
      </c>
      <c r="LCZ8" t="s">
        <v>29</v>
      </c>
      <c r="LDA8" t="s">
        <v>29</v>
      </c>
      <c r="LDB8" t="s">
        <v>29</v>
      </c>
      <c r="LDC8" t="s">
        <v>29</v>
      </c>
      <c r="LDD8" t="s">
        <v>29</v>
      </c>
      <c r="LDE8" t="s">
        <v>29</v>
      </c>
      <c r="LDF8" t="s">
        <v>29</v>
      </c>
      <c r="LDG8" t="s">
        <v>29</v>
      </c>
      <c r="LDH8" t="s">
        <v>29</v>
      </c>
      <c r="LDI8" t="s">
        <v>29</v>
      </c>
      <c r="LDJ8" t="s">
        <v>29</v>
      </c>
      <c r="LDK8" t="s">
        <v>29</v>
      </c>
      <c r="LDL8" t="s">
        <v>29</v>
      </c>
      <c r="LDM8" t="s">
        <v>29</v>
      </c>
      <c r="LDN8" t="s">
        <v>29</v>
      </c>
      <c r="LDO8" t="s">
        <v>29</v>
      </c>
      <c r="LDP8" t="s">
        <v>29</v>
      </c>
      <c r="LDQ8" t="s">
        <v>29</v>
      </c>
      <c r="LDR8" t="s">
        <v>29</v>
      </c>
      <c r="LDS8" t="s">
        <v>29</v>
      </c>
      <c r="LDT8" t="s">
        <v>29</v>
      </c>
      <c r="LDU8" t="s">
        <v>29</v>
      </c>
      <c r="LDV8" t="s">
        <v>29</v>
      </c>
      <c r="LDW8" t="s">
        <v>29</v>
      </c>
      <c r="LDX8" t="s">
        <v>29</v>
      </c>
      <c r="LDY8" t="s">
        <v>29</v>
      </c>
      <c r="LDZ8" t="s">
        <v>29</v>
      </c>
      <c r="LEA8" t="s">
        <v>29</v>
      </c>
      <c r="LEB8" t="s">
        <v>29</v>
      </c>
      <c r="LEC8" t="s">
        <v>29</v>
      </c>
      <c r="LED8" t="s">
        <v>29</v>
      </c>
      <c r="LEE8" t="s">
        <v>29</v>
      </c>
      <c r="LEF8" t="s">
        <v>29</v>
      </c>
      <c r="LEG8" t="s">
        <v>29</v>
      </c>
      <c r="LEH8" t="s">
        <v>29</v>
      </c>
      <c r="LEI8" t="s">
        <v>29</v>
      </c>
      <c r="LEJ8" t="s">
        <v>29</v>
      </c>
      <c r="LEK8" t="s">
        <v>29</v>
      </c>
      <c r="LEL8" t="s">
        <v>29</v>
      </c>
      <c r="LEM8" t="s">
        <v>29</v>
      </c>
      <c r="LEN8" t="s">
        <v>29</v>
      </c>
      <c r="LEO8" t="s">
        <v>29</v>
      </c>
      <c r="LEP8" t="s">
        <v>29</v>
      </c>
      <c r="LEQ8" t="s">
        <v>29</v>
      </c>
      <c r="LER8" t="s">
        <v>29</v>
      </c>
      <c r="LES8" t="s">
        <v>29</v>
      </c>
      <c r="LET8" t="s">
        <v>29</v>
      </c>
      <c r="LEU8" t="s">
        <v>29</v>
      </c>
      <c r="LEV8" t="s">
        <v>29</v>
      </c>
      <c r="LEW8" t="s">
        <v>29</v>
      </c>
      <c r="LEX8" t="s">
        <v>29</v>
      </c>
      <c r="LEY8" t="s">
        <v>29</v>
      </c>
      <c r="LEZ8" t="s">
        <v>29</v>
      </c>
      <c r="LFA8" t="s">
        <v>29</v>
      </c>
      <c r="LFB8" t="s">
        <v>29</v>
      </c>
      <c r="LFC8" t="s">
        <v>29</v>
      </c>
      <c r="LFD8" t="s">
        <v>29</v>
      </c>
      <c r="LFE8" t="s">
        <v>29</v>
      </c>
      <c r="LFF8" t="s">
        <v>29</v>
      </c>
      <c r="LFG8" t="s">
        <v>29</v>
      </c>
      <c r="LFH8" t="s">
        <v>29</v>
      </c>
      <c r="LFI8" t="s">
        <v>29</v>
      </c>
      <c r="LFJ8" t="s">
        <v>29</v>
      </c>
      <c r="LFK8" t="s">
        <v>29</v>
      </c>
      <c r="LFL8" t="s">
        <v>29</v>
      </c>
      <c r="LFM8" t="s">
        <v>29</v>
      </c>
      <c r="LFN8" t="s">
        <v>29</v>
      </c>
      <c r="LFO8" t="s">
        <v>29</v>
      </c>
      <c r="LFP8" t="s">
        <v>29</v>
      </c>
      <c r="LFQ8" t="s">
        <v>29</v>
      </c>
      <c r="LFR8" t="s">
        <v>29</v>
      </c>
      <c r="LFS8" t="s">
        <v>29</v>
      </c>
      <c r="LFT8" t="s">
        <v>29</v>
      </c>
      <c r="LFU8" t="s">
        <v>29</v>
      </c>
      <c r="LFV8" t="s">
        <v>29</v>
      </c>
      <c r="LFW8" t="s">
        <v>29</v>
      </c>
      <c r="LFX8" t="s">
        <v>29</v>
      </c>
      <c r="LFY8" t="s">
        <v>29</v>
      </c>
      <c r="LFZ8" t="s">
        <v>29</v>
      </c>
      <c r="LGA8" t="s">
        <v>29</v>
      </c>
      <c r="LGB8" t="s">
        <v>29</v>
      </c>
      <c r="LGC8" t="s">
        <v>29</v>
      </c>
      <c r="LGD8" t="s">
        <v>29</v>
      </c>
      <c r="LGE8" t="s">
        <v>29</v>
      </c>
      <c r="LGF8" t="s">
        <v>29</v>
      </c>
      <c r="LGG8" t="s">
        <v>29</v>
      </c>
      <c r="LGH8" t="s">
        <v>29</v>
      </c>
      <c r="LGI8" t="s">
        <v>29</v>
      </c>
      <c r="LGJ8" t="s">
        <v>29</v>
      </c>
      <c r="LGK8" t="s">
        <v>29</v>
      </c>
      <c r="LGL8" t="s">
        <v>29</v>
      </c>
      <c r="LGM8" t="s">
        <v>29</v>
      </c>
      <c r="LGN8" t="s">
        <v>29</v>
      </c>
      <c r="LGO8" t="s">
        <v>29</v>
      </c>
      <c r="LGP8" t="s">
        <v>29</v>
      </c>
      <c r="LGQ8" t="s">
        <v>29</v>
      </c>
      <c r="LGR8" t="s">
        <v>29</v>
      </c>
      <c r="LGS8" t="s">
        <v>29</v>
      </c>
      <c r="LGT8" t="s">
        <v>29</v>
      </c>
      <c r="LGU8" t="s">
        <v>29</v>
      </c>
      <c r="LGV8" t="s">
        <v>29</v>
      </c>
      <c r="LGW8" t="s">
        <v>29</v>
      </c>
      <c r="LGX8" t="s">
        <v>29</v>
      </c>
      <c r="LGY8" t="s">
        <v>29</v>
      </c>
      <c r="LGZ8" t="s">
        <v>29</v>
      </c>
      <c r="LHA8" t="s">
        <v>29</v>
      </c>
      <c r="LHB8" t="s">
        <v>29</v>
      </c>
      <c r="LHC8" t="s">
        <v>29</v>
      </c>
      <c r="LHD8" t="s">
        <v>29</v>
      </c>
      <c r="LHE8" t="s">
        <v>29</v>
      </c>
      <c r="LHF8" t="s">
        <v>29</v>
      </c>
      <c r="LHG8" t="s">
        <v>29</v>
      </c>
      <c r="LHH8" t="s">
        <v>29</v>
      </c>
      <c r="LHI8" t="s">
        <v>29</v>
      </c>
      <c r="LHJ8" t="s">
        <v>29</v>
      </c>
      <c r="LHK8" t="s">
        <v>29</v>
      </c>
      <c r="LHL8" t="s">
        <v>29</v>
      </c>
      <c r="LHM8" t="s">
        <v>29</v>
      </c>
      <c r="LHN8" t="s">
        <v>29</v>
      </c>
      <c r="LHO8" t="s">
        <v>29</v>
      </c>
      <c r="LHP8" t="s">
        <v>29</v>
      </c>
      <c r="LHQ8" t="s">
        <v>29</v>
      </c>
      <c r="LHR8" t="s">
        <v>29</v>
      </c>
      <c r="LHS8" t="s">
        <v>29</v>
      </c>
      <c r="LHT8" t="s">
        <v>29</v>
      </c>
      <c r="LHU8" t="s">
        <v>29</v>
      </c>
      <c r="LHV8" t="s">
        <v>29</v>
      </c>
      <c r="LHW8" t="s">
        <v>29</v>
      </c>
      <c r="LHX8" t="s">
        <v>29</v>
      </c>
      <c r="LHY8" t="s">
        <v>29</v>
      </c>
      <c r="LHZ8" t="s">
        <v>29</v>
      </c>
      <c r="LIA8" t="s">
        <v>29</v>
      </c>
      <c r="LIB8" t="s">
        <v>29</v>
      </c>
      <c r="LIC8" t="s">
        <v>29</v>
      </c>
      <c r="LID8" t="s">
        <v>29</v>
      </c>
      <c r="LIE8" t="s">
        <v>29</v>
      </c>
      <c r="LIF8" t="s">
        <v>29</v>
      </c>
      <c r="LIG8" t="s">
        <v>29</v>
      </c>
      <c r="LIH8" t="s">
        <v>29</v>
      </c>
      <c r="LII8" t="s">
        <v>29</v>
      </c>
      <c r="LIJ8" t="s">
        <v>29</v>
      </c>
      <c r="LIK8" t="s">
        <v>29</v>
      </c>
      <c r="LIL8" t="s">
        <v>29</v>
      </c>
      <c r="LIM8" t="s">
        <v>29</v>
      </c>
      <c r="LIN8" t="s">
        <v>29</v>
      </c>
      <c r="LIO8" t="s">
        <v>29</v>
      </c>
      <c r="LIP8" t="s">
        <v>29</v>
      </c>
      <c r="LIQ8" t="s">
        <v>29</v>
      </c>
      <c r="LIR8" t="s">
        <v>29</v>
      </c>
      <c r="LIS8" t="s">
        <v>29</v>
      </c>
      <c r="LIT8" t="s">
        <v>29</v>
      </c>
      <c r="LIU8" t="s">
        <v>29</v>
      </c>
      <c r="LIV8" t="s">
        <v>29</v>
      </c>
      <c r="LIW8" t="s">
        <v>29</v>
      </c>
      <c r="LIX8" t="s">
        <v>29</v>
      </c>
      <c r="LIY8" t="s">
        <v>29</v>
      </c>
      <c r="LIZ8" t="s">
        <v>29</v>
      </c>
      <c r="LJA8" t="s">
        <v>29</v>
      </c>
      <c r="LJB8" t="s">
        <v>29</v>
      </c>
      <c r="LJC8" t="s">
        <v>29</v>
      </c>
      <c r="LJD8" t="s">
        <v>29</v>
      </c>
      <c r="LJE8" t="s">
        <v>29</v>
      </c>
      <c r="LJF8" t="s">
        <v>29</v>
      </c>
      <c r="LJG8" t="s">
        <v>29</v>
      </c>
      <c r="LJH8" t="s">
        <v>29</v>
      </c>
      <c r="LJI8" t="s">
        <v>29</v>
      </c>
      <c r="LJJ8" t="s">
        <v>29</v>
      </c>
      <c r="LJK8" t="s">
        <v>29</v>
      </c>
      <c r="LJL8" t="s">
        <v>29</v>
      </c>
      <c r="LJM8" t="s">
        <v>29</v>
      </c>
      <c r="LJN8" t="s">
        <v>29</v>
      </c>
      <c r="LJO8" t="s">
        <v>29</v>
      </c>
      <c r="LJP8" t="s">
        <v>29</v>
      </c>
      <c r="LJQ8" t="s">
        <v>29</v>
      </c>
      <c r="LJR8" t="s">
        <v>29</v>
      </c>
      <c r="LJS8" t="s">
        <v>29</v>
      </c>
      <c r="LJT8" t="s">
        <v>29</v>
      </c>
      <c r="LJU8" t="s">
        <v>29</v>
      </c>
      <c r="LJV8" t="s">
        <v>29</v>
      </c>
      <c r="LJW8" t="s">
        <v>29</v>
      </c>
      <c r="LJX8" t="s">
        <v>29</v>
      </c>
      <c r="LJY8" t="s">
        <v>29</v>
      </c>
      <c r="LJZ8" t="s">
        <v>29</v>
      </c>
      <c r="LKA8" t="s">
        <v>29</v>
      </c>
      <c r="LKB8" t="s">
        <v>29</v>
      </c>
      <c r="LKC8" t="s">
        <v>29</v>
      </c>
      <c r="LKD8" t="s">
        <v>29</v>
      </c>
      <c r="LKE8" t="s">
        <v>29</v>
      </c>
      <c r="LKF8" t="s">
        <v>29</v>
      </c>
      <c r="LKG8" t="s">
        <v>29</v>
      </c>
      <c r="LKH8" t="s">
        <v>29</v>
      </c>
      <c r="LKI8" t="s">
        <v>29</v>
      </c>
      <c r="LKJ8" t="s">
        <v>29</v>
      </c>
      <c r="LKK8" t="s">
        <v>29</v>
      </c>
      <c r="LKL8" t="s">
        <v>29</v>
      </c>
      <c r="LKM8" t="s">
        <v>29</v>
      </c>
      <c r="LKN8" t="s">
        <v>29</v>
      </c>
      <c r="LKO8" t="s">
        <v>29</v>
      </c>
      <c r="LKP8" t="s">
        <v>29</v>
      </c>
      <c r="LKQ8" t="s">
        <v>29</v>
      </c>
      <c r="LKR8" t="s">
        <v>29</v>
      </c>
      <c r="LKS8" t="s">
        <v>29</v>
      </c>
      <c r="LKT8" t="s">
        <v>29</v>
      </c>
      <c r="LKU8" t="s">
        <v>29</v>
      </c>
      <c r="LKV8" t="s">
        <v>29</v>
      </c>
      <c r="LKW8" t="s">
        <v>29</v>
      </c>
      <c r="LKX8" t="s">
        <v>29</v>
      </c>
      <c r="LKY8" t="s">
        <v>29</v>
      </c>
      <c r="LKZ8" t="s">
        <v>29</v>
      </c>
      <c r="LLA8" t="s">
        <v>29</v>
      </c>
      <c r="LLB8" t="s">
        <v>29</v>
      </c>
      <c r="LLC8" t="s">
        <v>29</v>
      </c>
      <c r="LLD8" t="s">
        <v>29</v>
      </c>
      <c r="LLE8" t="s">
        <v>29</v>
      </c>
      <c r="LLF8" t="s">
        <v>29</v>
      </c>
      <c r="LLG8" t="s">
        <v>29</v>
      </c>
      <c r="LLH8" t="s">
        <v>29</v>
      </c>
      <c r="LLI8" t="s">
        <v>29</v>
      </c>
      <c r="LLJ8" t="s">
        <v>29</v>
      </c>
      <c r="LLK8" t="s">
        <v>29</v>
      </c>
      <c r="LLL8" t="s">
        <v>29</v>
      </c>
      <c r="LLM8" t="s">
        <v>29</v>
      </c>
      <c r="LLN8" t="s">
        <v>29</v>
      </c>
      <c r="LLO8" t="s">
        <v>29</v>
      </c>
      <c r="LLP8" t="s">
        <v>29</v>
      </c>
      <c r="LLQ8" t="s">
        <v>29</v>
      </c>
      <c r="LLR8" t="s">
        <v>29</v>
      </c>
      <c r="LLS8" t="s">
        <v>29</v>
      </c>
      <c r="LLT8" t="s">
        <v>29</v>
      </c>
      <c r="LLU8" t="s">
        <v>29</v>
      </c>
      <c r="LLV8" t="s">
        <v>29</v>
      </c>
      <c r="LLW8" t="s">
        <v>29</v>
      </c>
      <c r="LLX8" t="s">
        <v>29</v>
      </c>
      <c r="LLY8" t="s">
        <v>29</v>
      </c>
      <c r="LLZ8" t="s">
        <v>29</v>
      </c>
      <c r="LMA8" t="s">
        <v>29</v>
      </c>
      <c r="LMB8" t="s">
        <v>29</v>
      </c>
      <c r="LMC8" t="s">
        <v>29</v>
      </c>
      <c r="LMD8" t="s">
        <v>29</v>
      </c>
      <c r="LME8" t="s">
        <v>29</v>
      </c>
      <c r="LMF8" t="s">
        <v>29</v>
      </c>
      <c r="LMG8" t="s">
        <v>29</v>
      </c>
      <c r="LMH8" t="s">
        <v>29</v>
      </c>
      <c r="LMI8" t="s">
        <v>29</v>
      </c>
      <c r="LMJ8" t="s">
        <v>29</v>
      </c>
      <c r="LMK8" t="s">
        <v>29</v>
      </c>
      <c r="LML8" t="s">
        <v>29</v>
      </c>
      <c r="LMM8" t="s">
        <v>29</v>
      </c>
      <c r="LMN8" t="s">
        <v>29</v>
      </c>
      <c r="LMO8" t="s">
        <v>29</v>
      </c>
      <c r="LMP8" t="s">
        <v>29</v>
      </c>
      <c r="LMQ8" t="s">
        <v>29</v>
      </c>
      <c r="LMR8" t="s">
        <v>29</v>
      </c>
      <c r="LMS8" t="s">
        <v>29</v>
      </c>
      <c r="LMT8" t="s">
        <v>29</v>
      </c>
      <c r="LMU8" t="s">
        <v>29</v>
      </c>
      <c r="LMV8" t="s">
        <v>29</v>
      </c>
      <c r="LMW8" t="s">
        <v>29</v>
      </c>
      <c r="LMX8" t="s">
        <v>29</v>
      </c>
      <c r="LMY8" t="s">
        <v>29</v>
      </c>
      <c r="LMZ8" t="s">
        <v>29</v>
      </c>
      <c r="LNA8" t="s">
        <v>29</v>
      </c>
      <c r="LNB8" t="s">
        <v>29</v>
      </c>
      <c r="LNC8" t="s">
        <v>29</v>
      </c>
      <c r="LND8" t="s">
        <v>29</v>
      </c>
      <c r="LNE8" t="s">
        <v>29</v>
      </c>
      <c r="LNF8" t="s">
        <v>29</v>
      </c>
      <c r="LNG8" t="s">
        <v>29</v>
      </c>
      <c r="LNH8" t="s">
        <v>29</v>
      </c>
      <c r="LNI8" t="s">
        <v>29</v>
      </c>
      <c r="LNJ8" t="s">
        <v>29</v>
      </c>
      <c r="LNK8" t="s">
        <v>29</v>
      </c>
      <c r="LNL8" t="s">
        <v>29</v>
      </c>
      <c r="LNM8" t="s">
        <v>29</v>
      </c>
      <c r="LNN8" t="s">
        <v>29</v>
      </c>
      <c r="LNO8" t="s">
        <v>29</v>
      </c>
      <c r="LNP8" t="s">
        <v>29</v>
      </c>
      <c r="LNQ8" t="s">
        <v>29</v>
      </c>
      <c r="LNR8" t="s">
        <v>29</v>
      </c>
      <c r="LNS8" t="s">
        <v>29</v>
      </c>
      <c r="LNT8" t="s">
        <v>29</v>
      </c>
      <c r="LNU8" t="s">
        <v>29</v>
      </c>
      <c r="LNV8" t="s">
        <v>29</v>
      </c>
      <c r="LNW8" t="s">
        <v>29</v>
      </c>
      <c r="LNX8" t="s">
        <v>29</v>
      </c>
      <c r="LNY8" t="s">
        <v>29</v>
      </c>
      <c r="LNZ8" t="s">
        <v>29</v>
      </c>
      <c r="LOA8" t="s">
        <v>29</v>
      </c>
      <c r="LOB8" t="s">
        <v>29</v>
      </c>
      <c r="LOC8" t="s">
        <v>29</v>
      </c>
      <c r="LOD8" t="s">
        <v>29</v>
      </c>
      <c r="LOE8" t="s">
        <v>29</v>
      </c>
      <c r="LOF8" t="s">
        <v>29</v>
      </c>
      <c r="LOG8" t="s">
        <v>29</v>
      </c>
      <c r="LOH8" t="s">
        <v>29</v>
      </c>
      <c r="LOI8" t="s">
        <v>29</v>
      </c>
      <c r="LOJ8" t="s">
        <v>29</v>
      </c>
      <c r="LOK8" t="s">
        <v>29</v>
      </c>
      <c r="LOL8" t="s">
        <v>29</v>
      </c>
      <c r="LOM8" t="s">
        <v>29</v>
      </c>
      <c r="LON8" t="s">
        <v>29</v>
      </c>
      <c r="LOO8" t="s">
        <v>29</v>
      </c>
      <c r="LOP8" t="s">
        <v>29</v>
      </c>
      <c r="LOQ8" t="s">
        <v>29</v>
      </c>
      <c r="LOR8" t="s">
        <v>29</v>
      </c>
      <c r="LOS8" t="s">
        <v>29</v>
      </c>
      <c r="LOT8" t="s">
        <v>29</v>
      </c>
      <c r="LOU8" t="s">
        <v>29</v>
      </c>
      <c r="LOV8" t="s">
        <v>29</v>
      </c>
      <c r="LOW8" t="s">
        <v>29</v>
      </c>
      <c r="LOX8" t="s">
        <v>29</v>
      </c>
      <c r="LOY8" t="s">
        <v>29</v>
      </c>
      <c r="LOZ8" t="s">
        <v>29</v>
      </c>
      <c r="LPA8" t="s">
        <v>29</v>
      </c>
      <c r="LPB8" t="s">
        <v>29</v>
      </c>
      <c r="LPC8" t="s">
        <v>29</v>
      </c>
      <c r="LPD8" t="s">
        <v>29</v>
      </c>
      <c r="LPE8" t="s">
        <v>29</v>
      </c>
      <c r="LPF8" t="s">
        <v>29</v>
      </c>
      <c r="LPG8" t="s">
        <v>29</v>
      </c>
      <c r="LPH8" t="s">
        <v>29</v>
      </c>
      <c r="LPI8" t="s">
        <v>29</v>
      </c>
      <c r="LPJ8" t="s">
        <v>29</v>
      </c>
      <c r="LPK8" t="s">
        <v>29</v>
      </c>
      <c r="LPL8" t="s">
        <v>29</v>
      </c>
      <c r="LPM8" t="s">
        <v>29</v>
      </c>
      <c r="LPN8" t="s">
        <v>29</v>
      </c>
      <c r="LPO8" t="s">
        <v>29</v>
      </c>
      <c r="LPP8" t="s">
        <v>29</v>
      </c>
      <c r="LPQ8" t="s">
        <v>29</v>
      </c>
      <c r="LPR8" t="s">
        <v>29</v>
      </c>
      <c r="LPS8" t="s">
        <v>29</v>
      </c>
      <c r="LPT8" t="s">
        <v>29</v>
      </c>
      <c r="LPU8" t="s">
        <v>29</v>
      </c>
      <c r="LPV8" t="s">
        <v>29</v>
      </c>
      <c r="LPW8" t="s">
        <v>29</v>
      </c>
      <c r="LPX8" t="s">
        <v>29</v>
      </c>
      <c r="LPY8" t="s">
        <v>29</v>
      </c>
      <c r="LPZ8" t="s">
        <v>29</v>
      </c>
      <c r="LQA8" t="s">
        <v>29</v>
      </c>
      <c r="LQB8" t="s">
        <v>29</v>
      </c>
      <c r="LQC8" t="s">
        <v>29</v>
      </c>
      <c r="LQD8" t="s">
        <v>29</v>
      </c>
      <c r="LQE8" t="s">
        <v>29</v>
      </c>
      <c r="LQF8" t="s">
        <v>29</v>
      </c>
      <c r="LQG8" t="s">
        <v>29</v>
      </c>
      <c r="LQH8" t="s">
        <v>29</v>
      </c>
      <c r="LQI8" t="s">
        <v>29</v>
      </c>
      <c r="LQJ8" t="s">
        <v>29</v>
      </c>
      <c r="LQK8" t="s">
        <v>29</v>
      </c>
      <c r="LQL8" t="s">
        <v>29</v>
      </c>
      <c r="LQM8" t="s">
        <v>29</v>
      </c>
      <c r="LQN8" t="s">
        <v>29</v>
      </c>
      <c r="LQO8" t="s">
        <v>29</v>
      </c>
      <c r="LQP8" t="s">
        <v>29</v>
      </c>
      <c r="LQQ8" t="s">
        <v>29</v>
      </c>
      <c r="LQR8" t="s">
        <v>29</v>
      </c>
      <c r="LQS8" t="s">
        <v>29</v>
      </c>
      <c r="LQT8" t="s">
        <v>29</v>
      </c>
      <c r="LQU8" t="s">
        <v>29</v>
      </c>
      <c r="LQV8" t="s">
        <v>29</v>
      </c>
      <c r="LQW8" t="s">
        <v>29</v>
      </c>
      <c r="LQX8" t="s">
        <v>29</v>
      </c>
      <c r="LQY8" t="s">
        <v>29</v>
      </c>
      <c r="LQZ8" t="s">
        <v>29</v>
      </c>
      <c r="LRA8" t="s">
        <v>29</v>
      </c>
      <c r="LRB8" t="s">
        <v>29</v>
      </c>
      <c r="LRC8" t="s">
        <v>29</v>
      </c>
      <c r="LRD8" t="s">
        <v>29</v>
      </c>
      <c r="LRE8" t="s">
        <v>29</v>
      </c>
      <c r="LRF8" t="s">
        <v>29</v>
      </c>
      <c r="LRG8" t="s">
        <v>29</v>
      </c>
      <c r="LRH8" t="s">
        <v>29</v>
      </c>
      <c r="LRI8" t="s">
        <v>29</v>
      </c>
      <c r="LRJ8" t="s">
        <v>29</v>
      </c>
      <c r="LRK8" t="s">
        <v>29</v>
      </c>
      <c r="LRL8" t="s">
        <v>29</v>
      </c>
      <c r="LRM8" t="s">
        <v>29</v>
      </c>
      <c r="LRN8" t="s">
        <v>29</v>
      </c>
      <c r="LRO8" t="s">
        <v>29</v>
      </c>
      <c r="LRP8" t="s">
        <v>29</v>
      </c>
      <c r="LRQ8" t="s">
        <v>29</v>
      </c>
      <c r="LRR8" t="s">
        <v>29</v>
      </c>
      <c r="LRS8" t="s">
        <v>29</v>
      </c>
      <c r="LRT8" t="s">
        <v>29</v>
      </c>
      <c r="LRU8" t="s">
        <v>29</v>
      </c>
      <c r="LRV8" t="s">
        <v>29</v>
      </c>
      <c r="LRW8" t="s">
        <v>29</v>
      </c>
      <c r="LRX8" t="s">
        <v>29</v>
      </c>
      <c r="LRY8" t="s">
        <v>29</v>
      </c>
      <c r="LRZ8" t="s">
        <v>29</v>
      </c>
      <c r="LSA8" t="s">
        <v>29</v>
      </c>
      <c r="LSB8" t="s">
        <v>29</v>
      </c>
      <c r="LSC8" t="s">
        <v>29</v>
      </c>
      <c r="LSD8" t="s">
        <v>29</v>
      </c>
      <c r="LSE8" t="s">
        <v>29</v>
      </c>
      <c r="LSF8" t="s">
        <v>29</v>
      </c>
      <c r="LSG8" t="s">
        <v>29</v>
      </c>
      <c r="LSH8" t="s">
        <v>29</v>
      </c>
      <c r="LSI8" t="s">
        <v>29</v>
      </c>
      <c r="LSJ8" t="s">
        <v>29</v>
      </c>
      <c r="LSK8" t="s">
        <v>29</v>
      </c>
      <c r="LSL8" t="s">
        <v>29</v>
      </c>
      <c r="LSM8" t="s">
        <v>29</v>
      </c>
      <c r="LSN8" t="s">
        <v>29</v>
      </c>
      <c r="LSO8" t="s">
        <v>29</v>
      </c>
      <c r="LSP8" t="s">
        <v>29</v>
      </c>
      <c r="LSQ8" t="s">
        <v>29</v>
      </c>
      <c r="LSR8" t="s">
        <v>29</v>
      </c>
      <c r="LSS8" t="s">
        <v>29</v>
      </c>
      <c r="LST8" t="s">
        <v>29</v>
      </c>
      <c r="LSU8" t="s">
        <v>29</v>
      </c>
      <c r="LSV8" t="s">
        <v>29</v>
      </c>
      <c r="LSW8" t="s">
        <v>29</v>
      </c>
      <c r="LSX8" t="s">
        <v>29</v>
      </c>
      <c r="LSY8" t="s">
        <v>29</v>
      </c>
      <c r="LSZ8" t="s">
        <v>29</v>
      </c>
      <c r="LTA8" t="s">
        <v>29</v>
      </c>
      <c r="LTB8" t="s">
        <v>29</v>
      </c>
      <c r="LTC8" t="s">
        <v>29</v>
      </c>
      <c r="LTD8" t="s">
        <v>29</v>
      </c>
      <c r="LTE8" t="s">
        <v>29</v>
      </c>
      <c r="LTF8" t="s">
        <v>29</v>
      </c>
      <c r="LTG8" t="s">
        <v>29</v>
      </c>
      <c r="LTH8" t="s">
        <v>29</v>
      </c>
      <c r="LTI8" t="s">
        <v>29</v>
      </c>
      <c r="LTJ8" t="s">
        <v>29</v>
      </c>
      <c r="LTK8" t="s">
        <v>29</v>
      </c>
      <c r="LTL8" t="s">
        <v>29</v>
      </c>
      <c r="LTM8" t="s">
        <v>29</v>
      </c>
      <c r="LTN8" t="s">
        <v>29</v>
      </c>
      <c r="LTO8" t="s">
        <v>29</v>
      </c>
      <c r="LTP8" t="s">
        <v>29</v>
      </c>
      <c r="LTQ8" t="s">
        <v>29</v>
      </c>
      <c r="LTR8" t="s">
        <v>29</v>
      </c>
      <c r="LTS8" t="s">
        <v>29</v>
      </c>
      <c r="LTT8" t="s">
        <v>29</v>
      </c>
      <c r="LTU8" t="s">
        <v>29</v>
      </c>
      <c r="LTV8" t="s">
        <v>29</v>
      </c>
      <c r="LTW8" t="s">
        <v>29</v>
      </c>
      <c r="LTX8" t="s">
        <v>29</v>
      </c>
      <c r="LTY8" t="s">
        <v>29</v>
      </c>
      <c r="LTZ8" t="s">
        <v>29</v>
      </c>
      <c r="LUA8" t="s">
        <v>29</v>
      </c>
      <c r="LUB8" t="s">
        <v>29</v>
      </c>
      <c r="LUC8" t="s">
        <v>29</v>
      </c>
      <c r="LUD8" t="s">
        <v>29</v>
      </c>
      <c r="LUE8" t="s">
        <v>29</v>
      </c>
      <c r="LUF8" t="s">
        <v>29</v>
      </c>
      <c r="LUG8" t="s">
        <v>29</v>
      </c>
      <c r="LUH8" t="s">
        <v>29</v>
      </c>
      <c r="LUI8" t="s">
        <v>29</v>
      </c>
      <c r="LUJ8" t="s">
        <v>29</v>
      </c>
      <c r="LUK8" t="s">
        <v>29</v>
      </c>
      <c r="LUL8" t="s">
        <v>29</v>
      </c>
      <c r="LUM8" t="s">
        <v>29</v>
      </c>
      <c r="LUN8" t="s">
        <v>29</v>
      </c>
      <c r="LUO8" t="s">
        <v>29</v>
      </c>
      <c r="LUP8" t="s">
        <v>29</v>
      </c>
      <c r="LUQ8" t="s">
        <v>29</v>
      </c>
      <c r="LUR8" t="s">
        <v>29</v>
      </c>
      <c r="LUS8" t="s">
        <v>29</v>
      </c>
      <c r="LUT8" t="s">
        <v>29</v>
      </c>
      <c r="LUU8" t="s">
        <v>29</v>
      </c>
      <c r="LUV8" t="s">
        <v>29</v>
      </c>
      <c r="LUW8" t="s">
        <v>29</v>
      </c>
      <c r="LUX8" t="s">
        <v>29</v>
      </c>
      <c r="LUY8" t="s">
        <v>29</v>
      </c>
      <c r="LUZ8" t="s">
        <v>29</v>
      </c>
      <c r="LVA8" t="s">
        <v>29</v>
      </c>
      <c r="LVB8" t="s">
        <v>29</v>
      </c>
      <c r="LVC8" t="s">
        <v>29</v>
      </c>
      <c r="LVD8" t="s">
        <v>29</v>
      </c>
      <c r="LVE8" t="s">
        <v>29</v>
      </c>
      <c r="LVF8" t="s">
        <v>29</v>
      </c>
      <c r="LVG8" t="s">
        <v>29</v>
      </c>
      <c r="LVH8" t="s">
        <v>29</v>
      </c>
      <c r="LVI8" t="s">
        <v>29</v>
      </c>
      <c r="LVJ8" t="s">
        <v>29</v>
      </c>
      <c r="LVK8" t="s">
        <v>29</v>
      </c>
      <c r="LVL8" t="s">
        <v>29</v>
      </c>
      <c r="LVM8" t="s">
        <v>29</v>
      </c>
      <c r="LVN8" t="s">
        <v>29</v>
      </c>
      <c r="LVO8" t="s">
        <v>29</v>
      </c>
      <c r="LVP8" t="s">
        <v>29</v>
      </c>
      <c r="LVQ8" t="s">
        <v>29</v>
      </c>
      <c r="LVR8" t="s">
        <v>29</v>
      </c>
      <c r="LVS8" t="s">
        <v>29</v>
      </c>
      <c r="LVT8" t="s">
        <v>29</v>
      </c>
      <c r="LVU8" t="s">
        <v>29</v>
      </c>
      <c r="LVV8" t="s">
        <v>29</v>
      </c>
      <c r="LVW8" t="s">
        <v>29</v>
      </c>
      <c r="LVX8" t="s">
        <v>29</v>
      </c>
      <c r="LVY8" t="s">
        <v>29</v>
      </c>
      <c r="LVZ8" t="s">
        <v>29</v>
      </c>
      <c r="LWA8" t="s">
        <v>29</v>
      </c>
      <c r="LWB8" t="s">
        <v>29</v>
      </c>
      <c r="LWC8" t="s">
        <v>29</v>
      </c>
      <c r="LWD8" t="s">
        <v>29</v>
      </c>
      <c r="LWE8" t="s">
        <v>29</v>
      </c>
      <c r="LWF8" t="s">
        <v>29</v>
      </c>
      <c r="LWG8" t="s">
        <v>29</v>
      </c>
      <c r="LWH8" t="s">
        <v>29</v>
      </c>
      <c r="LWI8" t="s">
        <v>29</v>
      </c>
      <c r="LWJ8" t="s">
        <v>29</v>
      </c>
      <c r="LWK8" t="s">
        <v>29</v>
      </c>
      <c r="LWL8" t="s">
        <v>29</v>
      </c>
      <c r="LWM8" t="s">
        <v>29</v>
      </c>
      <c r="LWN8" t="s">
        <v>29</v>
      </c>
      <c r="LWO8" t="s">
        <v>29</v>
      </c>
      <c r="LWP8" t="s">
        <v>29</v>
      </c>
      <c r="LWQ8" t="s">
        <v>29</v>
      </c>
      <c r="LWR8" t="s">
        <v>29</v>
      </c>
      <c r="LWS8" t="s">
        <v>29</v>
      </c>
      <c r="LWT8" t="s">
        <v>29</v>
      </c>
      <c r="LWU8" t="s">
        <v>29</v>
      </c>
      <c r="LWV8" t="s">
        <v>29</v>
      </c>
      <c r="LWW8" t="s">
        <v>29</v>
      </c>
      <c r="LWX8" t="s">
        <v>29</v>
      </c>
      <c r="LWY8" t="s">
        <v>29</v>
      </c>
      <c r="LWZ8" t="s">
        <v>29</v>
      </c>
      <c r="LXA8" t="s">
        <v>29</v>
      </c>
      <c r="LXB8" t="s">
        <v>29</v>
      </c>
      <c r="LXC8" t="s">
        <v>29</v>
      </c>
      <c r="LXD8" t="s">
        <v>29</v>
      </c>
      <c r="LXE8" t="s">
        <v>29</v>
      </c>
      <c r="LXF8" t="s">
        <v>29</v>
      </c>
      <c r="LXG8" t="s">
        <v>29</v>
      </c>
      <c r="LXH8" t="s">
        <v>29</v>
      </c>
      <c r="LXI8" t="s">
        <v>29</v>
      </c>
      <c r="LXJ8" t="s">
        <v>29</v>
      </c>
      <c r="LXK8" t="s">
        <v>29</v>
      </c>
      <c r="LXL8" t="s">
        <v>29</v>
      </c>
      <c r="LXM8" t="s">
        <v>29</v>
      </c>
      <c r="LXN8" t="s">
        <v>29</v>
      </c>
      <c r="LXO8" t="s">
        <v>29</v>
      </c>
      <c r="LXP8" t="s">
        <v>29</v>
      </c>
      <c r="LXQ8" t="s">
        <v>29</v>
      </c>
      <c r="LXR8" t="s">
        <v>29</v>
      </c>
      <c r="LXS8" t="s">
        <v>29</v>
      </c>
      <c r="LXT8" t="s">
        <v>29</v>
      </c>
      <c r="LXU8" t="s">
        <v>29</v>
      </c>
      <c r="LXV8" t="s">
        <v>29</v>
      </c>
      <c r="LXW8" t="s">
        <v>29</v>
      </c>
      <c r="LXX8" t="s">
        <v>29</v>
      </c>
      <c r="LXY8" t="s">
        <v>29</v>
      </c>
      <c r="LXZ8" t="s">
        <v>29</v>
      </c>
      <c r="LYA8" t="s">
        <v>29</v>
      </c>
      <c r="LYB8" t="s">
        <v>29</v>
      </c>
      <c r="LYC8" t="s">
        <v>29</v>
      </c>
      <c r="LYD8" t="s">
        <v>29</v>
      </c>
      <c r="LYE8" t="s">
        <v>29</v>
      </c>
      <c r="LYF8" t="s">
        <v>29</v>
      </c>
      <c r="LYG8" t="s">
        <v>29</v>
      </c>
      <c r="LYH8" t="s">
        <v>29</v>
      </c>
      <c r="LYI8" t="s">
        <v>29</v>
      </c>
      <c r="LYJ8" t="s">
        <v>29</v>
      </c>
      <c r="LYK8" t="s">
        <v>29</v>
      </c>
      <c r="LYL8" t="s">
        <v>29</v>
      </c>
      <c r="LYM8" t="s">
        <v>29</v>
      </c>
      <c r="LYN8" t="s">
        <v>29</v>
      </c>
      <c r="LYO8" t="s">
        <v>29</v>
      </c>
      <c r="LYP8" t="s">
        <v>29</v>
      </c>
      <c r="LYQ8" t="s">
        <v>29</v>
      </c>
      <c r="LYR8" t="s">
        <v>29</v>
      </c>
      <c r="LYS8" t="s">
        <v>29</v>
      </c>
      <c r="LYT8" t="s">
        <v>29</v>
      </c>
      <c r="LYU8" t="s">
        <v>29</v>
      </c>
      <c r="LYV8" t="s">
        <v>29</v>
      </c>
      <c r="LYW8" t="s">
        <v>29</v>
      </c>
      <c r="LYX8" t="s">
        <v>29</v>
      </c>
      <c r="LYY8" t="s">
        <v>29</v>
      </c>
      <c r="LYZ8" t="s">
        <v>29</v>
      </c>
      <c r="LZA8" t="s">
        <v>29</v>
      </c>
      <c r="LZB8" t="s">
        <v>29</v>
      </c>
      <c r="LZC8" t="s">
        <v>29</v>
      </c>
      <c r="LZD8" t="s">
        <v>29</v>
      </c>
      <c r="LZE8" t="s">
        <v>29</v>
      </c>
      <c r="LZF8" t="s">
        <v>29</v>
      </c>
      <c r="LZG8" t="s">
        <v>29</v>
      </c>
      <c r="LZH8" t="s">
        <v>29</v>
      </c>
      <c r="LZI8" t="s">
        <v>29</v>
      </c>
      <c r="LZJ8" t="s">
        <v>29</v>
      </c>
      <c r="LZK8" t="s">
        <v>29</v>
      </c>
      <c r="LZL8" t="s">
        <v>29</v>
      </c>
      <c r="LZM8" t="s">
        <v>29</v>
      </c>
      <c r="LZN8" t="s">
        <v>29</v>
      </c>
      <c r="LZO8" t="s">
        <v>29</v>
      </c>
      <c r="LZP8" t="s">
        <v>29</v>
      </c>
      <c r="LZQ8" t="s">
        <v>29</v>
      </c>
      <c r="LZR8" t="s">
        <v>29</v>
      </c>
      <c r="LZS8" t="s">
        <v>29</v>
      </c>
      <c r="LZT8" t="s">
        <v>29</v>
      </c>
      <c r="LZU8" t="s">
        <v>29</v>
      </c>
      <c r="LZV8" t="s">
        <v>29</v>
      </c>
      <c r="LZW8" t="s">
        <v>29</v>
      </c>
      <c r="LZX8" t="s">
        <v>29</v>
      </c>
      <c r="LZY8" t="s">
        <v>29</v>
      </c>
      <c r="LZZ8" t="s">
        <v>29</v>
      </c>
      <c r="MAA8" t="s">
        <v>29</v>
      </c>
      <c r="MAB8" t="s">
        <v>29</v>
      </c>
      <c r="MAC8" t="s">
        <v>29</v>
      </c>
      <c r="MAD8" t="s">
        <v>29</v>
      </c>
      <c r="MAE8" t="s">
        <v>29</v>
      </c>
      <c r="MAF8" t="s">
        <v>29</v>
      </c>
      <c r="MAG8" t="s">
        <v>29</v>
      </c>
      <c r="MAH8" t="s">
        <v>29</v>
      </c>
      <c r="MAI8" t="s">
        <v>29</v>
      </c>
      <c r="MAJ8" t="s">
        <v>29</v>
      </c>
      <c r="MAK8" t="s">
        <v>29</v>
      </c>
      <c r="MAL8" t="s">
        <v>29</v>
      </c>
      <c r="MAM8" t="s">
        <v>29</v>
      </c>
      <c r="MAN8" t="s">
        <v>29</v>
      </c>
      <c r="MAO8" t="s">
        <v>29</v>
      </c>
      <c r="MAP8" t="s">
        <v>29</v>
      </c>
      <c r="MAQ8" t="s">
        <v>29</v>
      </c>
      <c r="MAR8" t="s">
        <v>29</v>
      </c>
      <c r="MAS8" t="s">
        <v>29</v>
      </c>
      <c r="MAT8" t="s">
        <v>29</v>
      </c>
      <c r="MAU8" t="s">
        <v>29</v>
      </c>
      <c r="MAV8" t="s">
        <v>29</v>
      </c>
      <c r="MAW8" t="s">
        <v>29</v>
      </c>
      <c r="MAX8" t="s">
        <v>29</v>
      </c>
      <c r="MAY8" t="s">
        <v>29</v>
      </c>
      <c r="MAZ8" t="s">
        <v>29</v>
      </c>
      <c r="MBA8" t="s">
        <v>29</v>
      </c>
      <c r="MBB8" t="s">
        <v>29</v>
      </c>
      <c r="MBC8" t="s">
        <v>29</v>
      </c>
      <c r="MBD8" t="s">
        <v>29</v>
      </c>
      <c r="MBE8" t="s">
        <v>29</v>
      </c>
      <c r="MBF8" t="s">
        <v>29</v>
      </c>
      <c r="MBG8" t="s">
        <v>29</v>
      </c>
      <c r="MBH8" t="s">
        <v>29</v>
      </c>
      <c r="MBI8" t="s">
        <v>29</v>
      </c>
      <c r="MBJ8" t="s">
        <v>29</v>
      </c>
      <c r="MBK8" t="s">
        <v>29</v>
      </c>
      <c r="MBL8" t="s">
        <v>29</v>
      </c>
      <c r="MBM8" t="s">
        <v>29</v>
      </c>
      <c r="MBN8" t="s">
        <v>29</v>
      </c>
      <c r="MBO8" t="s">
        <v>29</v>
      </c>
      <c r="MBP8" t="s">
        <v>29</v>
      </c>
      <c r="MBQ8" t="s">
        <v>29</v>
      </c>
      <c r="MBR8" t="s">
        <v>29</v>
      </c>
      <c r="MBS8" t="s">
        <v>29</v>
      </c>
      <c r="MBT8" t="s">
        <v>29</v>
      </c>
      <c r="MBU8" t="s">
        <v>29</v>
      </c>
      <c r="MBV8" t="s">
        <v>29</v>
      </c>
      <c r="MBW8" t="s">
        <v>29</v>
      </c>
      <c r="MBX8" t="s">
        <v>29</v>
      </c>
      <c r="MBY8" t="s">
        <v>29</v>
      </c>
      <c r="MBZ8" t="s">
        <v>29</v>
      </c>
      <c r="MCA8" t="s">
        <v>29</v>
      </c>
      <c r="MCB8" t="s">
        <v>29</v>
      </c>
      <c r="MCC8" t="s">
        <v>29</v>
      </c>
      <c r="MCD8" t="s">
        <v>29</v>
      </c>
      <c r="MCE8" t="s">
        <v>29</v>
      </c>
      <c r="MCF8" t="s">
        <v>29</v>
      </c>
      <c r="MCG8" t="s">
        <v>29</v>
      </c>
      <c r="MCH8" t="s">
        <v>29</v>
      </c>
      <c r="MCI8" t="s">
        <v>29</v>
      </c>
      <c r="MCJ8" t="s">
        <v>29</v>
      </c>
      <c r="MCK8" t="s">
        <v>29</v>
      </c>
      <c r="MCL8" t="s">
        <v>29</v>
      </c>
      <c r="MCM8" t="s">
        <v>29</v>
      </c>
      <c r="MCN8" t="s">
        <v>29</v>
      </c>
      <c r="MCO8" t="s">
        <v>29</v>
      </c>
      <c r="MCP8" t="s">
        <v>29</v>
      </c>
      <c r="MCQ8" t="s">
        <v>29</v>
      </c>
      <c r="MCR8" t="s">
        <v>29</v>
      </c>
      <c r="MCS8" t="s">
        <v>29</v>
      </c>
      <c r="MCT8" t="s">
        <v>29</v>
      </c>
      <c r="MCU8" t="s">
        <v>29</v>
      </c>
      <c r="MCV8" t="s">
        <v>29</v>
      </c>
      <c r="MCW8" t="s">
        <v>29</v>
      </c>
      <c r="MCX8" t="s">
        <v>29</v>
      </c>
      <c r="MCY8" t="s">
        <v>29</v>
      </c>
      <c r="MCZ8" t="s">
        <v>29</v>
      </c>
      <c r="MDA8" t="s">
        <v>29</v>
      </c>
      <c r="MDB8" t="s">
        <v>29</v>
      </c>
      <c r="MDC8" t="s">
        <v>29</v>
      </c>
      <c r="MDD8" t="s">
        <v>29</v>
      </c>
      <c r="MDE8" t="s">
        <v>29</v>
      </c>
      <c r="MDF8" t="s">
        <v>29</v>
      </c>
      <c r="MDG8" t="s">
        <v>29</v>
      </c>
      <c r="MDH8" t="s">
        <v>29</v>
      </c>
      <c r="MDI8" t="s">
        <v>29</v>
      </c>
      <c r="MDJ8" t="s">
        <v>29</v>
      </c>
      <c r="MDK8" t="s">
        <v>29</v>
      </c>
      <c r="MDL8" t="s">
        <v>29</v>
      </c>
      <c r="MDM8" t="s">
        <v>29</v>
      </c>
      <c r="MDN8" t="s">
        <v>29</v>
      </c>
      <c r="MDO8" t="s">
        <v>29</v>
      </c>
      <c r="MDP8" t="s">
        <v>29</v>
      </c>
      <c r="MDQ8" t="s">
        <v>29</v>
      </c>
      <c r="MDR8" t="s">
        <v>29</v>
      </c>
      <c r="MDS8" t="s">
        <v>29</v>
      </c>
      <c r="MDT8" t="s">
        <v>29</v>
      </c>
      <c r="MDU8" t="s">
        <v>29</v>
      </c>
      <c r="MDV8" t="s">
        <v>29</v>
      </c>
      <c r="MDW8" t="s">
        <v>29</v>
      </c>
      <c r="MDX8" t="s">
        <v>29</v>
      </c>
      <c r="MDY8" t="s">
        <v>29</v>
      </c>
      <c r="MDZ8" t="s">
        <v>29</v>
      </c>
      <c r="MEA8" t="s">
        <v>29</v>
      </c>
      <c r="MEB8" t="s">
        <v>29</v>
      </c>
      <c r="MEC8" t="s">
        <v>29</v>
      </c>
      <c r="MED8" t="s">
        <v>29</v>
      </c>
      <c r="MEE8" t="s">
        <v>29</v>
      </c>
      <c r="MEF8" t="s">
        <v>29</v>
      </c>
      <c r="MEG8" t="s">
        <v>29</v>
      </c>
      <c r="MEH8" t="s">
        <v>29</v>
      </c>
      <c r="MEI8" t="s">
        <v>29</v>
      </c>
      <c r="MEJ8" t="s">
        <v>29</v>
      </c>
      <c r="MEK8" t="s">
        <v>29</v>
      </c>
      <c r="MEL8" t="s">
        <v>29</v>
      </c>
      <c r="MEM8" t="s">
        <v>29</v>
      </c>
      <c r="MEN8" t="s">
        <v>29</v>
      </c>
      <c r="MEO8" t="s">
        <v>29</v>
      </c>
      <c r="MEP8" t="s">
        <v>29</v>
      </c>
      <c r="MEQ8" t="s">
        <v>29</v>
      </c>
      <c r="MER8" t="s">
        <v>29</v>
      </c>
      <c r="MES8" t="s">
        <v>29</v>
      </c>
      <c r="MET8" t="s">
        <v>29</v>
      </c>
      <c r="MEU8" t="s">
        <v>29</v>
      </c>
      <c r="MEV8" t="s">
        <v>29</v>
      </c>
      <c r="MEW8" t="s">
        <v>29</v>
      </c>
      <c r="MEX8" t="s">
        <v>29</v>
      </c>
      <c r="MEY8" t="s">
        <v>29</v>
      </c>
      <c r="MEZ8" t="s">
        <v>29</v>
      </c>
      <c r="MFA8" t="s">
        <v>29</v>
      </c>
      <c r="MFB8" t="s">
        <v>29</v>
      </c>
      <c r="MFC8" t="s">
        <v>29</v>
      </c>
      <c r="MFD8" t="s">
        <v>29</v>
      </c>
      <c r="MFE8" t="s">
        <v>29</v>
      </c>
      <c r="MFF8" t="s">
        <v>29</v>
      </c>
      <c r="MFG8" t="s">
        <v>29</v>
      </c>
      <c r="MFH8" t="s">
        <v>29</v>
      </c>
      <c r="MFI8" t="s">
        <v>29</v>
      </c>
      <c r="MFJ8" t="s">
        <v>29</v>
      </c>
      <c r="MFK8" t="s">
        <v>29</v>
      </c>
      <c r="MFL8" t="s">
        <v>29</v>
      </c>
      <c r="MFM8" t="s">
        <v>29</v>
      </c>
      <c r="MFN8" t="s">
        <v>29</v>
      </c>
      <c r="MFO8" t="s">
        <v>29</v>
      </c>
      <c r="MFP8" t="s">
        <v>29</v>
      </c>
      <c r="MFQ8" t="s">
        <v>29</v>
      </c>
      <c r="MFR8" t="s">
        <v>29</v>
      </c>
      <c r="MFS8" t="s">
        <v>29</v>
      </c>
      <c r="MFT8" t="s">
        <v>29</v>
      </c>
      <c r="MFU8" t="s">
        <v>29</v>
      </c>
      <c r="MFV8" t="s">
        <v>29</v>
      </c>
      <c r="MFW8" t="s">
        <v>29</v>
      </c>
      <c r="MFX8" t="s">
        <v>29</v>
      </c>
      <c r="MFY8" t="s">
        <v>29</v>
      </c>
      <c r="MFZ8" t="s">
        <v>29</v>
      </c>
      <c r="MGA8" t="s">
        <v>29</v>
      </c>
      <c r="MGB8" t="s">
        <v>29</v>
      </c>
      <c r="MGC8" t="s">
        <v>29</v>
      </c>
      <c r="MGD8" t="s">
        <v>29</v>
      </c>
      <c r="MGE8" t="s">
        <v>29</v>
      </c>
      <c r="MGF8" t="s">
        <v>29</v>
      </c>
      <c r="MGG8" t="s">
        <v>29</v>
      </c>
      <c r="MGH8" t="s">
        <v>29</v>
      </c>
      <c r="MGI8" t="s">
        <v>29</v>
      </c>
      <c r="MGJ8" t="s">
        <v>29</v>
      </c>
      <c r="MGK8" t="s">
        <v>29</v>
      </c>
      <c r="MGL8" t="s">
        <v>29</v>
      </c>
      <c r="MGM8" t="s">
        <v>29</v>
      </c>
      <c r="MGN8" t="s">
        <v>29</v>
      </c>
      <c r="MGO8" t="s">
        <v>29</v>
      </c>
      <c r="MGP8" t="s">
        <v>29</v>
      </c>
      <c r="MGQ8" t="s">
        <v>29</v>
      </c>
      <c r="MGR8" t="s">
        <v>29</v>
      </c>
      <c r="MGS8" t="s">
        <v>29</v>
      </c>
      <c r="MGT8" t="s">
        <v>29</v>
      </c>
      <c r="MGU8" t="s">
        <v>29</v>
      </c>
      <c r="MGV8" t="s">
        <v>29</v>
      </c>
      <c r="MGW8" t="s">
        <v>29</v>
      </c>
      <c r="MGX8" t="s">
        <v>29</v>
      </c>
      <c r="MGY8" t="s">
        <v>29</v>
      </c>
      <c r="MGZ8" t="s">
        <v>29</v>
      </c>
      <c r="MHA8" t="s">
        <v>29</v>
      </c>
      <c r="MHB8" t="s">
        <v>29</v>
      </c>
      <c r="MHC8" t="s">
        <v>29</v>
      </c>
      <c r="MHD8" t="s">
        <v>29</v>
      </c>
      <c r="MHE8" t="s">
        <v>29</v>
      </c>
      <c r="MHF8" t="s">
        <v>29</v>
      </c>
      <c r="MHG8" t="s">
        <v>29</v>
      </c>
      <c r="MHH8" t="s">
        <v>29</v>
      </c>
      <c r="MHI8" t="s">
        <v>29</v>
      </c>
      <c r="MHJ8" t="s">
        <v>29</v>
      </c>
      <c r="MHK8" t="s">
        <v>29</v>
      </c>
      <c r="MHL8" t="s">
        <v>29</v>
      </c>
      <c r="MHM8" t="s">
        <v>29</v>
      </c>
      <c r="MHN8" t="s">
        <v>29</v>
      </c>
      <c r="MHO8" t="s">
        <v>29</v>
      </c>
      <c r="MHP8" t="s">
        <v>29</v>
      </c>
      <c r="MHQ8" t="s">
        <v>29</v>
      </c>
      <c r="MHR8" t="s">
        <v>29</v>
      </c>
      <c r="MHS8" t="s">
        <v>29</v>
      </c>
      <c r="MHT8" t="s">
        <v>29</v>
      </c>
      <c r="MHU8" t="s">
        <v>29</v>
      </c>
      <c r="MHV8" t="s">
        <v>29</v>
      </c>
      <c r="MHW8" t="s">
        <v>29</v>
      </c>
      <c r="MHX8" t="s">
        <v>29</v>
      </c>
      <c r="MHY8" t="s">
        <v>29</v>
      </c>
      <c r="MHZ8" t="s">
        <v>29</v>
      </c>
      <c r="MIA8" t="s">
        <v>29</v>
      </c>
      <c r="MIB8" t="s">
        <v>29</v>
      </c>
      <c r="MIC8" t="s">
        <v>29</v>
      </c>
      <c r="MID8" t="s">
        <v>29</v>
      </c>
      <c r="MIE8" t="s">
        <v>29</v>
      </c>
      <c r="MIF8" t="s">
        <v>29</v>
      </c>
      <c r="MIG8" t="s">
        <v>29</v>
      </c>
      <c r="MIH8" t="s">
        <v>29</v>
      </c>
      <c r="MII8" t="s">
        <v>29</v>
      </c>
      <c r="MIJ8" t="s">
        <v>29</v>
      </c>
      <c r="MIK8" t="s">
        <v>29</v>
      </c>
      <c r="MIL8" t="s">
        <v>29</v>
      </c>
      <c r="MIM8" t="s">
        <v>29</v>
      </c>
      <c r="MIN8" t="s">
        <v>29</v>
      </c>
      <c r="MIO8" t="s">
        <v>29</v>
      </c>
      <c r="MIP8" t="s">
        <v>29</v>
      </c>
      <c r="MIQ8" t="s">
        <v>29</v>
      </c>
      <c r="MIR8" t="s">
        <v>29</v>
      </c>
      <c r="MIS8" t="s">
        <v>29</v>
      </c>
      <c r="MIT8" t="s">
        <v>29</v>
      </c>
      <c r="MIU8" t="s">
        <v>29</v>
      </c>
      <c r="MIV8" t="s">
        <v>29</v>
      </c>
      <c r="MIW8" t="s">
        <v>29</v>
      </c>
      <c r="MIX8" t="s">
        <v>29</v>
      </c>
      <c r="MIY8" t="s">
        <v>29</v>
      </c>
      <c r="MIZ8" t="s">
        <v>29</v>
      </c>
      <c r="MJA8" t="s">
        <v>29</v>
      </c>
      <c r="MJB8" t="s">
        <v>29</v>
      </c>
      <c r="MJC8" t="s">
        <v>29</v>
      </c>
      <c r="MJD8" t="s">
        <v>29</v>
      </c>
      <c r="MJE8" t="s">
        <v>29</v>
      </c>
      <c r="MJF8" t="s">
        <v>29</v>
      </c>
      <c r="MJG8" t="s">
        <v>29</v>
      </c>
      <c r="MJH8" t="s">
        <v>29</v>
      </c>
      <c r="MJI8" t="s">
        <v>29</v>
      </c>
      <c r="MJJ8" t="s">
        <v>29</v>
      </c>
      <c r="MJK8" t="s">
        <v>29</v>
      </c>
      <c r="MJL8" t="s">
        <v>29</v>
      </c>
      <c r="MJM8" t="s">
        <v>29</v>
      </c>
      <c r="MJN8" t="s">
        <v>29</v>
      </c>
      <c r="MJO8" t="s">
        <v>29</v>
      </c>
      <c r="MJP8" t="s">
        <v>29</v>
      </c>
      <c r="MJQ8" t="s">
        <v>29</v>
      </c>
      <c r="MJR8" t="s">
        <v>29</v>
      </c>
      <c r="MJS8" t="s">
        <v>29</v>
      </c>
      <c r="MJT8" t="s">
        <v>29</v>
      </c>
      <c r="MJU8" t="s">
        <v>29</v>
      </c>
      <c r="MJV8" t="s">
        <v>29</v>
      </c>
      <c r="MJW8" t="s">
        <v>29</v>
      </c>
      <c r="MJX8" t="s">
        <v>29</v>
      </c>
      <c r="MJY8" t="s">
        <v>29</v>
      </c>
      <c r="MJZ8" t="s">
        <v>29</v>
      </c>
      <c r="MKA8" t="s">
        <v>29</v>
      </c>
      <c r="MKB8" t="s">
        <v>29</v>
      </c>
      <c r="MKC8" t="s">
        <v>29</v>
      </c>
      <c r="MKD8" t="s">
        <v>29</v>
      </c>
      <c r="MKE8" t="s">
        <v>29</v>
      </c>
      <c r="MKF8" t="s">
        <v>29</v>
      </c>
      <c r="MKG8" t="s">
        <v>29</v>
      </c>
      <c r="MKH8" t="s">
        <v>29</v>
      </c>
      <c r="MKI8" t="s">
        <v>29</v>
      </c>
      <c r="MKJ8" t="s">
        <v>29</v>
      </c>
      <c r="MKK8" t="s">
        <v>29</v>
      </c>
      <c r="MKL8" t="s">
        <v>29</v>
      </c>
      <c r="MKM8" t="s">
        <v>29</v>
      </c>
      <c r="MKN8" t="s">
        <v>29</v>
      </c>
      <c r="MKO8" t="s">
        <v>29</v>
      </c>
      <c r="MKP8" t="s">
        <v>29</v>
      </c>
      <c r="MKQ8" t="s">
        <v>29</v>
      </c>
      <c r="MKR8" t="s">
        <v>29</v>
      </c>
      <c r="MKS8" t="s">
        <v>29</v>
      </c>
      <c r="MKT8" t="s">
        <v>29</v>
      </c>
      <c r="MKU8" t="s">
        <v>29</v>
      </c>
      <c r="MKV8" t="s">
        <v>29</v>
      </c>
      <c r="MKW8" t="s">
        <v>29</v>
      </c>
      <c r="MKX8" t="s">
        <v>29</v>
      </c>
      <c r="MKY8" t="s">
        <v>29</v>
      </c>
      <c r="MKZ8" t="s">
        <v>29</v>
      </c>
      <c r="MLA8" t="s">
        <v>29</v>
      </c>
      <c r="MLB8" t="s">
        <v>29</v>
      </c>
      <c r="MLC8" t="s">
        <v>29</v>
      </c>
      <c r="MLD8" t="s">
        <v>29</v>
      </c>
      <c r="MLE8" t="s">
        <v>29</v>
      </c>
      <c r="MLF8" t="s">
        <v>29</v>
      </c>
      <c r="MLG8" t="s">
        <v>29</v>
      </c>
      <c r="MLH8" t="s">
        <v>29</v>
      </c>
      <c r="MLI8" t="s">
        <v>29</v>
      </c>
      <c r="MLJ8" t="s">
        <v>29</v>
      </c>
      <c r="MLK8" t="s">
        <v>29</v>
      </c>
      <c r="MLL8" t="s">
        <v>29</v>
      </c>
      <c r="MLM8" t="s">
        <v>29</v>
      </c>
      <c r="MLN8" t="s">
        <v>29</v>
      </c>
      <c r="MLO8" t="s">
        <v>29</v>
      </c>
      <c r="MLP8" t="s">
        <v>29</v>
      </c>
      <c r="MLQ8" t="s">
        <v>29</v>
      </c>
      <c r="MLR8" t="s">
        <v>29</v>
      </c>
      <c r="MLS8" t="s">
        <v>29</v>
      </c>
      <c r="MLT8" t="s">
        <v>29</v>
      </c>
      <c r="MLU8" t="s">
        <v>29</v>
      </c>
      <c r="MLV8" t="s">
        <v>29</v>
      </c>
      <c r="MLW8" t="s">
        <v>29</v>
      </c>
      <c r="MLX8" t="s">
        <v>29</v>
      </c>
      <c r="MLY8" t="s">
        <v>29</v>
      </c>
      <c r="MLZ8" t="s">
        <v>29</v>
      </c>
      <c r="MMA8" t="s">
        <v>29</v>
      </c>
      <c r="MMB8" t="s">
        <v>29</v>
      </c>
      <c r="MMC8" t="s">
        <v>29</v>
      </c>
      <c r="MMD8" t="s">
        <v>29</v>
      </c>
      <c r="MME8" t="s">
        <v>29</v>
      </c>
      <c r="MMF8" t="s">
        <v>29</v>
      </c>
      <c r="MMG8" t="s">
        <v>29</v>
      </c>
      <c r="MMH8" t="s">
        <v>29</v>
      </c>
      <c r="MMI8" t="s">
        <v>29</v>
      </c>
      <c r="MMJ8" t="s">
        <v>29</v>
      </c>
      <c r="MMK8" t="s">
        <v>29</v>
      </c>
      <c r="MML8" t="s">
        <v>29</v>
      </c>
      <c r="MMM8" t="s">
        <v>29</v>
      </c>
      <c r="MMN8" t="s">
        <v>29</v>
      </c>
      <c r="MMO8" t="s">
        <v>29</v>
      </c>
      <c r="MMP8" t="s">
        <v>29</v>
      </c>
      <c r="MMQ8" t="s">
        <v>29</v>
      </c>
      <c r="MMR8" t="s">
        <v>29</v>
      </c>
      <c r="MMS8" t="s">
        <v>29</v>
      </c>
      <c r="MMT8" t="s">
        <v>29</v>
      </c>
      <c r="MMU8" t="s">
        <v>29</v>
      </c>
      <c r="MMV8" t="s">
        <v>29</v>
      </c>
      <c r="MMW8" t="s">
        <v>29</v>
      </c>
      <c r="MMX8" t="s">
        <v>29</v>
      </c>
      <c r="MMY8" t="s">
        <v>29</v>
      </c>
      <c r="MMZ8" t="s">
        <v>29</v>
      </c>
      <c r="MNA8" t="s">
        <v>29</v>
      </c>
      <c r="MNB8" t="s">
        <v>29</v>
      </c>
      <c r="MNC8" t="s">
        <v>29</v>
      </c>
      <c r="MND8" t="s">
        <v>29</v>
      </c>
      <c r="MNE8" t="s">
        <v>29</v>
      </c>
      <c r="MNF8" t="s">
        <v>29</v>
      </c>
      <c r="MNG8" t="s">
        <v>29</v>
      </c>
      <c r="MNH8" t="s">
        <v>29</v>
      </c>
      <c r="MNI8" t="s">
        <v>29</v>
      </c>
      <c r="MNJ8" t="s">
        <v>29</v>
      </c>
      <c r="MNK8" t="s">
        <v>29</v>
      </c>
      <c r="MNL8" t="s">
        <v>29</v>
      </c>
      <c r="MNM8" t="s">
        <v>29</v>
      </c>
      <c r="MNN8" t="s">
        <v>29</v>
      </c>
      <c r="MNO8" t="s">
        <v>29</v>
      </c>
      <c r="MNP8" t="s">
        <v>29</v>
      </c>
      <c r="MNQ8" t="s">
        <v>29</v>
      </c>
      <c r="MNR8" t="s">
        <v>29</v>
      </c>
      <c r="MNS8" t="s">
        <v>29</v>
      </c>
      <c r="MNT8" t="s">
        <v>29</v>
      </c>
      <c r="MNU8" t="s">
        <v>29</v>
      </c>
      <c r="MNV8" t="s">
        <v>29</v>
      </c>
      <c r="MNW8" t="s">
        <v>29</v>
      </c>
      <c r="MNX8" t="s">
        <v>29</v>
      </c>
      <c r="MNY8" t="s">
        <v>29</v>
      </c>
      <c r="MNZ8" t="s">
        <v>29</v>
      </c>
      <c r="MOA8" t="s">
        <v>29</v>
      </c>
      <c r="MOB8" t="s">
        <v>29</v>
      </c>
      <c r="MOC8" t="s">
        <v>29</v>
      </c>
      <c r="MOD8" t="s">
        <v>29</v>
      </c>
      <c r="MOE8" t="s">
        <v>29</v>
      </c>
      <c r="MOF8" t="s">
        <v>29</v>
      </c>
      <c r="MOG8" t="s">
        <v>29</v>
      </c>
      <c r="MOH8" t="s">
        <v>29</v>
      </c>
      <c r="MOI8" t="s">
        <v>29</v>
      </c>
      <c r="MOJ8" t="s">
        <v>29</v>
      </c>
      <c r="MOK8" t="s">
        <v>29</v>
      </c>
      <c r="MOL8" t="s">
        <v>29</v>
      </c>
      <c r="MOM8" t="s">
        <v>29</v>
      </c>
      <c r="MON8" t="s">
        <v>29</v>
      </c>
      <c r="MOO8" t="s">
        <v>29</v>
      </c>
      <c r="MOP8" t="s">
        <v>29</v>
      </c>
      <c r="MOQ8" t="s">
        <v>29</v>
      </c>
      <c r="MOR8" t="s">
        <v>29</v>
      </c>
      <c r="MOS8" t="s">
        <v>29</v>
      </c>
      <c r="MOT8" t="s">
        <v>29</v>
      </c>
      <c r="MOU8" t="s">
        <v>29</v>
      </c>
      <c r="MOV8" t="s">
        <v>29</v>
      </c>
      <c r="MOW8" t="s">
        <v>29</v>
      </c>
      <c r="MOX8" t="s">
        <v>29</v>
      </c>
      <c r="MOY8" t="s">
        <v>29</v>
      </c>
      <c r="MOZ8" t="s">
        <v>29</v>
      </c>
      <c r="MPA8" t="s">
        <v>29</v>
      </c>
      <c r="MPB8" t="s">
        <v>29</v>
      </c>
      <c r="MPC8" t="s">
        <v>29</v>
      </c>
      <c r="MPD8" t="s">
        <v>29</v>
      </c>
      <c r="MPE8" t="s">
        <v>29</v>
      </c>
      <c r="MPF8" t="s">
        <v>29</v>
      </c>
      <c r="MPG8" t="s">
        <v>29</v>
      </c>
      <c r="MPH8" t="s">
        <v>29</v>
      </c>
      <c r="MPI8" t="s">
        <v>29</v>
      </c>
      <c r="MPJ8" t="s">
        <v>29</v>
      </c>
      <c r="MPK8" t="s">
        <v>29</v>
      </c>
      <c r="MPL8" t="s">
        <v>29</v>
      </c>
      <c r="MPM8" t="s">
        <v>29</v>
      </c>
      <c r="MPN8" t="s">
        <v>29</v>
      </c>
      <c r="MPO8" t="s">
        <v>29</v>
      </c>
      <c r="MPP8" t="s">
        <v>29</v>
      </c>
      <c r="MPQ8" t="s">
        <v>29</v>
      </c>
      <c r="MPR8" t="s">
        <v>29</v>
      </c>
      <c r="MPS8" t="s">
        <v>29</v>
      </c>
      <c r="MPT8" t="s">
        <v>29</v>
      </c>
      <c r="MPU8" t="s">
        <v>29</v>
      </c>
      <c r="MPV8" t="s">
        <v>29</v>
      </c>
      <c r="MPW8" t="s">
        <v>29</v>
      </c>
      <c r="MPX8" t="s">
        <v>29</v>
      </c>
      <c r="MPY8" t="s">
        <v>29</v>
      </c>
      <c r="MPZ8" t="s">
        <v>29</v>
      </c>
      <c r="MQA8" t="s">
        <v>29</v>
      </c>
      <c r="MQB8" t="s">
        <v>29</v>
      </c>
      <c r="MQC8" t="s">
        <v>29</v>
      </c>
      <c r="MQD8" t="s">
        <v>29</v>
      </c>
      <c r="MQE8" t="s">
        <v>29</v>
      </c>
      <c r="MQF8" t="s">
        <v>29</v>
      </c>
      <c r="MQG8" t="s">
        <v>29</v>
      </c>
      <c r="MQH8" t="s">
        <v>29</v>
      </c>
      <c r="MQI8" t="s">
        <v>29</v>
      </c>
      <c r="MQJ8" t="s">
        <v>29</v>
      </c>
      <c r="MQK8" t="s">
        <v>29</v>
      </c>
      <c r="MQL8" t="s">
        <v>29</v>
      </c>
      <c r="MQM8" t="s">
        <v>29</v>
      </c>
      <c r="MQN8" t="s">
        <v>29</v>
      </c>
      <c r="MQO8" t="s">
        <v>29</v>
      </c>
      <c r="MQP8" t="s">
        <v>29</v>
      </c>
      <c r="MQQ8" t="s">
        <v>29</v>
      </c>
      <c r="MQR8" t="s">
        <v>29</v>
      </c>
      <c r="MQS8" t="s">
        <v>29</v>
      </c>
      <c r="MQT8" t="s">
        <v>29</v>
      </c>
      <c r="MQU8" t="s">
        <v>29</v>
      </c>
      <c r="MQV8" t="s">
        <v>29</v>
      </c>
      <c r="MQW8" t="s">
        <v>29</v>
      </c>
      <c r="MQX8" t="s">
        <v>29</v>
      </c>
      <c r="MQY8" t="s">
        <v>29</v>
      </c>
      <c r="MQZ8" t="s">
        <v>29</v>
      </c>
      <c r="MRA8" t="s">
        <v>29</v>
      </c>
      <c r="MRB8" t="s">
        <v>29</v>
      </c>
      <c r="MRC8" t="s">
        <v>29</v>
      </c>
      <c r="MRD8" t="s">
        <v>29</v>
      </c>
      <c r="MRE8" t="s">
        <v>29</v>
      </c>
      <c r="MRF8" t="s">
        <v>29</v>
      </c>
      <c r="MRG8" t="s">
        <v>29</v>
      </c>
      <c r="MRH8" t="s">
        <v>29</v>
      </c>
      <c r="MRI8" t="s">
        <v>29</v>
      </c>
      <c r="MRJ8" t="s">
        <v>29</v>
      </c>
      <c r="MRK8" t="s">
        <v>29</v>
      </c>
      <c r="MRL8" t="s">
        <v>29</v>
      </c>
      <c r="MRM8" t="s">
        <v>29</v>
      </c>
      <c r="MRN8" t="s">
        <v>29</v>
      </c>
      <c r="MRO8" t="s">
        <v>29</v>
      </c>
      <c r="MRP8" t="s">
        <v>29</v>
      </c>
      <c r="MRQ8" t="s">
        <v>29</v>
      </c>
      <c r="MRR8" t="s">
        <v>29</v>
      </c>
      <c r="MRS8" t="s">
        <v>29</v>
      </c>
      <c r="MRT8" t="s">
        <v>29</v>
      </c>
      <c r="MRU8" t="s">
        <v>29</v>
      </c>
      <c r="MRV8" t="s">
        <v>29</v>
      </c>
      <c r="MRW8" t="s">
        <v>29</v>
      </c>
      <c r="MRX8" t="s">
        <v>29</v>
      </c>
      <c r="MRY8" t="s">
        <v>29</v>
      </c>
      <c r="MRZ8" t="s">
        <v>29</v>
      </c>
      <c r="MSA8" t="s">
        <v>29</v>
      </c>
      <c r="MSB8" t="s">
        <v>29</v>
      </c>
      <c r="MSC8" t="s">
        <v>29</v>
      </c>
      <c r="MSD8" t="s">
        <v>29</v>
      </c>
      <c r="MSE8" t="s">
        <v>29</v>
      </c>
      <c r="MSF8" t="s">
        <v>29</v>
      </c>
      <c r="MSG8" t="s">
        <v>29</v>
      </c>
      <c r="MSH8" t="s">
        <v>29</v>
      </c>
      <c r="MSI8" t="s">
        <v>29</v>
      </c>
      <c r="MSJ8" t="s">
        <v>29</v>
      </c>
      <c r="MSK8" t="s">
        <v>29</v>
      </c>
      <c r="MSL8" t="s">
        <v>29</v>
      </c>
      <c r="MSM8" t="s">
        <v>29</v>
      </c>
      <c r="MSN8" t="s">
        <v>29</v>
      </c>
      <c r="MSO8" t="s">
        <v>29</v>
      </c>
      <c r="MSP8" t="s">
        <v>29</v>
      </c>
      <c r="MSQ8" t="s">
        <v>29</v>
      </c>
      <c r="MSR8" t="s">
        <v>29</v>
      </c>
      <c r="MSS8" t="s">
        <v>29</v>
      </c>
      <c r="MST8" t="s">
        <v>29</v>
      </c>
      <c r="MSU8" t="s">
        <v>29</v>
      </c>
      <c r="MSV8" t="s">
        <v>29</v>
      </c>
      <c r="MSW8" t="s">
        <v>29</v>
      </c>
      <c r="MSX8" t="s">
        <v>29</v>
      </c>
      <c r="MSY8" t="s">
        <v>29</v>
      </c>
      <c r="MSZ8" t="s">
        <v>29</v>
      </c>
      <c r="MTA8" t="s">
        <v>29</v>
      </c>
      <c r="MTB8" t="s">
        <v>29</v>
      </c>
      <c r="MTC8" t="s">
        <v>29</v>
      </c>
      <c r="MTD8" t="s">
        <v>29</v>
      </c>
      <c r="MTE8" t="s">
        <v>29</v>
      </c>
      <c r="MTF8" t="s">
        <v>29</v>
      </c>
      <c r="MTG8" t="s">
        <v>29</v>
      </c>
      <c r="MTH8" t="s">
        <v>29</v>
      </c>
      <c r="MTI8" t="s">
        <v>29</v>
      </c>
      <c r="MTJ8" t="s">
        <v>29</v>
      </c>
      <c r="MTK8" t="s">
        <v>29</v>
      </c>
      <c r="MTL8" t="s">
        <v>29</v>
      </c>
      <c r="MTM8" t="s">
        <v>29</v>
      </c>
      <c r="MTN8" t="s">
        <v>29</v>
      </c>
      <c r="MTO8" t="s">
        <v>29</v>
      </c>
      <c r="MTP8" t="s">
        <v>29</v>
      </c>
      <c r="MTQ8" t="s">
        <v>29</v>
      </c>
      <c r="MTR8" t="s">
        <v>29</v>
      </c>
      <c r="MTS8" t="s">
        <v>29</v>
      </c>
      <c r="MTT8" t="s">
        <v>29</v>
      </c>
      <c r="MTU8" t="s">
        <v>29</v>
      </c>
      <c r="MTV8" t="s">
        <v>29</v>
      </c>
      <c r="MTW8" t="s">
        <v>29</v>
      </c>
      <c r="MTX8" t="s">
        <v>29</v>
      </c>
      <c r="MTY8" t="s">
        <v>29</v>
      </c>
      <c r="MTZ8" t="s">
        <v>29</v>
      </c>
      <c r="MUA8" t="s">
        <v>29</v>
      </c>
      <c r="MUB8" t="s">
        <v>29</v>
      </c>
      <c r="MUC8" t="s">
        <v>29</v>
      </c>
      <c r="MUD8" t="s">
        <v>29</v>
      </c>
      <c r="MUE8" t="s">
        <v>29</v>
      </c>
      <c r="MUF8" t="s">
        <v>29</v>
      </c>
      <c r="MUG8" t="s">
        <v>29</v>
      </c>
      <c r="MUH8" t="s">
        <v>29</v>
      </c>
      <c r="MUI8" t="s">
        <v>29</v>
      </c>
      <c r="MUJ8" t="s">
        <v>29</v>
      </c>
      <c r="MUK8" t="s">
        <v>29</v>
      </c>
      <c r="MUL8" t="s">
        <v>29</v>
      </c>
      <c r="MUM8" t="s">
        <v>29</v>
      </c>
      <c r="MUN8" t="s">
        <v>29</v>
      </c>
      <c r="MUO8" t="s">
        <v>29</v>
      </c>
      <c r="MUP8" t="s">
        <v>29</v>
      </c>
      <c r="MUQ8" t="s">
        <v>29</v>
      </c>
      <c r="MUR8" t="s">
        <v>29</v>
      </c>
      <c r="MUS8" t="s">
        <v>29</v>
      </c>
      <c r="MUT8" t="s">
        <v>29</v>
      </c>
      <c r="MUU8" t="s">
        <v>29</v>
      </c>
      <c r="MUV8" t="s">
        <v>29</v>
      </c>
      <c r="MUW8" t="s">
        <v>29</v>
      </c>
      <c r="MUX8" t="s">
        <v>29</v>
      </c>
      <c r="MUY8" t="s">
        <v>29</v>
      </c>
      <c r="MUZ8" t="s">
        <v>29</v>
      </c>
      <c r="MVA8" t="s">
        <v>29</v>
      </c>
      <c r="MVB8" t="s">
        <v>29</v>
      </c>
      <c r="MVC8" t="s">
        <v>29</v>
      </c>
      <c r="MVD8" t="s">
        <v>29</v>
      </c>
      <c r="MVE8" t="s">
        <v>29</v>
      </c>
      <c r="MVF8" t="s">
        <v>29</v>
      </c>
      <c r="MVG8" t="s">
        <v>29</v>
      </c>
      <c r="MVH8" t="s">
        <v>29</v>
      </c>
      <c r="MVI8" t="s">
        <v>29</v>
      </c>
      <c r="MVJ8" t="s">
        <v>29</v>
      </c>
      <c r="MVK8" t="s">
        <v>29</v>
      </c>
      <c r="MVL8" t="s">
        <v>29</v>
      </c>
      <c r="MVM8" t="s">
        <v>29</v>
      </c>
      <c r="MVN8" t="s">
        <v>29</v>
      </c>
      <c r="MVO8" t="s">
        <v>29</v>
      </c>
      <c r="MVP8" t="s">
        <v>29</v>
      </c>
      <c r="MVQ8" t="s">
        <v>29</v>
      </c>
      <c r="MVR8" t="s">
        <v>29</v>
      </c>
      <c r="MVS8" t="s">
        <v>29</v>
      </c>
      <c r="MVT8" t="s">
        <v>29</v>
      </c>
      <c r="MVU8" t="s">
        <v>29</v>
      </c>
      <c r="MVV8" t="s">
        <v>29</v>
      </c>
      <c r="MVW8" t="s">
        <v>29</v>
      </c>
      <c r="MVX8" t="s">
        <v>29</v>
      </c>
      <c r="MVY8" t="s">
        <v>29</v>
      </c>
      <c r="MVZ8" t="s">
        <v>29</v>
      </c>
      <c r="MWA8" t="s">
        <v>29</v>
      </c>
      <c r="MWB8" t="s">
        <v>29</v>
      </c>
      <c r="MWC8" t="s">
        <v>29</v>
      </c>
      <c r="MWD8" t="s">
        <v>29</v>
      </c>
      <c r="MWE8" t="s">
        <v>29</v>
      </c>
      <c r="MWF8" t="s">
        <v>29</v>
      </c>
      <c r="MWG8" t="s">
        <v>29</v>
      </c>
      <c r="MWH8" t="s">
        <v>29</v>
      </c>
      <c r="MWI8" t="s">
        <v>29</v>
      </c>
      <c r="MWJ8" t="s">
        <v>29</v>
      </c>
      <c r="MWK8" t="s">
        <v>29</v>
      </c>
      <c r="MWL8" t="s">
        <v>29</v>
      </c>
      <c r="MWM8" t="s">
        <v>29</v>
      </c>
      <c r="MWN8" t="s">
        <v>29</v>
      </c>
      <c r="MWO8" t="s">
        <v>29</v>
      </c>
      <c r="MWP8" t="s">
        <v>29</v>
      </c>
      <c r="MWQ8" t="s">
        <v>29</v>
      </c>
      <c r="MWR8" t="s">
        <v>29</v>
      </c>
      <c r="MWS8" t="s">
        <v>29</v>
      </c>
      <c r="MWT8" t="s">
        <v>29</v>
      </c>
      <c r="MWU8" t="s">
        <v>29</v>
      </c>
      <c r="MWV8" t="s">
        <v>29</v>
      </c>
      <c r="MWW8" t="s">
        <v>29</v>
      </c>
      <c r="MWX8" t="s">
        <v>29</v>
      </c>
      <c r="MWY8" t="s">
        <v>29</v>
      </c>
      <c r="MWZ8" t="s">
        <v>29</v>
      </c>
      <c r="MXA8" t="s">
        <v>29</v>
      </c>
      <c r="MXB8" t="s">
        <v>29</v>
      </c>
      <c r="MXC8" t="s">
        <v>29</v>
      </c>
      <c r="MXD8" t="s">
        <v>29</v>
      </c>
      <c r="MXE8" t="s">
        <v>29</v>
      </c>
      <c r="MXF8" t="s">
        <v>29</v>
      </c>
      <c r="MXG8" t="s">
        <v>29</v>
      </c>
      <c r="MXH8" t="s">
        <v>29</v>
      </c>
      <c r="MXI8" t="s">
        <v>29</v>
      </c>
      <c r="MXJ8" t="s">
        <v>29</v>
      </c>
      <c r="MXK8" t="s">
        <v>29</v>
      </c>
      <c r="MXL8" t="s">
        <v>29</v>
      </c>
      <c r="MXM8" t="s">
        <v>29</v>
      </c>
      <c r="MXN8" t="s">
        <v>29</v>
      </c>
      <c r="MXO8" t="s">
        <v>29</v>
      </c>
      <c r="MXP8" t="s">
        <v>29</v>
      </c>
      <c r="MXQ8" t="s">
        <v>29</v>
      </c>
      <c r="MXR8" t="s">
        <v>29</v>
      </c>
      <c r="MXS8" t="s">
        <v>29</v>
      </c>
      <c r="MXT8" t="s">
        <v>29</v>
      </c>
      <c r="MXU8" t="s">
        <v>29</v>
      </c>
      <c r="MXV8" t="s">
        <v>29</v>
      </c>
      <c r="MXW8" t="s">
        <v>29</v>
      </c>
      <c r="MXX8" t="s">
        <v>29</v>
      </c>
      <c r="MXY8" t="s">
        <v>29</v>
      </c>
      <c r="MXZ8" t="s">
        <v>29</v>
      </c>
      <c r="MYA8" t="s">
        <v>29</v>
      </c>
      <c r="MYB8" t="s">
        <v>29</v>
      </c>
      <c r="MYC8" t="s">
        <v>29</v>
      </c>
      <c r="MYD8" t="s">
        <v>29</v>
      </c>
      <c r="MYE8" t="s">
        <v>29</v>
      </c>
      <c r="MYF8" t="s">
        <v>29</v>
      </c>
      <c r="MYG8" t="s">
        <v>29</v>
      </c>
      <c r="MYH8" t="s">
        <v>29</v>
      </c>
      <c r="MYI8" t="s">
        <v>29</v>
      </c>
      <c r="MYJ8" t="s">
        <v>29</v>
      </c>
      <c r="MYK8" t="s">
        <v>29</v>
      </c>
      <c r="MYL8" t="s">
        <v>29</v>
      </c>
      <c r="MYM8" t="s">
        <v>29</v>
      </c>
      <c r="MYN8" t="s">
        <v>29</v>
      </c>
      <c r="MYO8" t="s">
        <v>29</v>
      </c>
      <c r="MYP8" t="s">
        <v>29</v>
      </c>
      <c r="MYQ8" t="s">
        <v>29</v>
      </c>
      <c r="MYR8" t="s">
        <v>29</v>
      </c>
      <c r="MYS8" t="s">
        <v>29</v>
      </c>
      <c r="MYT8" t="s">
        <v>29</v>
      </c>
      <c r="MYU8" t="s">
        <v>29</v>
      </c>
      <c r="MYV8" t="s">
        <v>29</v>
      </c>
      <c r="MYW8" t="s">
        <v>29</v>
      </c>
      <c r="MYX8" t="s">
        <v>29</v>
      </c>
      <c r="MYY8" t="s">
        <v>29</v>
      </c>
      <c r="MYZ8" t="s">
        <v>29</v>
      </c>
      <c r="MZA8" t="s">
        <v>29</v>
      </c>
      <c r="MZB8" t="s">
        <v>29</v>
      </c>
      <c r="MZC8" t="s">
        <v>29</v>
      </c>
      <c r="MZD8" t="s">
        <v>29</v>
      </c>
      <c r="MZE8" t="s">
        <v>29</v>
      </c>
      <c r="MZF8" t="s">
        <v>29</v>
      </c>
      <c r="MZG8" t="s">
        <v>29</v>
      </c>
      <c r="MZH8" t="s">
        <v>29</v>
      </c>
      <c r="MZI8" t="s">
        <v>29</v>
      </c>
      <c r="MZJ8" t="s">
        <v>29</v>
      </c>
      <c r="MZK8" t="s">
        <v>29</v>
      </c>
      <c r="MZL8" t="s">
        <v>29</v>
      </c>
      <c r="MZM8" t="s">
        <v>29</v>
      </c>
      <c r="MZN8" t="s">
        <v>29</v>
      </c>
      <c r="MZO8" t="s">
        <v>29</v>
      </c>
      <c r="MZP8" t="s">
        <v>29</v>
      </c>
      <c r="MZQ8" t="s">
        <v>29</v>
      </c>
      <c r="MZR8" t="s">
        <v>29</v>
      </c>
      <c r="MZS8" t="s">
        <v>29</v>
      </c>
      <c r="MZT8" t="s">
        <v>29</v>
      </c>
      <c r="MZU8" t="s">
        <v>29</v>
      </c>
      <c r="MZV8" t="s">
        <v>29</v>
      </c>
      <c r="MZW8" t="s">
        <v>29</v>
      </c>
      <c r="MZX8" t="s">
        <v>29</v>
      </c>
      <c r="MZY8" t="s">
        <v>29</v>
      </c>
      <c r="MZZ8" t="s">
        <v>29</v>
      </c>
      <c r="NAA8" t="s">
        <v>29</v>
      </c>
      <c r="NAB8" t="s">
        <v>29</v>
      </c>
      <c r="NAC8" t="s">
        <v>29</v>
      </c>
      <c r="NAD8" t="s">
        <v>29</v>
      </c>
      <c r="NAE8" t="s">
        <v>29</v>
      </c>
      <c r="NAF8" t="s">
        <v>29</v>
      </c>
      <c r="NAG8" t="s">
        <v>29</v>
      </c>
      <c r="NAH8" t="s">
        <v>29</v>
      </c>
      <c r="NAI8" t="s">
        <v>29</v>
      </c>
      <c r="NAJ8" t="s">
        <v>29</v>
      </c>
      <c r="NAK8" t="s">
        <v>29</v>
      </c>
      <c r="NAL8" t="s">
        <v>29</v>
      </c>
      <c r="NAM8" t="s">
        <v>29</v>
      </c>
      <c r="NAN8" t="s">
        <v>29</v>
      </c>
      <c r="NAO8" t="s">
        <v>29</v>
      </c>
      <c r="NAP8" t="s">
        <v>29</v>
      </c>
      <c r="NAQ8" t="s">
        <v>29</v>
      </c>
      <c r="NAR8" t="s">
        <v>29</v>
      </c>
      <c r="NAS8" t="s">
        <v>29</v>
      </c>
      <c r="NAT8" t="s">
        <v>29</v>
      </c>
      <c r="NAU8" t="s">
        <v>29</v>
      </c>
      <c r="NAV8" t="s">
        <v>29</v>
      </c>
      <c r="NAW8" t="s">
        <v>29</v>
      </c>
      <c r="NAX8" t="s">
        <v>29</v>
      </c>
      <c r="NAY8" t="s">
        <v>29</v>
      </c>
      <c r="NAZ8" t="s">
        <v>29</v>
      </c>
      <c r="NBA8" t="s">
        <v>29</v>
      </c>
      <c r="NBB8" t="s">
        <v>29</v>
      </c>
      <c r="NBC8" t="s">
        <v>29</v>
      </c>
      <c r="NBD8" t="s">
        <v>29</v>
      </c>
      <c r="NBE8" t="s">
        <v>29</v>
      </c>
      <c r="NBF8" t="s">
        <v>29</v>
      </c>
      <c r="NBG8" t="s">
        <v>29</v>
      </c>
      <c r="NBH8" t="s">
        <v>29</v>
      </c>
      <c r="NBI8" t="s">
        <v>29</v>
      </c>
      <c r="NBJ8" t="s">
        <v>29</v>
      </c>
      <c r="NBK8" t="s">
        <v>29</v>
      </c>
      <c r="NBL8" t="s">
        <v>29</v>
      </c>
      <c r="NBM8" t="s">
        <v>29</v>
      </c>
      <c r="NBN8" t="s">
        <v>29</v>
      </c>
      <c r="NBO8" t="s">
        <v>29</v>
      </c>
      <c r="NBP8" t="s">
        <v>29</v>
      </c>
      <c r="NBQ8" t="s">
        <v>29</v>
      </c>
      <c r="NBR8" t="s">
        <v>29</v>
      </c>
      <c r="NBS8" t="s">
        <v>29</v>
      </c>
      <c r="NBT8" t="s">
        <v>29</v>
      </c>
      <c r="NBU8" t="s">
        <v>29</v>
      </c>
      <c r="NBV8" t="s">
        <v>29</v>
      </c>
      <c r="NBW8" t="s">
        <v>29</v>
      </c>
      <c r="NBX8" t="s">
        <v>29</v>
      </c>
      <c r="NBY8" t="s">
        <v>29</v>
      </c>
      <c r="NBZ8" t="s">
        <v>29</v>
      </c>
      <c r="NCA8" t="s">
        <v>29</v>
      </c>
      <c r="NCB8" t="s">
        <v>29</v>
      </c>
      <c r="NCC8" t="s">
        <v>29</v>
      </c>
      <c r="NCD8" t="s">
        <v>29</v>
      </c>
      <c r="NCE8" t="s">
        <v>29</v>
      </c>
      <c r="NCF8" t="s">
        <v>29</v>
      </c>
      <c r="NCG8" t="s">
        <v>29</v>
      </c>
      <c r="NCH8" t="s">
        <v>29</v>
      </c>
      <c r="NCI8" t="s">
        <v>29</v>
      </c>
      <c r="NCJ8" t="s">
        <v>29</v>
      </c>
      <c r="NCK8" t="s">
        <v>29</v>
      </c>
      <c r="NCL8" t="s">
        <v>29</v>
      </c>
      <c r="NCM8" t="s">
        <v>29</v>
      </c>
      <c r="NCN8" t="s">
        <v>29</v>
      </c>
      <c r="NCO8" t="s">
        <v>29</v>
      </c>
      <c r="NCP8" t="s">
        <v>29</v>
      </c>
      <c r="NCQ8" t="s">
        <v>29</v>
      </c>
      <c r="NCR8" t="s">
        <v>29</v>
      </c>
      <c r="NCS8" t="s">
        <v>29</v>
      </c>
      <c r="NCT8" t="s">
        <v>29</v>
      </c>
      <c r="NCU8" t="s">
        <v>29</v>
      </c>
      <c r="NCV8" t="s">
        <v>29</v>
      </c>
      <c r="NCW8" t="s">
        <v>29</v>
      </c>
      <c r="NCX8" t="s">
        <v>29</v>
      </c>
      <c r="NCY8" t="s">
        <v>29</v>
      </c>
      <c r="NCZ8" t="s">
        <v>29</v>
      </c>
      <c r="NDA8" t="s">
        <v>29</v>
      </c>
      <c r="NDB8" t="s">
        <v>29</v>
      </c>
      <c r="NDC8" t="s">
        <v>29</v>
      </c>
      <c r="NDD8" t="s">
        <v>29</v>
      </c>
      <c r="NDE8" t="s">
        <v>29</v>
      </c>
      <c r="NDF8" t="s">
        <v>29</v>
      </c>
      <c r="NDG8" t="s">
        <v>29</v>
      </c>
      <c r="NDH8" t="s">
        <v>29</v>
      </c>
      <c r="NDI8" t="s">
        <v>29</v>
      </c>
      <c r="NDJ8" t="s">
        <v>29</v>
      </c>
      <c r="NDK8" t="s">
        <v>29</v>
      </c>
      <c r="NDL8" t="s">
        <v>29</v>
      </c>
      <c r="NDM8" t="s">
        <v>29</v>
      </c>
      <c r="NDN8" t="s">
        <v>29</v>
      </c>
      <c r="NDO8" t="s">
        <v>29</v>
      </c>
      <c r="NDP8" t="s">
        <v>29</v>
      </c>
      <c r="NDQ8" t="s">
        <v>29</v>
      </c>
      <c r="NDR8" t="s">
        <v>29</v>
      </c>
      <c r="NDS8" t="s">
        <v>29</v>
      </c>
      <c r="NDT8" t="s">
        <v>29</v>
      </c>
      <c r="NDU8" t="s">
        <v>29</v>
      </c>
      <c r="NDV8" t="s">
        <v>29</v>
      </c>
      <c r="NDW8" t="s">
        <v>29</v>
      </c>
      <c r="NDX8" t="s">
        <v>29</v>
      </c>
      <c r="NDY8" t="s">
        <v>29</v>
      </c>
      <c r="NDZ8" t="s">
        <v>29</v>
      </c>
      <c r="NEA8" t="s">
        <v>29</v>
      </c>
      <c r="NEB8" t="s">
        <v>29</v>
      </c>
      <c r="NEC8" t="s">
        <v>29</v>
      </c>
      <c r="NED8" t="s">
        <v>29</v>
      </c>
      <c r="NEE8" t="s">
        <v>29</v>
      </c>
      <c r="NEF8" t="s">
        <v>29</v>
      </c>
      <c r="NEG8" t="s">
        <v>29</v>
      </c>
      <c r="NEH8" t="s">
        <v>29</v>
      </c>
      <c r="NEI8" t="s">
        <v>29</v>
      </c>
      <c r="NEJ8" t="s">
        <v>29</v>
      </c>
      <c r="NEK8" t="s">
        <v>29</v>
      </c>
      <c r="NEL8" t="s">
        <v>29</v>
      </c>
      <c r="NEM8" t="s">
        <v>29</v>
      </c>
      <c r="NEN8" t="s">
        <v>29</v>
      </c>
      <c r="NEO8" t="s">
        <v>29</v>
      </c>
      <c r="NEP8" t="s">
        <v>29</v>
      </c>
      <c r="NEQ8" t="s">
        <v>29</v>
      </c>
      <c r="NER8" t="s">
        <v>29</v>
      </c>
      <c r="NES8" t="s">
        <v>29</v>
      </c>
      <c r="NET8" t="s">
        <v>29</v>
      </c>
      <c r="NEU8" t="s">
        <v>29</v>
      </c>
      <c r="NEV8" t="s">
        <v>29</v>
      </c>
      <c r="NEW8" t="s">
        <v>29</v>
      </c>
      <c r="NEX8" t="s">
        <v>29</v>
      </c>
      <c r="NEY8" t="s">
        <v>29</v>
      </c>
      <c r="NEZ8" t="s">
        <v>29</v>
      </c>
      <c r="NFA8" t="s">
        <v>29</v>
      </c>
      <c r="NFB8" t="s">
        <v>29</v>
      </c>
      <c r="NFC8" t="s">
        <v>29</v>
      </c>
      <c r="NFD8" t="s">
        <v>29</v>
      </c>
      <c r="NFE8" t="s">
        <v>29</v>
      </c>
      <c r="NFF8" t="s">
        <v>29</v>
      </c>
      <c r="NFG8" t="s">
        <v>29</v>
      </c>
      <c r="NFH8" t="s">
        <v>29</v>
      </c>
      <c r="NFI8" t="s">
        <v>29</v>
      </c>
      <c r="NFJ8" t="s">
        <v>29</v>
      </c>
      <c r="NFK8" t="s">
        <v>29</v>
      </c>
      <c r="NFL8" t="s">
        <v>29</v>
      </c>
      <c r="NFM8" t="s">
        <v>29</v>
      </c>
      <c r="NFN8" t="s">
        <v>29</v>
      </c>
      <c r="NFO8" t="s">
        <v>29</v>
      </c>
      <c r="NFP8" t="s">
        <v>29</v>
      </c>
      <c r="NFQ8" t="s">
        <v>29</v>
      </c>
      <c r="NFR8" t="s">
        <v>29</v>
      </c>
      <c r="NFS8" t="s">
        <v>29</v>
      </c>
      <c r="NFT8" t="s">
        <v>29</v>
      </c>
      <c r="NFU8" t="s">
        <v>29</v>
      </c>
      <c r="NFV8" t="s">
        <v>29</v>
      </c>
      <c r="NFW8" t="s">
        <v>29</v>
      </c>
      <c r="NFX8" t="s">
        <v>29</v>
      </c>
      <c r="NFY8" t="s">
        <v>29</v>
      </c>
      <c r="NFZ8" t="s">
        <v>29</v>
      </c>
      <c r="NGA8" t="s">
        <v>29</v>
      </c>
      <c r="NGB8" t="s">
        <v>29</v>
      </c>
      <c r="NGC8" t="s">
        <v>29</v>
      </c>
      <c r="NGD8" t="s">
        <v>29</v>
      </c>
      <c r="NGE8" t="s">
        <v>29</v>
      </c>
      <c r="NGF8" t="s">
        <v>29</v>
      </c>
      <c r="NGG8" t="s">
        <v>29</v>
      </c>
      <c r="NGH8" t="s">
        <v>29</v>
      </c>
      <c r="NGI8" t="s">
        <v>29</v>
      </c>
      <c r="NGJ8" t="s">
        <v>29</v>
      </c>
      <c r="NGK8" t="s">
        <v>29</v>
      </c>
      <c r="NGL8" t="s">
        <v>29</v>
      </c>
      <c r="NGM8" t="s">
        <v>29</v>
      </c>
      <c r="NGN8" t="s">
        <v>29</v>
      </c>
      <c r="NGO8" t="s">
        <v>29</v>
      </c>
      <c r="NGP8" t="s">
        <v>29</v>
      </c>
      <c r="NGQ8" t="s">
        <v>29</v>
      </c>
      <c r="NGR8" t="s">
        <v>29</v>
      </c>
      <c r="NGS8" t="s">
        <v>29</v>
      </c>
      <c r="NGT8" t="s">
        <v>29</v>
      </c>
      <c r="NGU8" t="s">
        <v>29</v>
      </c>
      <c r="NGV8" t="s">
        <v>29</v>
      </c>
      <c r="NGW8" t="s">
        <v>29</v>
      </c>
      <c r="NGX8" t="s">
        <v>29</v>
      </c>
      <c r="NGY8" t="s">
        <v>29</v>
      </c>
      <c r="NGZ8" t="s">
        <v>29</v>
      </c>
      <c r="NHA8" t="s">
        <v>29</v>
      </c>
      <c r="NHB8" t="s">
        <v>29</v>
      </c>
      <c r="NHC8" t="s">
        <v>29</v>
      </c>
      <c r="NHD8" t="s">
        <v>29</v>
      </c>
      <c r="NHE8" t="s">
        <v>29</v>
      </c>
      <c r="NHF8" t="s">
        <v>29</v>
      </c>
      <c r="NHG8" t="s">
        <v>29</v>
      </c>
      <c r="NHH8" t="s">
        <v>29</v>
      </c>
      <c r="NHI8" t="s">
        <v>29</v>
      </c>
      <c r="NHJ8" t="s">
        <v>29</v>
      </c>
      <c r="NHK8" t="s">
        <v>29</v>
      </c>
      <c r="NHL8" t="s">
        <v>29</v>
      </c>
      <c r="NHM8" t="s">
        <v>29</v>
      </c>
      <c r="NHN8" t="s">
        <v>29</v>
      </c>
      <c r="NHO8" t="s">
        <v>29</v>
      </c>
      <c r="NHP8" t="s">
        <v>29</v>
      </c>
      <c r="NHQ8" t="s">
        <v>29</v>
      </c>
      <c r="NHR8" t="s">
        <v>29</v>
      </c>
      <c r="NHS8" t="s">
        <v>29</v>
      </c>
      <c r="NHT8" t="s">
        <v>29</v>
      </c>
      <c r="NHU8" t="s">
        <v>29</v>
      </c>
      <c r="NHV8" t="s">
        <v>29</v>
      </c>
      <c r="NHW8" t="s">
        <v>29</v>
      </c>
      <c r="NHX8" t="s">
        <v>29</v>
      </c>
      <c r="NHY8" t="s">
        <v>29</v>
      </c>
      <c r="NHZ8" t="s">
        <v>29</v>
      </c>
      <c r="NIA8" t="s">
        <v>29</v>
      </c>
      <c r="NIB8" t="s">
        <v>29</v>
      </c>
      <c r="NIC8" t="s">
        <v>29</v>
      </c>
      <c r="NID8" t="s">
        <v>29</v>
      </c>
      <c r="NIE8" t="s">
        <v>29</v>
      </c>
      <c r="NIF8" t="s">
        <v>29</v>
      </c>
      <c r="NIG8" t="s">
        <v>29</v>
      </c>
      <c r="NIH8" t="s">
        <v>29</v>
      </c>
      <c r="NII8" t="s">
        <v>29</v>
      </c>
      <c r="NIJ8" t="s">
        <v>29</v>
      </c>
      <c r="NIK8" t="s">
        <v>29</v>
      </c>
      <c r="NIL8" t="s">
        <v>29</v>
      </c>
      <c r="NIM8" t="s">
        <v>29</v>
      </c>
      <c r="NIN8" t="s">
        <v>29</v>
      </c>
      <c r="NIO8" t="s">
        <v>29</v>
      </c>
      <c r="NIP8" t="s">
        <v>29</v>
      </c>
      <c r="NIQ8" t="s">
        <v>29</v>
      </c>
      <c r="NIR8" t="s">
        <v>29</v>
      </c>
      <c r="NIS8" t="s">
        <v>29</v>
      </c>
      <c r="NIT8" t="s">
        <v>29</v>
      </c>
      <c r="NIU8" t="s">
        <v>29</v>
      </c>
      <c r="NIV8" t="s">
        <v>29</v>
      </c>
      <c r="NIW8" t="s">
        <v>29</v>
      </c>
      <c r="NIX8" t="s">
        <v>29</v>
      </c>
      <c r="NIY8" t="s">
        <v>29</v>
      </c>
      <c r="NIZ8" t="s">
        <v>29</v>
      </c>
      <c r="NJA8" t="s">
        <v>29</v>
      </c>
      <c r="NJB8" t="s">
        <v>29</v>
      </c>
      <c r="NJC8" t="s">
        <v>29</v>
      </c>
      <c r="NJD8" t="s">
        <v>29</v>
      </c>
      <c r="NJE8" t="s">
        <v>29</v>
      </c>
      <c r="NJF8" t="s">
        <v>29</v>
      </c>
      <c r="NJG8" t="s">
        <v>29</v>
      </c>
      <c r="NJH8" t="s">
        <v>29</v>
      </c>
      <c r="NJI8" t="s">
        <v>29</v>
      </c>
      <c r="NJJ8" t="s">
        <v>29</v>
      </c>
      <c r="NJK8" t="s">
        <v>29</v>
      </c>
      <c r="NJL8" t="s">
        <v>29</v>
      </c>
      <c r="NJM8" t="s">
        <v>29</v>
      </c>
      <c r="NJN8" t="s">
        <v>29</v>
      </c>
      <c r="NJO8" t="s">
        <v>29</v>
      </c>
      <c r="NJP8" t="s">
        <v>29</v>
      </c>
      <c r="NJQ8" t="s">
        <v>29</v>
      </c>
      <c r="NJR8" t="s">
        <v>29</v>
      </c>
      <c r="NJS8" t="s">
        <v>29</v>
      </c>
      <c r="NJT8" t="s">
        <v>29</v>
      </c>
      <c r="NJU8" t="s">
        <v>29</v>
      </c>
      <c r="NJV8" t="s">
        <v>29</v>
      </c>
      <c r="NJW8" t="s">
        <v>29</v>
      </c>
      <c r="NJX8" t="s">
        <v>29</v>
      </c>
      <c r="NJY8" t="s">
        <v>29</v>
      </c>
      <c r="NJZ8" t="s">
        <v>29</v>
      </c>
      <c r="NKA8" t="s">
        <v>29</v>
      </c>
      <c r="NKB8" t="s">
        <v>29</v>
      </c>
      <c r="NKC8" t="s">
        <v>29</v>
      </c>
      <c r="NKD8" t="s">
        <v>29</v>
      </c>
      <c r="NKE8" t="s">
        <v>29</v>
      </c>
      <c r="NKF8" t="s">
        <v>29</v>
      </c>
      <c r="NKG8" t="s">
        <v>29</v>
      </c>
      <c r="NKH8" t="s">
        <v>29</v>
      </c>
      <c r="NKI8" t="s">
        <v>29</v>
      </c>
      <c r="NKJ8" t="s">
        <v>29</v>
      </c>
      <c r="NKK8" t="s">
        <v>29</v>
      </c>
      <c r="NKL8" t="s">
        <v>29</v>
      </c>
      <c r="NKM8" t="s">
        <v>29</v>
      </c>
      <c r="NKN8" t="s">
        <v>29</v>
      </c>
      <c r="NKO8" t="s">
        <v>29</v>
      </c>
      <c r="NKP8" t="s">
        <v>29</v>
      </c>
      <c r="NKQ8" t="s">
        <v>29</v>
      </c>
      <c r="NKR8" t="s">
        <v>29</v>
      </c>
      <c r="NKS8" t="s">
        <v>29</v>
      </c>
      <c r="NKT8" t="s">
        <v>29</v>
      </c>
      <c r="NKU8" t="s">
        <v>29</v>
      </c>
      <c r="NKV8" t="s">
        <v>29</v>
      </c>
      <c r="NKW8" t="s">
        <v>29</v>
      </c>
      <c r="NKX8" t="s">
        <v>29</v>
      </c>
      <c r="NKY8" t="s">
        <v>29</v>
      </c>
      <c r="NKZ8" t="s">
        <v>29</v>
      </c>
      <c r="NLA8" t="s">
        <v>29</v>
      </c>
      <c r="NLB8" t="s">
        <v>29</v>
      </c>
      <c r="NLC8" t="s">
        <v>29</v>
      </c>
      <c r="NLD8" t="s">
        <v>29</v>
      </c>
      <c r="NLE8" t="s">
        <v>29</v>
      </c>
      <c r="NLF8" t="s">
        <v>29</v>
      </c>
      <c r="NLG8" t="s">
        <v>29</v>
      </c>
      <c r="NLH8" t="s">
        <v>29</v>
      </c>
      <c r="NLI8" t="s">
        <v>29</v>
      </c>
      <c r="NLJ8" t="s">
        <v>29</v>
      </c>
      <c r="NLK8" t="s">
        <v>29</v>
      </c>
      <c r="NLL8" t="s">
        <v>29</v>
      </c>
      <c r="NLM8" t="s">
        <v>29</v>
      </c>
      <c r="NLN8" t="s">
        <v>29</v>
      </c>
      <c r="NLO8" t="s">
        <v>29</v>
      </c>
      <c r="NLP8" t="s">
        <v>29</v>
      </c>
      <c r="NLQ8" t="s">
        <v>29</v>
      </c>
      <c r="NLR8" t="s">
        <v>29</v>
      </c>
      <c r="NLS8" t="s">
        <v>29</v>
      </c>
      <c r="NLT8" t="s">
        <v>29</v>
      </c>
      <c r="NLU8" t="s">
        <v>29</v>
      </c>
      <c r="NLV8" t="s">
        <v>29</v>
      </c>
      <c r="NLW8" t="s">
        <v>29</v>
      </c>
      <c r="NLX8" t="s">
        <v>29</v>
      </c>
      <c r="NLY8" t="s">
        <v>29</v>
      </c>
      <c r="NLZ8" t="s">
        <v>29</v>
      </c>
      <c r="NMA8" t="s">
        <v>29</v>
      </c>
      <c r="NMB8" t="s">
        <v>29</v>
      </c>
      <c r="NMC8" t="s">
        <v>29</v>
      </c>
      <c r="NMD8" t="s">
        <v>29</v>
      </c>
      <c r="NME8" t="s">
        <v>29</v>
      </c>
      <c r="NMF8" t="s">
        <v>29</v>
      </c>
      <c r="NMG8" t="s">
        <v>29</v>
      </c>
      <c r="NMH8" t="s">
        <v>29</v>
      </c>
      <c r="NMI8" t="s">
        <v>29</v>
      </c>
      <c r="NMJ8" t="s">
        <v>29</v>
      </c>
      <c r="NMK8" t="s">
        <v>29</v>
      </c>
      <c r="NML8" t="s">
        <v>29</v>
      </c>
      <c r="NMM8" t="s">
        <v>29</v>
      </c>
      <c r="NMN8" t="s">
        <v>29</v>
      </c>
      <c r="NMO8" t="s">
        <v>29</v>
      </c>
      <c r="NMP8" t="s">
        <v>29</v>
      </c>
      <c r="NMQ8" t="s">
        <v>29</v>
      </c>
      <c r="NMR8" t="s">
        <v>29</v>
      </c>
      <c r="NMS8" t="s">
        <v>29</v>
      </c>
      <c r="NMT8" t="s">
        <v>29</v>
      </c>
      <c r="NMU8" t="s">
        <v>29</v>
      </c>
      <c r="NMV8" t="s">
        <v>29</v>
      </c>
      <c r="NMW8" t="s">
        <v>29</v>
      </c>
      <c r="NMX8" t="s">
        <v>29</v>
      </c>
      <c r="NMY8" t="s">
        <v>29</v>
      </c>
      <c r="NMZ8" t="s">
        <v>29</v>
      </c>
      <c r="NNA8" t="s">
        <v>29</v>
      </c>
      <c r="NNB8" t="s">
        <v>29</v>
      </c>
      <c r="NNC8" t="s">
        <v>29</v>
      </c>
      <c r="NND8" t="s">
        <v>29</v>
      </c>
      <c r="NNE8" t="s">
        <v>29</v>
      </c>
      <c r="NNF8" t="s">
        <v>29</v>
      </c>
      <c r="NNG8" t="s">
        <v>29</v>
      </c>
      <c r="NNH8" t="s">
        <v>29</v>
      </c>
      <c r="NNI8" t="s">
        <v>29</v>
      </c>
      <c r="NNJ8" t="s">
        <v>29</v>
      </c>
      <c r="NNK8" t="s">
        <v>29</v>
      </c>
      <c r="NNL8" t="s">
        <v>29</v>
      </c>
      <c r="NNM8" t="s">
        <v>29</v>
      </c>
      <c r="NNN8" t="s">
        <v>29</v>
      </c>
      <c r="NNO8" t="s">
        <v>29</v>
      </c>
      <c r="NNP8" t="s">
        <v>29</v>
      </c>
      <c r="NNQ8" t="s">
        <v>29</v>
      </c>
      <c r="NNR8" t="s">
        <v>29</v>
      </c>
      <c r="NNS8" t="s">
        <v>29</v>
      </c>
      <c r="NNT8" t="s">
        <v>29</v>
      </c>
      <c r="NNU8" t="s">
        <v>29</v>
      </c>
      <c r="NNV8" t="s">
        <v>29</v>
      </c>
      <c r="NNW8" t="s">
        <v>29</v>
      </c>
      <c r="NNX8" t="s">
        <v>29</v>
      </c>
      <c r="NNY8" t="s">
        <v>29</v>
      </c>
      <c r="NNZ8" t="s">
        <v>29</v>
      </c>
      <c r="NOA8" t="s">
        <v>29</v>
      </c>
      <c r="NOB8" t="s">
        <v>29</v>
      </c>
      <c r="NOC8" t="s">
        <v>29</v>
      </c>
      <c r="NOD8" t="s">
        <v>29</v>
      </c>
      <c r="NOE8" t="s">
        <v>29</v>
      </c>
      <c r="NOF8" t="s">
        <v>29</v>
      </c>
      <c r="NOG8" t="s">
        <v>29</v>
      </c>
      <c r="NOH8" t="s">
        <v>29</v>
      </c>
      <c r="NOI8" t="s">
        <v>29</v>
      </c>
      <c r="NOJ8" t="s">
        <v>29</v>
      </c>
      <c r="NOK8" t="s">
        <v>29</v>
      </c>
      <c r="NOL8" t="s">
        <v>29</v>
      </c>
      <c r="NOM8" t="s">
        <v>29</v>
      </c>
      <c r="NON8" t="s">
        <v>29</v>
      </c>
      <c r="NOO8" t="s">
        <v>29</v>
      </c>
      <c r="NOP8" t="s">
        <v>29</v>
      </c>
      <c r="NOQ8" t="s">
        <v>29</v>
      </c>
      <c r="NOR8" t="s">
        <v>29</v>
      </c>
      <c r="NOS8" t="s">
        <v>29</v>
      </c>
      <c r="NOT8" t="s">
        <v>29</v>
      </c>
      <c r="NOU8" t="s">
        <v>29</v>
      </c>
      <c r="NOV8" t="s">
        <v>29</v>
      </c>
      <c r="NOW8" t="s">
        <v>29</v>
      </c>
      <c r="NOX8" t="s">
        <v>29</v>
      </c>
      <c r="NOY8" t="s">
        <v>29</v>
      </c>
      <c r="NOZ8" t="s">
        <v>29</v>
      </c>
      <c r="NPA8" t="s">
        <v>29</v>
      </c>
      <c r="NPB8" t="s">
        <v>29</v>
      </c>
      <c r="NPC8" t="s">
        <v>29</v>
      </c>
      <c r="NPD8" t="s">
        <v>29</v>
      </c>
      <c r="NPE8" t="s">
        <v>29</v>
      </c>
      <c r="NPF8" t="s">
        <v>29</v>
      </c>
      <c r="NPG8" t="s">
        <v>29</v>
      </c>
      <c r="NPH8" t="s">
        <v>29</v>
      </c>
      <c r="NPI8" t="s">
        <v>29</v>
      </c>
      <c r="NPJ8" t="s">
        <v>29</v>
      </c>
      <c r="NPK8" t="s">
        <v>29</v>
      </c>
      <c r="NPL8" t="s">
        <v>29</v>
      </c>
      <c r="NPM8" t="s">
        <v>29</v>
      </c>
      <c r="NPN8" t="s">
        <v>29</v>
      </c>
      <c r="NPO8" t="s">
        <v>29</v>
      </c>
      <c r="NPP8" t="s">
        <v>29</v>
      </c>
      <c r="NPQ8" t="s">
        <v>29</v>
      </c>
      <c r="NPR8" t="s">
        <v>29</v>
      </c>
      <c r="NPS8" t="s">
        <v>29</v>
      </c>
      <c r="NPT8" t="s">
        <v>29</v>
      </c>
      <c r="NPU8" t="s">
        <v>29</v>
      </c>
      <c r="NPV8" t="s">
        <v>29</v>
      </c>
      <c r="NPW8" t="s">
        <v>29</v>
      </c>
      <c r="NPX8" t="s">
        <v>29</v>
      </c>
      <c r="NPY8" t="s">
        <v>29</v>
      </c>
      <c r="NPZ8" t="s">
        <v>29</v>
      </c>
      <c r="NQA8" t="s">
        <v>29</v>
      </c>
      <c r="NQB8" t="s">
        <v>29</v>
      </c>
      <c r="NQC8" t="s">
        <v>29</v>
      </c>
      <c r="NQD8" t="s">
        <v>29</v>
      </c>
      <c r="NQE8" t="s">
        <v>29</v>
      </c>
      <c r="NQF8" t="s">
        <v>29</v>
      </c>
      <c r="NQG8" t="s">
        <v>29</v>
      </c>
      <c r="NQH8" t="s">
        <v>29</v>
      </c>
      <c r="NQI8" t="s">
        <v>29</v>
      </c>
      <c r="NQJ8" t="s">
        <v>29</v>
      </c>
      <c r="NQK8" t="s">
        <v>29</v>
      </c>
      <c r="NQL8" t="s">
        <v>29</v>
      </c>
      <c r="NQM8" t="s">
        <v>29</v>
      </c>
      <c r="NQN8" t="s">
        <v>29</v>
      </c>
      <c r="NQO8" t="s">
        <v>29</v>
      </c>
      <c r="NQP8" t="s">
        <v>29</v>
      </c>
      <c r="NQQ8" t="s">
        <v>29</v>
      </c>
      <c r="NQR8" t="s">
        <v>29</v>
      </c>
      <c r="NQS8" t="s">
        <v>29</v>
      </c>
      <c r="NQT8" t="s">
        <v>29</v>
      </c>
      <c r="NQU8" t="s">
        <v>29</v>
      </c>
      <c r="NQV8" t="s">
        <v>29</v>
      </c>
      <c r="NQW8" t="s">
        <v>29</v>
      </c>
      <c r="NQX8" t="s">
        <v>29</v>
      </c>
      <c r="NQY8" t="s">
        <v>29</v>
      </c>
      <c r="NQZ8" t="s">
        <v>29</v>
      </c>
      <c r="NRA8" t="s">
        <v>29</v>
      </c>
      <c r="NRB8" t="s">
        <v>29</v>
      </c>
      <c r="NRC8" t="s">
        <v>29</v>
      </c>
      <c r="NRD8" t="s">
        <v>29</v>
      </c>
      <c r="NRE8" t="s">
        <v>29</v>
      </c>
      <c r="NRF8" t="s">
        <v>29</v>
      </c>
      <c r="NRG8" t="s">
        <v>29</v>
      </c>
      <c r="NRH8" t="s">
        <v>29</v>
      </c>
      <c r="NRI8" t="s">
        <v>29</v>
      </c>
      <c r="NRJ8" t="s">
        <v>29</v>
      </c>
      <c r="NRK8" t="s">
        <v>29</v>
      </c>
      <c r="NRL8" t="s">
        <v>29</v>
      </c>
      <c r="NRM8" t="s">
        <v>29</v>
      </c>
      <c r="NRN8" t="s">
        <v>29</v>
      </c>
      <c r="NRO8" t="s">
        <v>29</v>
      </c>
      <c r="NRP8" t="s">
        <v>29</v>
      </c>
      <c r="NRQ8" t="s">
        <v>29</v>
      </c>
      <c r="NRR8" t="s">
        <v>29</v>
      </c>
      <c r="NRS8" t="s">
        <v>29</v>
      </c>
      <c r="NRT8" t="s">
        <v>29</v>
      </c>
      <c r="NRU8" t="s">
        <v>29</v>
      </c>
      <c r="NRV8" t="s">
        <v>29</v>
      </c>
      <c r="NRW8" t="s">
        <v>29</v>
      </c>
      <c r="NRX8" t="s">
        <v>29</v>
      </c>
      <c r="NRY8" t="s">
        <v>29</v>
      </c>
      <c r="NRZ8" t="s">
        <v>29</v>
      </c>
      <c r="NSA8" t="s">
        <v>29</v>
      </c>
      <c r="NSB8" t="s">
        <v>29</v>
      </c>
      <c r="NSC8" t="s">
        <v>29</v>
      </c>
      <c r="NSD8" t="s">
        <v>29</v>
      </c>
      <c r="NSE8" t="s">
        <v>29</v>
      </c>
      <c r="NSF8" t="s">
        <v>29</v>
      </c>
      <c r="NSG8" t="s">
        <v>29</v>
      </c>
      <c r="NSH8" t="s">
        <v>29</v>
      </c>
      <c r="NSI8" t="s">
        <v>29</v>
      </c>
      <c r="NSJ8" t="s">
        <v>29</v>
      </c>
      <c r="NSK8" t="s">
        <v>29</v>
      </c>
      <c r="NSL8" t="s">
        <v>29</v>
      </c>
      <c r="NSM8" t="s">
        <v>29</v>
      </c>
      <c r="NSN8" t="s">
        <v>29</v>
      </c>
      <c r="NSO8" t="s">
        <v>29</v>
      </c>
      <c r="NSP8" t="s">
        <v>29</v>
      </c>
      <c r="NSQ8" t="s">
        <v>29</v>
      </c>
      <c r="NSR8" t="s">
        <v>29</v>
      </c>
      <c r="NSS8" t="s">
        <v>29</v>
      </c>
      <c r="NST8" t="s">
        <v>29</v>
      </c>
      <c r="NSU8" t="s">
        <v>29</v>
      </c>
      <c r="NSV8" t="s">
        <v>29</v>
      </c>
      <c r="NSW8" t="s">
        <v>29</v>
      </c>
      <c r="NSX8" t="s">
        <v>29</v>
      </c>
      <c r="NSY8" t="s">
        <v>29</v>
      </c>
      <c r="NSZ8" t="s">
        <v>29</v>
      </c>
      <c r="NTA8" t="s">
        <v>29</v>
      </c>
      <c r="NTB8" t="s">
        <v>29</v>
      </c>
      <c r="NTC8" t="s">
        <v>29</v>
      </c>
      <c r="NTD8" t="s">
        <v>29</v>
      </c>
      <c r="NTE8" t="s">
        <v>29</v>
      </c>
      <c r="NTF8" t="s">
        <v>29</v>
      </c>
      <c r="NTG8" t="s">
        <v>29</v>
      </c>
      <c r="NTH8" t="s">
        <v>29</v>
      </c>
      <c r="NTI8" t="s">
        <v>29</v>
      </c>
      <c r="NTJ8" t="s">
        <v>29</v>
      </c>
      <c r="NTK8" t="s">
        <v>29</v>
      </c>
      <c r="NTL8" t="s">
        <v>29</v>
      </c>
      <c r="NTM8" t="s">
        <v>29</v>
      </c>
      <c r="NTN8" t="s">
        <v>29</v>
      </c>
      <c r="NTO8" t="s">
        <v>29</v>
      </c>
      <c r="NTP8" t="s">
        <v>29</v>
      </c>
      <c r="NTQ8" t="s">
        <v>29</v>
      </c>
      <c r="NTR8" t="s">
        <v>29</v>
      </c>
      <c r="NTS8" t="s">
        <v>29</v>
      </c>
      <c r="NTT8" t="s">
        <v>29</v>
      </c>
      <c r="NTU8" t="s">
        <v>29</v>
      </c>
      <c r="NTV8" t="s">
        <v>29</v>
      </c>
      <c r="NTW8" t="s">
        <v>29</v>
      </c>
      <c r="NTX8" t="s">
        <v>29</v>
      </c>
      <c r="NTY8" t="s">
        <v>29</v>
      </c>
      <c r="NTZ8" t="s">
        <v>29</v>
      </c>
      <c r="NUA8" t="s">
        <v>29</v>
      </c>
      <c r="NUB8" t="s">
        <v>29</v>
      </c>
      <c r="NUC8" t="s">
        <v>29</v>
      </c>
      <c r="NUD8" t="s">
        <v>29</v>
      </c>
      <c r="NUE8" t="s">
        <v>29</v>
      </c>
      <c r="NUF8" t="s">
        <v>29</v>
      </c>
      <c r="NUG8" t="s">
        <v>29</v>
      </c>
      <c r="NUH8" t="s">
        <v>29</v>
      </c>
      <c r="NUI8" t="s">
        <v>29</v>
      </c>
      <c r="NUJ8" t="s">
        <v>29</v>
      </c>
      <c r="NUK8" t="s">
        <v>29</v>
      </c>
      <c r="NUL8" t="s">
        <v>29</v>
      </c>
      <c r="NUM8" t="s">
        <v>29</v>
      </c>
      <c r="NUN8" t="s">
        <v>29</v>
      </c>
      <c r="NUO8" t="s">
        <v>29</v>
      </c>
      <c r="NUP8" t="s">
        <v>29</v>
      </c>
      <c r="NUQ8" t="s">
        <v>29</v>
      </c>
      <c r="NUR8" t="s">
        <v>29</v>
      </c>
      <c r="NUS8" t="s">
        <v>29</v>
      </c>
      <c r="NUT8" t="s">
        <v>29</v>
      </c>
      <c r="NUU8" t="s">
        <v>29</v>
      </c>
      <c r="NUV8" t="s">
        <v>29</v>
      </c>
      <c r="NUW8" t="s">
        <v>29</v>
      </c>
      <c r="NUX8" t="s">
        <v>29</v>
      </c>
      <c r="NUY8" t="s">
        <v>29</v>
      </c>
      <c r="NUZ8" t="s">
        <v>29</v>
      </c>
      <c r="NVA8" t="s">
        <v>29</v>
      </c>
      <c r="NVB8" t="s">
        <v>29</v>
      </c>
      <c r="NVC8" t="s">
        <v>29</v>
      </c>
      <c r="NVD8" t="s">
        <v>29</v>
      </c>
      <c r="NVE8" t="s">
        <v>29</v>
      </c>
      <c r="NVF8" t="s">
        <v>29</v>
      </c>
      <c r="NVG8" t="s">
        <v>29</v>
      </c>
      <c r="NVH8" t="s">
        <v>29</v>
      </c>
      <c r="NVI8" t="s">
        <v>29</v>
      </c>
      <c r="NVJ8" t="s">
        <v>29</v>
      </c>
      <c r="NVK8" t="s">
        <v>29</v>
      </c>
      <c r="NVL8" t="s">
        <v>29</v>
      </c>
      <c r="NVM8" t="s">
        <v>29</v>
      </c>
      <c r="NVN8" t="s">
        <v>29</v>
      </c>
      <c r="NVO8" t="s">
        <v>29</v>
      </c>
      <c r="NVP8" t="s">
        <v>29</v>
      </c>
      <c r="NVQ8" t="s">
        <v>29</v>
      </c>
      <c r="NVR8" t="s">
        <v>29</v>
      </c>
      <c r="NVS8" t="s">
        <v>29</v>
      </c>
      <c r="NVT8" t="s">
        <v>29</v>
      </c>
      <c r="NVU8" t="s">
        <v>29</v>
      </c>
      <c r="NVV8" t="s">
        <v>29</v>
      </c>
      <c r="NVW8" t="s">
        <v>29</v>
      </c>
      <c r="NVX8" t="s">
        <v>29</v>
      </c>
      <c r="NVY8" t="s">
        <v>29</v>
      </c>
      <c r="NVZ8" t="s">
        <v>29</v>
      </c>
      <c r="NWA8" t="s">
        <v>29</v>
      </c>
      <c r="NWB8" t="s">
        <v>29</v>
      </c>
      <c r="NWC8" t="s">
        <v>29</v>
      </c>
      <c r="NWD8" t="s">
        <v>29</v>
      </c>
      <c r="NWE8" t="s">
        <v>29</v>
      </c>
      <c r="NWF8" t="s">
        <v>29</v>
      </c>
      <c r="NWG8" t="s">
        <v>29</v>
      </c>
      <c r="NWH8" t="s">
        <v>29</v>
      </c>
      <c r="NWI8" t="s">
        <v>29</v>
      </c>
      <c r="NWJ8" t="s">
        <v>29</v>
      </c>
      <c r="NWK8" t="s">
        <v>29</v>
      </c>
      <c r="NWL8" t="s">
        <v>29</v>
      </c>
      <c r="NWM8" t="s">
        <v>29</v>
      </c>
      <c r="NWN8" t="s">
        <v>29</v>
      </c>
      <c r="NWO8" t="s">
        <v>29</v>
      </c>
      <c r="NWP8" t="s">
        <v>29</v>
      </c>
      <c r="NWQ8" t="s">
        <v>29</v>
      </c>
      <c r="NWR8" t="s">
        <v>29</v>
      </c>
      <c r="NWS8" t="s">
        <v>29</v>
      </c>
      <c r="NWT8" t="s">
        <v>29</v>
      </c>
      <c r="NWU8" t="s">
        <v>29</v>
      </c>
      <c r="NWV8" t="s">
        <v>29</v>
      </c>
      <c r="NWW8" t="s">
        <v>29</v>
      </c>
      <c r="NWX8" t="s">
        <v>29</v>
      </c>
      <c r="NWY8" t="s">
        <v>29</v>
      </c>
      <c r="NWZ8" t="s">
        <v>29</v>
      </c>
      <c r="NXA8" t="s">
        <v>29</v>
      </c>
      <c r="NXB8" t="s">
        <v>29</v>
      </c>
      <c r="NXC8" t="s">
        <v>29</v>
      </c>
      <c r="NXD8" t="s">
        <v>29</v>
      </c>
      <c r="NXE8" t="s">
        <v>29</v>
      </c>
      <c r="NXF8" t="s">
        <v>29</v>
      </c>
      <c r="NXG8" t="s">
        <v>29</v>
      </c>
      <c r="NXH8" t="s">
        <v>29</v>
      </c>
      <c r="NXI8" t="s">
        <v>29</v>
      </c>
      <c r="NXJ8" t="s">
        <v>29</v>
      </c>
      <c r="NXK8" t="s">
        <v>29</v>
      </c>
      <c r="NXL8" t="s">
        <v>29</v>
      </c>
      <c r="NXM8" t="s">
        <v>29</v>
      </c>
      <c r="NXN8" t="s">
        <v>29</v>
      </c>
      <c r="NXO8" t="s">
        <v>29</v>
      </c>
      <c r="NXP8" t="s">
        <v>29</v>
      </c>
      <c r="NXQ8" t="s">
        <v>29</v>
      </c>
      <c r="NXR8" t="s">
        <v>29</v>
      </c>
      <c r="NXS8" t="s">
        <v>29</v>
      </c>
      <c r="NXT8" t="s">
        <v>29</v>
      </c>
      <c r="NXU8" t="s">
        <v>29</v>
      </c>
      <c r="NXV8" t="s">
        <v>29</v>
      </c>
      <c r="NXW8" t="s">
        <v>29</v>
      </c>
      <c r="NXX8" t="s">
        <v>29</v>
      </c>
      <c r="NXY8" t="s">
        <v>29</v>
      </c>
      <c r="NXZ8" t="s">
        <v>29</v>
      </c>
      <c r="NYA8" t="s">
        <v>29</v>
      </c>
      <c r="NYB8" t="s">
        <v>29</v>
      </c>
      <c r="NYC8" t="s">
        <v>29</v>
      </c>
      <c r="NYD8" t="s">
        <v>29</v>
      </c>
      <c r="NYE8" t="s">
        <v>29</v>
      </c>
      <c r="NYF8" t="s">
        <v>29</v>
      </c>
      <c r="NYG8" t="s">
        <v>29</v>
      </c>
      <c r="NYH8" t="s">
        <v>29</v>
      </c>
      <c r="NYI8" t="s">
        <v>29</v>
      </c>
      <c r="NYJ8" t="s">
        <v>29</v>
      </c>
      <c r="NYK8" t="s">
        <v>29</v>
      </c>
      <c r="NYL8" t="s">
        <v>29</v>
      </c>
      <c r="NYM8" t="s">
        <v>29</v>
      </c>
      <c r="NYN8" t="s">
        <v>29</v>
      </c>
      <c r="NYO8" t="s">
        <v>29</v>
      </c>
      <c r="NYP8" t="s">
        <v>29</v>
      </c>
      <c r="NYQ8" t="s">
        <v>29</v>
      </c>
      <c r="NYR8" t="s">
        <v>29</v>
      </c>
      <c r="NYS8" t="s">
        <v>29</v>
      </c>
      <c r="NYT8" t="s">
        <v>29</v>
      </c>
      <c r="NYU8" t="s">
        <v>29</v>
      </c>
      <c r="NYV8" t="s">
        <v>29</v>
      </c>
      <c r="NYW8" t="s">
        <v>29</v>
      </c>
      <c r="NYX8" t="s">
        <v>29</v>
      </c>
      <c r="NYY8" t="s">
        <v>29</v>
      </c>
      <c r="NYZ8" t="s">
        <v>29</v>
      </c>
      <c r="NZA8" t="s">
        <v>29</v>
      </c>
      <c r="NZB8" t="s">
        <v>29</v>
      </c>
      <c r="NZC8" t="s">
        <v>29</v>
      </c>
      <c r="NZD8" t="s">
        <v>29</v>
      </c>
      <c r="NZE8" t="s">
        <v>29</v>
      </c>
      <c r="NZF8" t="s">
        <v>29</v>
      </c>
      <c r="NZG8" t="s">
        <v>29</v>
      </c>
      <c r="NZH8" t="s">
        <v>29</v>
      </c>
      <c r="NZI8" t="s">
        <v>29</v>
      </c>
      <c r="NZJ8" t="s">
        <v>29</v>
      </c>
      <c r="NZK8" t="s">
        <v>29</v>
      </c>
      <c r="NZL8" t="s">
        <v>29</v>
      </c>
      <c r="NZM8" t="s">
        <v>29</v>
      </c>
      <c r="NZN8" t="s">
        <v>29</v>
      </c>
      <c r="NZO8" t="s">
        <v>29</v>
      </c>
      <c r="NZP8" t="s">
        <v>29</v>
      </c>
      <c r="NZQ8" t="s">
        <v>29</v>
      </c>
      <c r="NZR8" t="s">
        <v>29</v>
      </c>
      <c r="NZS8" t="s">
        <v>29</v>
      </c>
      <c r="NZT8" t="s">
        <v>29</v>
      </c>
      <c r="NZU8" t="s">
        <v>29</v>
      </c>
      <c r="NZV8" t="s">
        <v>29</v>
      </c>
      <c r="NZW8" t="s">
        <v>29</v>
      </c>
      <c r="NZX8" t="s">
        <v>29</v>
      </c>
      <c r="NZY8" t="s">
        <v>29</v>
      </c>
      <c r="NZZ8" t="s">
        <v>29</v>
      </c>
      <c r="OAA8" t="s">
        <v>29</v>
      </c>
      <c r="OAB8" t="s">
        <v>29</v>
      </c>
      <c r="OAC8" t="s">
        <v>29</v>
      </c>
      <c r="OAD8" t="s">
        <v>29</v>
      </c>
      <c r="OAE8" t="s">
        <v>29</v>
      </c>
      <c r="OAF8" t="s">
        <v>29</v>
      </c>
      <c r="OAG8" t="s">
        <v>29</v>
      </c>
      <c r="OAH8" t="s">
        <v>29</v>
      </c>
      <c r="OAI8" t="s">
        <v>29</v>
      </c>
      <c r="OAJ8" t="s">
        <v>29</v>
      </c>
      <c r="OAK8" t="s">
        <v>29</v>
      </c>
      <c r="OAL8" t="s">
        <v>29</v>
      </c>
      <c r="OAM8" t="s">
        <v>29</v>
      </c>
      <c r="OAN8" t="s">
        <v>29</v>
      </c>
      <c r="OAO8" t="s">
        <v>29</v>
      </c>
      <c r="OAP8" t="s">
        <v>29</v>
      </c>
      <c r="OAQ8" t="s">
        <v>29</v>
      </c>
      <c r="OAR8" t="s">
        <v>29</v>
      </c>
      <c r="OAS8" t="s">
        <v>29</v>
      </c>
      <c r="OAT8" t="s">
        <v>29</v>
      </c>
      <c r="OAU8" t="s">
        <v>29</v>
      </c>
      <c r="OAV8" t="s">
        <v>29</v>
      </c>
      <c r="OAW8" t="s">
        <v>29</v>
      </c>
      <c r="OAX8" t="s">
        <v>29</v>
      </c>
      <c r="OAY8" t="s">
        <v>29</v>
      </c>
      <c r="OAZ8" t="s">
        <v>29</v>
      </c>
      <c r="OBA8" t="s">
        <v>29</v>
      </c>
      <c r="OBB8" t="s">
        <v>29</v>
      </c>
      <c r="OBC8" t="s">
        <v>29</v>
      </c>
      <c r="OBD8" t="s">
        <v>29</v>
      </c>
      <c r="OBE8" t="s">
        <v>29</v>
      </c>
      <c r="OBF8" t="s">
        <v>29</v>
      </c>
      <c r="OBG8" t="s">
        <v>29</v>
      </c>
      <c r="OBH8" t="s">
        <v>29</v>
      </c>
      <c r="OBI8" t="s">
        <v>29</v>
      </c>
      <c r="OBJ8" t="s">
        <v>29</v>
      </c>
      <c r="OBK8" t="s">
        <v>29</v>
      </c>
      <c r="OBL8" t="s">
        <v>29</v>
      </c>
      <c r="OBM8" t="s">
        <v>29</v>
      </c>
      <c r="OBN8" t="s">
        <v>29</v>
      </c>
      <c r="OBO8" t="s">
        <v>29</v>
      </c>
      <c r="OBP8" t="s">
        <v>29</v>
      </c>
      <c r="OBQ8" t="s">
        <v>29</v>
      </c>
      <c r="OBR8" t="s">
        <v>29</v>
      </c>
      <c r="OBS8" t="s">
        <v>29</v>
      </c>
      <c r="OBT8" t="s">
        <v>29</v>
      </c>
      <c r="OBU8" t="s">
        <v>29</v>
      </c>
      <c r="OBV8" t="s">
        <v>29</v>
      </c>
      <c r="OBW8" t="s">
        <v>29</v>
      </c>
      <c r="OBX8" t="s">
        <v>29</v>
      </c>
      <c r="OBY8" t="s">
        <v>29</v>
      </c>
      <c r="OBZ8" t="s">
        <v>29</v>
      </c>
      <c r="OCA8" t="s">
        <v>29</v>
      </c>
      <c r="OCB8" t="s">
        <v>29</v>
      </c>
      <c r="OCC8" t="s">
        <v>29</v>
      </c>
      <c r="OCD8" t="s">
        <v>29</v>
      </c>
      <c r="OCE8" t="s">
        <v>29</v>
      </c>
      <c r="OCF8" t="s">
        <v>29</v>
      </c>
      <c r="OCG8" t="s">
        <v>29</v>
      </c>
      <c r="OCH8" t="s">
        <v>29</v>
      </c>
      <c r="OCI8" t="s">
        <v>29</v>
      </c>
      <c r="OCJ8" t="s">
        <v>29</v>
      </c>
      <c r="OCK8" t="s">
        <v>29</v>
      </c>
      <c r="OCL8" t="s">
        <v>29</v>
      </c>
      <c r="OCM8" t="s">
        <v>29</v>
      </c>
      <c r="OCN8" t="s">
        <v>29</v>
      </c>
      <c r="OCO8" t="s">
        <v>29</v>
      </c>
      <c r="OCP8" t="s">
        <v>29</v>
      </c>
      <c r="OCQ8" t="s">
        <v>29</v>
      </c>
      <c r="OCR8" t="s">
        <v>29</v>
      </c>
      <c r="OCS8" t="s">
        <v>29</v>
      </c>
      <c r="OCT8" t="s">
        <v>29</v>
      </c>
      <c r="OCU8" t="s">
        <v>29</v>
      </c>
      <c r="OCV8" t="s">
        <v>29</v>
      </c>
      <c r="OCW8" t="s">
        <v>29</v>
      </c>
      <c r="OCX8" t="s">
        <v>29</v>
      </c>
      <c r="OCY8" t="s">
        <v>29</v>
      </c>
      <c r="OCZ8" t="s">
        <v>29</v>
      </c>
      <c r="ODA8" t="s">
        <v>29</v>
      </c>
      <c r="ODB8" t="s">
        <v>29</v>
      </c>
      <c r="ODC8" t="s">
        <v>29</v>
      </c>
      <c r="ODD8" t="s">
        <v>29</v>
      </c>
      <c r="ODE8" t="s">
        <v>29</v>
      </c>
      <c r="ODF8" t="s">
        <v>29</v>
      </c>
      <c r="ODG8" t="s">
        <v>29</v>
      </c>
      <c r="ODH8" t="s">
        <v>29</v>
      </c>
      <c r="ODI8" t="s">
        <v>29</v>
      </c>
      <c r="ODJ8" t="s">
        <v>29</v>
      </c>
      <c r="ODK8" t="s">
        <v>29</v>
      </c>
      <c r="ODL8" t="s">
        <v>29</v>
      </c>
      <c r="ODM8" t="s">
        <v>29</v>
      </c>
      <c r="ODN8" t="s">
        <v>29</v>
      </c>
      <c r="ODO8" t="s">
        <v>29</v>
      </c>
      <c r="ODP8" t="s">
        <v>29</v>
      </c>
      <c r="ODQ8" t="s">
        <v>29</v>
      </c>
      <c r="ODR8" t="s">
        <v>29</v>
      </c>
      <c r="ODS8" t="s">
        <v>29</v>
      </c>
      <c r="ODT8" t="s">
        <v>29</v>
      </c>
      <c r="ODU8" t="s">
        <v>29</v>
      </c>
      <c r="ODV8" t="s">
        <v>29</v>
      </c>
      <c r="ODW8" t="s">
        <v>29</v>
      </c>
      <c r="ODX8" t="s">
        <v>29</v>
      </c>
      <c r="ODY8" t="s">
        <v>29</v>
      </c>
      <c r="ODZ8" t="s">
        <v>29</v>
      </c>
      <c r="OEA8" t="s">
        <v>29</v>
      </c>
      <c r="OEB8" t="s">
        <v>29</v>
      </c>
      <c r="OEC8" t="s">
        <v>29</v>
      </c>
      <c r="OED8" t="s">
        <v>29</v>
      </c>
      <c r="OEE8" t="s">
        <v>29</v>
      </c>
      <c r="OEF8" t="s">
        <v>29</v>
      </c>
      <c r="OEG8" t="s">
        <v>29</v>
      </c>
      <c r="OEH8" t="s">
        <v>29</v>
      </c>
      <c r="OEI8" t="s">
        <v>29</v>
      </c>
      <c r="OEJ8" t="s">
        <v>29</v>
      </c>
      <c r="OEK8" t="s">
        <v>29</v>
      </c>
      <c r="OEL8" t="s">
        <v>29</v>
      </c>
      <c r="OEM8" t="s">
        <v>29</v>
      </c>
      <c r="OEN8" t="s">
        <v>29</v>
      </c>
      <c r="OEO8" t="s">
        <v>29</v>
      </c>
      <c r="OEP8" t="s">
        <v>29</v>
      </c>
      <c r="OEQ8" t="s">
        <v>29</v>
      </c>
      <c r="OER8" t="s">
        <v>29</v>
      </c>
      <c r="OES8" t="s">
        <v>29</v>
      </c>
      <c r="OET8" t="s">
        <v>29</v>
      </c>
      <c r="OEU8" t="s">
        <v>29</v>
      </c>
      <c r="OEV8" t="s">
        <v>29</v>
      </c>
      <c r="OEW8" t="s">
        <v>29</v>
      </c>
      <c r="OEX8" t="s">
        <v>29</v>
      </c>
      <c r="OEY8" t="s">
        <v>29</v>
      </c>
      <c r="OEZ8" t="s">
        <v>29</v>
      </c>
      <c r="OFA8" t="s">
        <v>29</v>
      </c>
      <c r="OFB8" t="s">
        <v>29</v>
      </c>
      <c r="OFC8" t="s">
        <v>29</v>
      </c>
      <c r="OFD8" t="s">
        <v>29</v>
      </c>
      <c r="OFE8" t="s">
        <v>29</v>
      </c>
      <c r="OFF8" t="s">
        <v>29</v>
      </c>
      <c r="OFG8" t="s">
        <v>29</v>
      </c>
      <c r="OFH8" t="s">
        <v>29</v>
      </c>
      <c r="OFI8" t="s">
        <v>29</v>
      </c>
      <c r="OFJ8" t="s">
        <v>29</v>
      </c>
      <c r="OFK8" t="s">
        <v>29</v>
      </c>
      <c r="OFL8" t="s">
        <v>29</v>
      </c>
      <c r="OFM8" t="s">
        <v>29</v>
      </c>
      <c r="OFN8" t="s">
        <v>29</v>
      </c>
      <c r="OFO8" t="s">
        <v>29</v>
      </c>
      <c r="OFP8" t="s">
        <v>29</v>
      </c>
      <c r="OFQ8" t="s">
        <v>29</v>
      </c>
      <c r="OFR8" t="s">
        <v>29</v>
      </c>
      <c r="OFS8" t="s">
        <v>29</v>
      </c>
      <c r="OFT8" t="s">
        <v>29</v>
      </c>
      <c r="OFU8" t="s">
        <v>29</v>
      </c>
      <c r="OFV8" t="s">
        <v>29</v>
      </c>
      <c r="OFW8" t="s">
        <v>29</v>
      </c>
      <c r="OFX8" t="s">
        <v>29</v>
      </c>
      <c r="OFY8" t="s">
        <v>29</v>
      </c>
      <c r="OFZ8" t="s">
        <v>29</v>
      </c>
      <c r="OGA8" t="s">
        <v>29</v>
      </c>
      <c r="OGB8" t="s">
        <v>29</v>
      </c>
      <c r="OGC8" t="s">
        <v>29</v>
      </c>
      <c r="OGD8" t="s">
        <v>29</v>
      </c>
      <c r="OGE8" t="s">
        <v>29</v>
      </c>
      <c r="OGF8" t="s">
        <v>29</v>
      </c>
      <c r="OGG8" t="s">
        <v>29</v>
      </c>
      <c r="OGH8" t="s">
        <v>29</v>
      </c>
      <c r="OGI8" t="s">
        <v>29</v>
      </c>
      <c r="OGJ8" t="s">
        <v>29</v>
      </c>
      <c r="OGK8" t="s">
        <v>29</v>
      </c>
      <c r="OGL8" t="s">
        <v>29</v>
      </c>
      <c r="OGM8" t="s">
        <v>29</v>
      </c>
      <c r="OGN8" t="s">
        <v>29</v>
      </c>
      <c r="OGO8" t="s">
        <v>29</v>
      </c>
      <c r="OGP8" t="s">
        <v>29</v>
      </c>
      <c r="OGQ8" t="s">
        <v>29</v>
      </c>
      <c r="OGR8" t="s">
        <v>29</v>
      </c>
      <c r="OGS8" t="s">
        <v>29</v>
      </c>
      <c r="OGT8" t="s">
        <v>29</v>
      </c>
      <c r="OGU8" t="s">
        <v>29</v>
      </c>
      <c r="OGV8" t="s">
        <v>29</v>
      </c>
      <c r="OGW8" t="s">
        <v>29</v>
      </c>
      <c r="OGX8" t="s">
        <v>29</v>
      </c>
      <c r="OGY8" t="s">
        <v>29</v>
      </c>
      <c r="OGZ8" t="s">
        <v>29</v>
      </c>
      <c r="OHA8" t="s">
        <v>29</v>
      </c>
      <c r="OHB8" t="s">
        <v>29</v>
      </c>
      <c r="OHC8" t="s">
        <v>29</v>
      </c>
      <c r="OHD8" t="s">
        <v>29</v>
      </c>
      <c r="OHE8" t="s">
        <v>29</v>
      </c>
      <c r="OHF8" t="s">
        <v>29</v>
      </c>
      <c r="OHG8" t="s">
        <v>29</v>
      </c>
      <c r="OHH8" t="s">
        <v>29</v>
      </c>
      <c r="OHI8" t="s">
        <v>29</v>
      </c>
      <c r="OHJ8" t="s">
        <v>29</v>
      </c>
      <c r="OHK8" t="s">
        <v>29</v>
      </c>
      <c r="OHL8" t="s">
        <v>29</v>
      </c>
      <c r="OHM8" t="s">
        <v>29</v>
      </c>
      <c r="OHN8" t="s">
        <v>29</v>
      </c>
      <c r="OHO8" t="s">
        <v>29</v>
      </c>
      <c r="OHP8" t="s">
        <v>29</v>
      </c>
      <c r="OHQ8" t="s">
        <v>29</v>
      </c>
      <c r="OHR8" t="s">
        <v>29</v>
      </c>
      <c r="OHS8" t="s">
        <v>29</v>
      </c>
      <c r="OHT8" t="s">
        <v>29</v>
      </c>
      <c r="OHU8" t="s">
        <v>29</v>
      </c>
      <c r="OHV8" t="s">
        <v>29</v>
      </c>
      <c r="OHW8" t="s">
        <v>29</v>
      </c>
      <c r="OHX8" t="s">
        <v>29</v>
      </c>
      <c r="OHY8" t="s">
        <v>29</v>
      </c>
      <c r="OHZ8" t="s">
        <v>29</v>
      </c>
      <c r="OIA8" t="s">
        <v>29</v>
      </c>
      <c r="OIB8" t="s">
        <v>29</v>
      </c>
      <c r="OIC8" t="s">
        <v>29</v>
      </c>
      <c r="OID8" t="s">
        <v>29</v>
      </c>
      <c r="OIE8" t="s">
        <v>29</v>
      </c>
      <c r="OIF8" t="s">
        <v>29</v>
      </c>
      <c r="OIG8" t="s">
        <v>29</v>
      </c>
      <c r="OIH8" t="s">
        <v>29</v>
      </c>
      <c r="OII8" t="s">
        <v>29</v>
      </c>
      <c r="OIJ8" t="s">
        <v>29</v>
      </c>
      <c r="OIK8" t="s">
        <v>29</v>
      </c>
      <c r="OIL8" t="s">
        <v>29</v>
      </c>
      <c r="OIM8" t="s">
        <v>29</v>
      </c>
      <c r="OIN8" t="s">
        <v>29</v>
      </c>
      <c r="OIO8" t="s">
        <v>29</v>
      </c>
      <c r="OIP8" t="s">
        <v>29</v>
      </c>
      <c r="OIQ8" t="s">
        <v>29</v>
      </c>
      <c r="OIR8" t="s">
        <v>29</v>
      </c>
      <c r="OIS8" t="s">
        <v>29</v>
      </c>
      <c r="OIT8" t="s">
        <v>29</v>
      </c>
      <c r="OIU8" t="s">
        <v>29</v>
      </c>
      <c r="OIV8" t="s">
        <v>29</v>
      </c>
      <c r="OIW8" t="s">
        <v>29</v>
      </c>
      <c r="OIX8" t="s">
        <v>29</v>
      </c>
      <c r="OIY8" t="s">
        <v>29</v>
      </c>
      <c r="OIZ8" t="s">
        <v>29</v>
      </c>
      <c r="OJA8" t="s">
        <v>29</v>
      </c>
      <c r="OJB8" t="s">
        <v>29</v>
      </c>
      <c r="OJC8" t="s">
        <v>29</v>
      </c>
      <c r="OJD8" t="s">
        <v>29</v>
      </c>
      <c r="OJE8" t="s">
        <v>29</v>
      </c>
      <c r="OJF8" t="s">
        <v>29</v>
      </c>
      <c r="OJG8" t="s">
        <v>29</v>
      </c>
      <c r="OJH8" t="s">
        <v>29</v>
      </c>
      <c r="OJI8" t="s">
        <v>29</v>
      </c>
      <c r="OJJ8" t="s">
        <v>29</v>
      </c>
      <c r="OJK8" t="s">
        <v>29</v>
      </c>
      <c r="OJL8" t="s">
        <v>29</v>
      </c>
      <c r="OJM8" t="s">
        <v>29</v>
      </c>
      <c r="OJN8" t="s">
        <v>29</v>
      </c>
      <c r="OJO8" t="s">
        <v>29</v>
      </c>
      <c r="OJP8" t="s">
        <v>29</v>
      </c>
      <c r="OJQ8" t="s">
        <v>29</v>
      </c>
      <c r="OJR8" t="s">
        <v>29</v>
      </c>
      <c r="OJS8" t="s">
        <v>29</v>
      </c>
      <c r="OJT8" t="s">
        <v>29</v>
      </c>
      <c r="OJU8" t="s">
        <v>29</v>
      </c>
      <c r="OJV8" t="s">
        <v>29</v>
      </c>
      <c r="OJW8" t="s">
        <v>29</v>
      </c>
      <c r="OJX8" t="s">
        <v>29</v>
      </c>
      <c r="OJY8" t="s">
        <v>29</v>
      </c>
      <c r="OJZ8" t="s">
        <v>29</v>
      </c>
      <c r="OKA8" t="s">
        <v>29</v>
      </c>
      <c r="OKB8" t="s">
        <v>29</v>
      </c>
      <c r="OKC8" t="s">
        <v>29</v>
      </c>
      <c r="OKD8" t="s">
        <v>29</v>
      </c>
      <c r="OKE8" t="s">
        <v>29</v>
      </c>
      <c r="OKF8" t="s">
        <v>29</v>
      </c>
      <c r="OKG8" t="s">
        <v>29</v>
      </c>
      <c r="OKH8" t="s">
        <v>29</v>
      </c>
      <c r="OKI8" t="s">
        <v>29</v>
      </c>
      <c r="OKJ8" t="s">
        <v>29</v>
      </c>
      <c r="OKK8" t="s">
        <v>29</v>
      </c>
      <c r="OKL8" t="s">
        <v>29</v>
      </c>
      <c r="OKM8" t="s">
        <v>29</v>
      </c>
      <c r="OKN8" t="s">
        <v>29</v>
      </c>
      <c r="OKO8" t="s">
        <v>29</v>
      </c>
      <c r="OKP8" t="s">
        <v>29</v>
      </c>
      <c r="OKQ8" t="s">
        <v>29</v>
      </c>
      <c r="OKR8" t="s">
        <v>29</v>
      </c>
      <c r="OKS8" t="s">
        <v>29</v>
      </c>
      <c r="OKT8" t="s">
        <v>29</v>
      </c>
      <c r="OKU8" t="s">
        <v>29</v>
      </c>
      <c r="OKV8" t="s">
        <v>29</v>
      </c>
      <c r="OKW8" t="s">
        <v>29</v>
      </c>
      <c r="OKX8" t="s">
        <v>29</v>
      </c>
      <c r="OKY8" t="s">
        <v>29</v>
      </c>
      <c r="OKZ8" t="s">
        <v>29</v>
      </c>
      <c r="OLA8" t="s">
        <v>29</v>
      </c>
      <c r="OLB8" t="s">
        <v>29</v>
      </c>
      <c r="OLC8" t="s">
        <v>29</v>
      </c>
      <c r="OLD8" t="s">
        <v>29</v>
      </c>
      <c r="OLE8" t="s">
        <v>29</v>
      </c>
      <c r="OLF8" t="s">
        <v>29</v>
      </c>
      <c r="OLG8" t="s">
        <v>29</v>
      </c>
      <c r="OLH8" t="s">
        <v>29</v>
      </c>
      <c r="OLI8" t="s">
        <v>29</v>
      </c>
      <c r="OLJ8" t="s">
        <v>29</v>
      </c>
      <c r="OLK8" t="s">
        <v>29</v>
      </c>
      <c r="OLL8" t="s">
        <v>29</v>
      </c>
      <c r="OLM8" t="s">
        <v>29</v>
      </c>
      <c r="OLN8" t="s">
        <v>29</v>
      </c>
      <c r="OLO8" t="s">
        <v>29</v>
      </c>
      <c r="OLP8" t="s">
        <v>29</v>
      </c>
      <c r="OLQ8" t="s">
        <v>29</v>
      </c>
      <c r="OLR8" t="s">
        <v>29</v>
      </c>
      <c r="OLS8" t="s">
        <v>29</v>
      </c>
      <c r="OLT8" t="s">
        <v>29</v>
      </c>
      <c r="OLU8" t="s">
        <v>29</v>
      </c>
      <c r="OLV8" t="s">
        <v>29</v>
      </c>
      <c r="OLW8" t="s">
        <v>29</v>
      </c>
      <c r="OLX8" t="s">
        <v>29</v>
      </c>
      <c r="OLY8" t="s">
        <v>29</v>
      </c>
      <c r="OLZ8" t="s">
        <v>29</v>
      </c>
      <c r="OMA8" t="s">
        <v>29</v>
      </c>
      <c r="OMB8" t="s">
        <v>29</v>
      </c>
      <c r="OMC8" t="s">
        <v>29</v>
      </c>
      <c r="OMD8" t="s">
        <v>29</v>
      </c>
      <c r="OME8" t="s">
        <v>29</v>
      </c>
      <c r="OMF8" t="s">
        <v>29</v>
      </c>
      <c r="OMG8" t="s">
        <v>29</v>
      </c>
      <c r="OMH8" t="s">
        <v>29</v>
      </c>
      <c r="OMI8" t="s">
        <v>29</v>
      </c>
      <c r="OMJ8" t="s">
        <v>29</v>
      </c>
      <c r="OMK8" t="s">
        <v>29</v>
      </c>
      <c r="OML8" t="s">
        <v>29</v>
      </c>
      <c r="OMM8" t="s">
        <v>29</v>
      </c>
      <c r="OMN8" t="s">
        <v>29</v>
      </c>
      <c r="OMO8" t="s">
        <v>29</v>
      </c>
      <c r="OMP8" t="s">
        <v>29</v>
      </c>
      <c r="OMQ8" t="s">
        <v>29</v>
      </c>
      <c r="OMR8" t="s">
        <v>29</v>
      </c>
      <c r="OMS8" t="s">
        <v>29</v>
      </c>
      <c r="OMT8" t="s">
        <v>29</v>
      </c>
      <c r="OMU8" t="s">
        <v>29</v>
      </c>
      <c r="OMV8" t="s">
        <v>29</v>
      </c>
      <c r="OMW8" t="s">
        <v>29</v>
      </c>
      <c r="OMX8" t="s">
        <v>29</v>
      </c>
      <c r="OMY8" t="s">
        <v>29</v>
      </c>
      <c r="OMZ8" t="s">
        <v>29</v>
      </c>
      <c r="ONA8" t="s">
        <v>29</v>
      </c>
      <c r="ONB8" t="s">
        <v>29</v>
      </c>
      <c r="ONC8" t="s">
        <v>29</v>
      </c>
      <c r="OND8" t="s">
        <v>29</v>
      </c>
      <c r="ONE8" t="s">
        <v>29</v>
      </c>
      <c r="ONF8" t="s">
        <v>29</v>
      </c>
      <c r="ONG8" t="s">
        <v>29</v>
      </c>
      <c r="ONH8" t="s">
        <v>29</v>
      </c>
      <c r="ONI8" t="s">
        <v>29</v>
      </c>
      <c r="ONJ8" t="s">
        <v>29</v>
      </c>
      <c r="ONK8" t="s">
        <v>29</v>
      </c>
      <c r="ONL8" t="s">
        <v>29</v>
      </c>
      <c r="ONM8" t="s">
        <v>29</v>
      </c>
      <c r="ONN8" t="s">
        <v>29</v>
      </c>
      <c r="ONO8" t="s">
        <v>29</v>
      </c>
      <c r="ONP8" t="s">
        <v>29</v>
      </c>
      <c r="ONQ8" t="s">
        <v>29</v>
      </c>
      <c r="ONR8" t="s">
        <v>29</v>
      </c>
      <c r="ONS8" t="s">
        <v>29</v>
      </c>
      <c r="ONT8" t="s">
        <v>29</v>
      </c>
      <c r="ONU8" t="s">
        <v>29</v>
      </c>
      <c r="ONV8" t="s">
        <v>29</v>
      </c>
      <c r="ONW8" t="s">
        <v>29</v>
      </c>
      <c r="ONX8" t="s">
        <v>29</v>
      </c>
      <c r="ONY8" t="s">
        <v>29</v>
      </c>
      <c r="ONZ8" t="s">
        <v>29</v>
      </c>
      <c r="OOA8" t="s">
        <v>29</v>
      </c>
      <c r="OOB8" t="s">
        <v>29</v>
      </c>
      <c r="OOC8" t="s">
        <v>29</v>
      </c>
      <c r="OOD8" t="s">
        <v>29</v>
      </c>
      <c r="OOE8" t="s">
        <v>29</v>
      </c>
      <c r="OOF8" t="s">
        <v>29</v>
      </c>
      <c r="OOG8" t="s">
        <v>29</v>
      </c>
      <c r="OOH8" t="s">
        <v>29</v>
      </c>
      <c r="OOI8" t="s">
        <v>29</v>
      </c>
      <c r="OOJ8" t="s">
        <v>29</v>
      </c>
      <c r="OOK8" t="s">
        <v>29</v>
      </c>
      <c r="OOL8" t="s">
        <v>29</v>
      </c>
      <c r="OOM8" t="s">
        <v>29</v>
      </c>
      <c r="OON8" t="s">
        <v>29</v>
      </c>
      <c r="OOO8" t="s">
        <v>29</v>
      </c>
      <c r="OOP8" t="s">
        <v>29</v>
      </c>
      <c r="OOQ8" t="s">
        <v>29</v>
      </c>
      <c r="OOR8" t="s">
        <v>29</v>
      </c>
      <c r="OOS8" t="s">
        <v>29</v>
      </c>
      <c r="OOT8" t="s">
        <v>29</v>
      </c>
      <c r="OOU8" t="s">
        <v>29</v>
      </c>
      <c r="OOV8" t="s">
        <v>29</v>
      </c>
      <c r="OOW8" t="s">
        <v>29</v>
      </c>
      <c r="OOX8" t="s">
        <v>29</v>
      </c>
      <c r="OOY8" t="s">
        <v>29</v>
      </c>
      <c r="OOZ8" t="s">
        <v>29</v>
      </c>
      <c r="OPA8" t="s">
        <v>29</v>
      </c>
      <c r="OPB8" t="s">
        <v>29</v>
      </c>
      <c r="OPC8" t="s">
        <v>29</v>
      </c>
      <c r="OPD8" t="s">
        <v>29</v>
      </c>
      <c r="OPE8" t="s">
        <v>29</v>
      </c>
      <c r="OPF8" t="s">
        <v>29</v>
      </c>
      <c r="OPG8" t="s">
        <v>29</v>
      </c>
      <c r="OPH8" t="s">
        <v>29</v>
      </c>
      <c r="OPI8" t="s">
        <v>29</v>
      </c>
      <c r="OPJ8" t="s">
        <v>29</v>
      </c>
      <c r="OPK8" t="s">
        <v>29</v>
      </c>
      <c r="OPL8" t="s">
        <v>29</v>
      </c>
      <c r="OPM8" t="s">
        <v>29</v>
      </c>
      <c r="OPN8" t="s">
        <v>29</v>
      </c>
      <c r="OPO8" t="s">
        <v>29</v>
      </c>
      <c r="OPP8" t="s">
        <v>29</v>
      </c>
      <c r="OPQ8" t="s">
        <v>29</v>
      </c>
      <c r="OPR8" t="s">
        <v>29</v>
      </c>
      <c r="OPS8" t="s">
        <v>29</v>
      </c>
      <c r="OPT8" t="s">
        <v>29</v>
      </c>
      <c r="OPU8" t="s">
        <v>29</v>
      </c>
      <c r="OPV8" t="s">
        <v>29</v>
      </c>
      <c r="OPW8" t="s">
        <v>29</v>
      </c>
      <c r="OPX8" t="s">
        <v>29</v>
      </c>
      <c r="OPY8" t="s">
        <v>29</v>
      </c>
      <c r="OPZ8" t="s">
        <v>29</v>
      </c>
      <c r="OQA8" t="s">
        <v>29</v>
      </c>
      <c r="OQB8" t="s">
        <v>29</v>
      </c>
      <c r="OQC8" t="s">
        <v>29</v>
      </c>
      <c r="OQD8" t="s">
        <v>29</v>
      </c>
      <c r="OQE8" t="s">
        <v>29</v>
      </c>
      <c r="OQF8" t="s">
        <v>29</v>
      </c>
      <c r="OQG8" t="s">
        <v>29</v>
      </c>
      <c r="OQH8" t="s">
        <v>29</v>
      </c>
      <c r="OQI8" t="s">
        <v>29</v>
      </c>
      <c r="OQJ8" t="s">
        <v>29</v>
      </c>
      <c r="OQK8" t="s">
        <v>29</v>
      </c>
      <c r="OQL8" t="s">
        <v>29</v>
      </c>
      <c r="OQM8" t="s">
        <v>29</v>
      </c>
      <c r="OQN8" t="s">
        <v>29</v>
      </c>
      <c r="OQO8" t="s">
        <v>29</v>
      </c>
      <c r="OQP8" t="s">
        <v>29</v>
      </c>
      <c r="OQQ8" t="s">
        <v>29</v>
      </c>
      <c r="OQR8" t="s">
        <v>29</v>
      </c>
      <c r="OQS8" t="s">
        <v>29</v>
      </c>
      <c r="OQT8" t="s">
        <v>29</v>
      </c>
      <c r="OQU8" t="s">
        <v>29</v>
      </c>
      <c r="OQV8" t="s">
        <v>29</v>
      </c>
      <c r="OQW8" t="s">
        <v>29</v>
      </c>
      <c r="OQX8" t="s">
        <v>29</v>
      </c>
      <c r="OQY8" t="s">
        <v>29</v>
      </c>
      <c r="OQZ8" t="s">
        <v>29</v>
      </c>
      <c r="ORA8" t="s">
        <v>29</v>
      </c>
      <c r="ORB8" t="s">
        <v>29</v>
      </c>
      <c r="ORC8" t="s">
        <v>29</v>
      </c>
      <c r="ORD8" t="s">
        <v>29</v>
      </c>
      <c r="ORE8" t="s">
        <v>29</v>
      </c>
      <c r="ORF8" t="s">
        <v>29</v>
      </c>
      <c r="ORG8" t="s">
        <v>29</v>
      </c>
      <c r="ORH8" t="s">
        <v>29</v>
      </c>
      <c r="ORI8" t="s">
        <v>29</v>
      </c>
      <c r="ORJ8" t="s">
        <v>29</v>
      </c>
      <c r="ORK8" t="s">
        <v>29</v>
      </c>
      <c r="ORL8" t="s">
        <v>29</v>
      </c>
      <c r="ORM8" t="s">
        <v>29</v>
      </c>
      <c r="ORN8" t="s">
        <v>29</v>
      </c>
      <c r="ORO8" t="s">
        <v>29</v>
      </c>
      <c r="ORP8" t="s">
        <v>29</v>
      </c>
      <c r="ORQ8" t="s">
        <v>29</v>
      </c>
      <c r="ORR8" t="s">
        <v>29</v>
      </c>
      <c r="ORS8" t="s">
        <v>29</v>
      </c>
      <c r="ORT8" t="s">
        <v>29</v>
      </c>
      <c r="ORU8" t="s">
        <v>29</v>
      </c>
      <c r="ORV8" t="s">
        <v>29</v>
      </c>
      <c r="ORW8" t="s">
        <v>29</v>
      </c>
      <c r="ORX8" t="s">
        <v>29</v>
      </c>
      <c r="ORY8" t="s">
        <v>29</v>
      </c>
      <c r="ORZ8" t="s">
        <v>29</v>
      </c>
      <c r="OSA8" t="s">
        <v>29</v>
      </c>
      <c r="OSB8" t="s">
        <v>29</v>
      </c>
      <c r="OSC8" t="s">
        <v>29</v>
      </c>
      <c r="OSD8" t="s">
        <v>29</v>
      </c>
      <c r="OSE8" t="s">
        <v>29</v>
      </c>
      <c r="OSF8" t="s">
        <v>29</v>
      </c>
      <c r="OSG8" t="s">
        <v>29</v>
      </c>
      <c r="OSH8" t="s">
        <v>29</v>
      </c>
      <c r="OSI8" t="s">
        <v>29</v>
      </c>
      <c r="OSJ8" t="s">
        <v>29</v>
      </c>
      <c r="OSK8" t="s">
        <v>29</v>
      </c>
      <c r="OSL8" t="s">
        <v>29</v>
      </c>
      <c r="OSM8" t="s">
        <v>29</v>
      </c>
      <c r="OSN8" t="s">
        <v>29</v>
      </c>
      <c r="OSO8" t="s">
        <v>29</v>
      </c>
      <c r="OSP8" t="s">
        <v>29</v>
      </c>
      <c r="OSQ8" t="s">
        <v>29</v>
      </c>
      <c r="OSR8" t="s">
        <v>29</v>
      </c>
      <c r="OSS8" t="s">
        <v>29</v>
      </c>
      <c r="OST8" t="s">
        <v>29</v>
      </c>
      <c r="OSU8" t="s">
        <v>29</v>
      </c>
      <c r="OSV8" t="s">
        <v>29</v>
      </c>
      <c r="OSW8" t="s">
        <v>29</v>
      </c>
      <c r="OSX8" t="s">
        <v>29</v>
      </c>
      <c r="OSY8" t="s">
        <v>29</v>
      </c>
      <c r="OSZ8" t="s">
        <v>29</v>
      </c>
      <c r="OTA8" t="s">
        <v>29</v>
      </c>
      <c r="OTB8" t="s">
        <v>29</v>
      </c>
      <c r="OTC8" t="s">
        <v>29</v>
      </c>
      <c r="OTD8" t="s">
        <v>29</v>
      </c>
      <c r="OTE8" t="s">
        <v>29</v>
      </c>
      <c r="OTF8" t="s">
        <v>29</v>
      </c>
      <c r="OTG8" t="s">
        <v>29</v>
      </c>
      <c r="OTH8" t="s">
        <v>29</v>
      </c>
      <c r="OTI8" t="s">
        <v>29</v>
      </c>
      <c r="OTJ8" t="s">
        <v>29</v>
      </c>
      <c r="OTK8" t="s">
        <v>29</v>
      </c>
      <c r="OTL8" t="s">
        <v>29</v>
      </c>
      <c r="OTM8" t="s">
        <v>29</v>
      </c>
      <c r="OTN8" t="s">
        <v>29</v>
      </c>
      <c r="OTO8" t="s">
        <v>29</v>
      </c>
      <c r="OTP8" t="s">
        <v>29</v>
      </c>
      <c r="OTQ8" t="s">
        <v>29</v>
      </c>
      <c r="OTR8" t="s">
        <v>29</v>
      </c>
      <c r="OTS8" t="s">
        <v>29</v>
      </c>
      <c r="OTT8" t="s">
        <v>29</v>
      </c>
      <c r="OTU8" t="s">
        <v>29</v>
      </c>
      <c r="OTV8" t="s">
        <v>29</v>
      </c>
      <c r="OTW8" t="s">
        <v>29</v>
      </c>
      <c r="OTX8" t="s">
        <v>29</v>
      </c>
      <c r="OTY8" t="s">
        <v>29</v>
      </c>
      <c r="OTZ8" t="s">
        <v>29</v>
      </c>
      <c r="OUA8" t="s">
        <v>29</v>
      </c>
      <c r="OUB8" t="s">
        <v>29</v>
      </c>
      <c r="OUC8" t="s">
        <v>29</v>
      </c>
      <c r="OUD8" t="s">
        <v>29</v>
      </c>
      <c r="OUE8" t="s">
        <v>29</v>
      </c>
      <c r="OUF8" t="s">
        <v>29</v>
      </c>
      <c r="OUG8" t="s">
        <v>29</v>
      </c>
      <c r="OUH8" t="s">
        <v>29</v>
      </c>
      <c r="OUI8" t="s">
        <v>29</v>
      </c>
      <c r="OUJ8" t="s">
        <v>29</v>
      </c>
      <c r="OUK8" t="s">
        <v>29</v>
      </c>
      <c r="OUL8" t="s">
        <v>29</v>
      </c>
      <c r="OUM8" t="s">
        <v>29</v>
      </c>
      <c r="OUN8" t="s">
        <v>29</v>
      </c>
      <c r="OUO8" t="s">
        <v>29</v>
      </c>
      <c r="OUP8" t="s">
        <v>29</v>
      </c>
      <c r="OUQ8" t="s">
        <v>29</v>
      </c>
      <c r="OUR8" t="s">
        <v>29</v>
      </c>
      <c r="OUS8" t="s">
        <v>29</v>
      </c>
      <c r="OUT8" t="s">
        <v>29</v>
      </c>
      <c r="OUU8" t="s">
        <v>29</v>
      </c>
      <c r="OUV8" t="s">
        <v>29</v>
      </c>
      <c r="OUW8" t="s">
        <v>29</v>
      </c>
      <c r="OUX8" t="s">
        <v>29</v>
      </c>
      <c r="OUY8" t="s">
        <v>29</v>
      </c>
      <c r="OUZ8" t="s">
        <v>29</v>
      </c>
      <c r="OVA8" t="s">
        <v>29</v>
      </c>
      <c r="OVB8" t="s">
        <v>29</v>
      </c>
      <c r="OVC8" t="s">
        <v>29</v>
      </c>
      <c r="OVD8" t="s">
        <v>29</v>
      </c>
      <c r="OVE8" t="s">
        <v>29</v>
      </c>
      <c r="OVF8" t="s">
        <v>29</v>
      </c>
      <c r="OVG8" t="s">
        <v>29</v>
      </c>
      <c r="OVH8" t="s">
        <v>29</v>
      </c>
      <c r="OVI8" t="s">
        <v>29</v>
      </c>
      <c r="OVJ8" t="s">
        <v>29</v>
      </c>
      <c r="OVK8" t="s">
        <v>29</v>
      </c>
      <c r="OVL8" t="s">
        <v>29</v>
      </c>
      <c r="OVM8" t="s">
        <v>29</v>
      </c>
      <c r="OVN8" t="s">
        <v>29</v>
      </c>
      <c r="OVO8" t="s">
        <v>29</v>
      </c>
      <c r="OVP8" t="s">
        <v>29</v>
      </c>
      <c r="OVQ8" t="s">
        <v>29</v>
      </c>
      <c r="OVR8" t="s">
        <v>29</v>
      </c>
      <c r="OVS8" t="s">
        <v>29</v>
      </c>
      <c r="OVT8" t="s">
        <v>29</v>
      </c>
      <c r="OVU8" t="s">
        <v>29</v>
      </c>
      <c r="OVV8" t="s">
        <v>29</v>
      </c>
      <c r="OVW8" t="s">
        <v>29</v>
      </c>
      <c r="OVX8" t="s">
        <v>29</v>
      </c>
      <c r="OVY8" t="s">
        <v>29</v>
      </c>
      <c r="OVZ8" t="s">
        <v>29</v>
      </c>
      <c r="OWA8" t="s">
        <v>29</v>
      </c>
      <c r="OWB8" t="s">
        <v>29</v>
      </c>
      <c r="OWC8" t="s">
        <v>29</v>
      </c>
      <c r="OWD8" t="s">
        <v>29</v>
      </c>
      <c r="OWE8" t="s">
        <v>29</v>
      </c>
      <c r="OWF8" t="s">
        <v>29</v>
      </c>
      <c r="OWG8" t="s">
        <v>29</v>
      </c>
      <c r="OWH8" t="s">
        <v>29</v>
      </c>
      <c r="OWI8" t="s">
        <v>29</v>
      </c>
      <c r="OWJ8" t="s">
        <v>29</v>
      </c>
      <c r="OWK8" t="s">
        <v>29</v>
      </c>
      <c r="OWL8" t="s">
        <v>29</v>
      </c>
      <c r="OWM8" t="s">
        <v>29</v>
      </c>
      <c r="OWN8" t="s">
        <v>29</v>
      </c>
      <c r="OWO8" t="s">
        <v>29</v>
      </c>
      <c r="OWP8" t="s">
        <v>29</v>
      </c>
      <c r="OWQ8" t="s">
        <v>29</v>
      </c>
      <c r="OWR8" t="s">
        <v>29</v>
      </c>
      <c r="OWS8" t="s">
        <v>29</v>
      </c>
      <c r="OWT8" t="s">
        <v>29</v>
      </c>
      <c r="OWU8" t="s">
        <v>29</v>
      </c>
      <c r="OWV8" t="s">
        <v>29</v>
      </c>
      <c r="OWW8" t="s">
        <v>29</v>
      </c>
      <c r="OWX8" t="s">
        <v>29</v>
      </c>
      <c r="OWY8" t="s">
        <v>29</v>
      </c>
      <c r="OWZ8" t="s">
        <v>29</v>
      </c>
      <c r="OXA8" t="s">
        <v>29</v>
      </c>
      <c r="OXB8" t="s">
        <v>29</v>
      </c>
      <c r="OXC8" t="s">
        <v>29</v>
      </c>
      <c r="OXD8" t="s">
        <v>29</v>
      </c>
      <c r="OXE8" t="s">
        <v>29</v>
      </c>
      <c r="OXF8" t="s">
        <v>29</v>
      </c>
      <c r="OXG8" t="s">
        <v>29</v>
      </c>
      <c r="OXH8" t="s">
        <v>29</v>
      </c>
      <c r="OXI8" t="s">
        <v>29</v>
      </c>
      <c r="OXJ8" t="s">
        <v>29</v>
      </c>
      <c r="OXK8" t="s">
        <v>29</v>
      </c>
      <c r="OXL8" t="s">
        <v>29</v>
      </c>
      <c r="OXM8" t="s">
        <v>29</v>
      </c>
      <c r="OXN8" t="s">
        <v>29</v>
      </c>
      <c r="OXO8" t="s">
        <v>29</v>
      </c>
      <c r="OXP8" t="s">
        <v>29</v>
      </c>
      <c r="OXQ8" t="s">
        <v>29</v>
      </c>
      <c r="OXR8" t="s">
        <v>29</v>
      </c>
      <c r="OXS8" t="s">
        <v>29</v>
      </c>
      <c r="OXT8" t="s">
        <v>29</v>
      </c>
      <c r="OXU8" t="s">
        <v>29</v>
      </c>
      <c r="OXV8" t="s">
        <v>29</v>
      </c>
      <c r="OXW8" t="s">
        <v>29</v>
      </c>
      <c r="OXX8" t="s">
        <v>29</v>
      </c>
      <c r="OXY8" t="s">
        <v>29</v>
      </c>
      <c r="OXZ8" t="s">
        <v>29</v>
      </c>
      <c r="OYA8" t="s">
        <v>29</v>
      </c>
      <c r="OYB8" t="s">
        <v>29</v>
      </c>
      <c r="OYC8" t="s">
        <v>29</v>
      </c>
      <c r="OYD8" t="s">
        <v>29</v>
      </c>
      <c r="OYE8" t="s">
        <v>29</v>
      </c>
      <c r="OYF8" t="s">
        <v>29</v>
      </c>
      <c r="OYG8" t="s">
        <v>29</v>
      </c>
      <c r="OYH8" t="s">
        <v>29</v>
      </c>
      <c r="OYI8" t="s">
        <v>29</v>
      </c>
      <c r="OYJ8" t="s">
        <v>29</v>
      </c>
      <c r="OYK8" t="s">
        <v>29</v>
      </c>
      <c r="OYL8" t="s">
        <v>29</v>
      </c>
      <c r="OYM8" t="s">
        <v>29</v>
      </c>
      <c r="OYN8" t="s">
        <v>29</v>
      </c>
      <c r="OYO8" t="s">
        <v>29</v>
      </c>
      <c r="OYP8" t="s">
        <v>29</v>
      </c>
      <c r="OYQ8" t="s">
        <v>29</v>
      </c>
      <c r="OYR8" t="s">
        <v>29</v>
      </c>
      <c r="OYS8" t="s">
        <v>29</v>
      </c>
      <c r="OYT8" t="s">
        <v>29</v>
      </c>
      <c r="OYU8" t="s">
        <v>29</v>
      </c>
      <c r="OYV8" t="s">
        <v>29</v>
      </c>
      <c r="OYW8" t="s">
        <v>29</v>
      </c>
      <c r="OYX8" t="s">
        <v>29</v>
      </c>
      <c r="OYY8" t="s">
        <v>29</v>
      </c>
      <c r="OYZ8" t="s">
        <v>29</v>
      </c>
      <c r="OZA8" t="s">
        <v>29</v>
      </c>
      <c r="OZB8" t="s">
        <v>29</v>
      </c>
      <c r="OZC8" t="s">
        <v>29</v>
      </c>
      <c r="OZD8" t="s">
        <v>29</v>
      </c>
      <c r="OZE8" t="s">
        <v>29</v>
      </c>
      <c r="OZF8" t="s">
        <v>29</v>
      </c>
      <c r="OZG8" t="s">
        <v>29</v>
      </c>
      <c r="OZH8" t="s">
        <v>29</v>
      </c>
      <c r="OZI8" t="s">
        <v>29</v>
      </c>
      <c r="OZJ8" t="s">
        <v>29</v>
      </c>
      <c r="OZK8" t="s">
        <v>29</v>
      </c>
      <c r="OZL8" t="s">
        <v>29</v>
      </c>
      <c r="OZM8" t="s">
        <v>29</v>
      </c>
      <c r="OZN8" t="s">
        <v>29</v>
      </c>
      <c r="OZO8" t="s">
        <v>29</v>
      </c>
      <c r="OZP8" t="s">
        <v>29</v>
      </c>
      <c r="OZQ8" t="s">
        <v>29</v>
      </c>
      <c r="OZR8" t="s">
        <v>29</v>
      </c>
      <c r="OZS8" t="s">
        <v>29</v>
      </c>
      <c r="OZT8" t="s">
        <v>29</v>
      </c>
      <c r="OZU8" t="s">
        <v>29</v>
      </c>
      <c r="OZV8" t="s">
        <v>29</v>
      </c>
      <c r="OZW8" t="s">
        <v>29</v>
      </c>
      <c r="OZX8" t="s">
        <v>29</v>
      </c>
      <c r="OZY8" t="s">
        <v>29</v>
      </c>
      <c r="OZZ8" t="s">
        <v>29</v>
      </c>
      <c r="PAA8" t="s">
        <v>29</v>
      </c>
      <c r="PAB8" t="s">
        <v>29</v>
      </c>
      <c r="PAC8" t="s">
        <v>29</v>
      </c>
      <c r="PAD8" t="s">
        <v>29</v>
      </c>
      <c r="PAE8" t="s">
        <v>29</v>
      </c>
      <c r="PAF8" t="s">
        <v>29</v>
      </c>
      <c r="PAG8" t="s">
        <v>29</v>
      </c>
      <c r="PAH8" t="s">
        <v>29</v>
      </c>
      <c r="PAI8" t="s">
        <v>29</v>
      </c>
      <c r="PAJ8" t="s">
        <v>29</v>
      </c>
      <c r="PAK8" t="s">
        <v>29</v>
      </c>
      <c r="PAL8" t="s">
        <v>29</v>
      </c>
      <c r="PAM8" t="s">
        <v>29</v>
      </c>
      <c r="PAN8" t="s">
        <v>29</v>
      </c>
      <c r="PAO8" t="s">
        <v>29</v>
      </c>
      <c r="PAP8" t="s">
        <v>29</v>
      </c>
      <c r="PAQ8" t="s">
        <v>29</v>
      </c>
      <c r="PAR8" t="s">
        <v>29</v>
      </c>
      <c r="PAS8" t="s">
        <v>29</v>
      </c>
      <c r="PAT8" t="s">
        <v>29</v>
      </c>
      <c r="PAU8" t="s">
        <v>29</v>
      </c>
      <c r="PAV8" t="s">
        <v>29</v>
      </c>
      <c r="PAW8" t="s">
        <v>29</v>
      </c>
      <c r="PAX8" t="s">
        <v>29</v>
      </c>
      <c r="PAY8" t="s">
        <v>29</v>
      </c>
      <c r="PAZ8" t="s">
        <v>29</v>
      </c>
      <c r="PBA8" t="s">
        <v>29</v>
      </c>
      <c r="PBB8" t="s">
        <v>29</v>
      </c>
      <c r="PBC8" t="s">
        <v>29</v>
      </c>
      <c r="PBD8" t="s">
        <v>29</v>
      </c>
      <c r="PBE8" t="s">
        <v>29</v>
      </c>
      <c r="PBF8" t="s">
        <v>29</v>
      </c>
      <c r="PBG8" t="s">
        <v>29</v>
      </c>
      <c r="PBH8" t="s">
        <v>29</v>
      </c>
      <c r="PBI8" t="s">
        <v>29</v>
      </c>
      <c r="PBJ8" t="s">
        <v>29</v>
      </c>
      <c r="PBK8" t="s">
        <v>29</v>
      </c>
      <c r="PBL8" t="s">
        <v>29</v>
      </c>
      <c r="PBM8" t="s">
        <v>29</v>
      </c>
      <c r="PBN8" t="s">
        <v>29</v>
      </c>
      <c r="PBO8" t="s">
        <v>29</v>
      </c>
      <c r="PBP8" t="s">
        <v>29</v>
      </c>
      <c r="PBQ8" t="s">
        <v>29</v>
      </c>
      <c r="PBR8" t="s">
        <v>29</v>
      </c>
      <c r="PBS8" t="s">
        <v>29</v>
      </c>
      <c r="PBT8" t="s">
        <v>29</v>
      </c>
      <c r="PBU8" t="s">
        <v>29</v>
      </c>
      <c r="PBV8" t="s">
        <v>29</v>
      </c>
      <c r="PBW8" t="s">
        <v>29</v>
      </c>
      <c r="PBX8" t="s">
        <v>29</v>
      </c>
      <c r="PBY8" t="s">
        <v>29</v>
      </c>
      <c r="PBZ8" t="s">
        <v>29</v>
      </c>
      <c r="PCA8" t="s">
        <v>29</v>
      </c>
      <c r="PCB8" t="s">
        <v>29</v>
      </c>
      <c r="PCC8" t="s">
        <v>29</v>
      </c>
      <c r="PCD8" t="s">
        <v>29</v>
      </c>
      <c r="PCE8" t="s">
        <v>29</v>
      </c>
      <c r="PCF8" t="s">
        <v>29</v>
      </c>
      <c r="PCG8" t="s">
        <v>29</v>
      </c>
      <c r="PCH8" t="s">
        <v>29</v>
      </c>
      <c r="PCI8" t="s">
        <v>29</v>
      </c>
      <c r="PCJ8" t="s">
        <v>29</v>
      </c>
      <c r="PCK8" t="s">
        <v>29</v>
      </c>
      <c r="PCL8" t="s">
        <v>29</v>
      </c>
      <c r="PCM8" t="s">
        <v>29</v>
      </c>
      <c r="PCN8" t="s">
        <v>29</v>
      </c>
      <c r="PCO8" t="s">
        <v>29</v>
      </c>
      <c r="PCP8" t="s">
        <v>29</v>
      </c>
      <c r="PCQ8" t="s">
        <v>29</v>
      </c>
      <c r="PCR8" t="s">
        <v>29</v>
      </c>
      <c r="PCS8" t="s">
        <v>29</v>
      </c>
      <c r="PCT8" t="s">
        <v>29</v>
      </c>
      <c r="PCU8" t="s">
        <v>29</v>
      </c>
      <c r="PCV8" t="s">
        <v>29</v>
      </c>
      <c r="PCW8" t="s">
        <v>29</v>
      </c>
      <c r="PCX8" t="s">
        <v>29</v>
      </c>
      <c r="PCY8" t="s">
        <v>29</v>
      </c>
      <c r="PCZ8" t="s">
        <v>29</v>
      </c>
      <c r="PDA8" t="s">
        <v>29</v>
      </c>
      <c r="PDB8" t="s">
        <v>29</v>
      </c>
      <c r="PDC8" t="s">
        <v>29</v>
      </c>
      <c r="PDD8" t="s">
        <v>29</v>
      </c>
      <c r="PDE8" t="s">
        <v>29</v>
      </c>
      <c r="PDF8" t="s">
        <v>29</v>
      </c>
      <c r="PDG8" t="s">
        <v>29</v>
      </c>
      <c r="PDH8" t="s">
        <v>29</v>
      </c>
      <c r="PDI8" t="s">
        <v>29</v>
      </c>
      <c r="PDJ8" t="s">
        <v>29</v>
      </c>
      <c r="PDK8" t="s">
        <v>29</v>
      </c>
      <c r="PDL8" t="s">
        <v>29</v>
      </c>
      <c r="PDM8" t="s">
        <v>29</v>
      </c>
      <c r="PDN8" t="s">
        <v>29</v>
      </c>
      <c r="PDO8" t="s">
        <v>29</v>
      </c>
      <c r="PDP8" t="s">
        <v>29</v>
      </c>
      <c r="PDQ8" t="s">
        <v>29</v>
      </c>
      <c r="PDR8" t="s">
        <v>29</v>
      </c>
      <c r="PDS8" t="s">
        <v>29</v>
      </c>
      <c r="PDT8" t="s">
        <v>29</v>
      </c>
      <c r="PDU8" t="s">
        <v>29</v>
      </c>
      <c r="PDV8" t="s">
        <v>29</v>
      </c>
      <c r="PDW8" t="s">
        <v>29</v>
      </c>
      <c r="PDX8" t="s">
        <v>29</v>
      </c>
      <c r="PDY8" t="s">
        <v>29</v>
      </c>
      <c r="PDZ8" t="s">
        <v>29</v>
      </c>
      <c r="PEA8" t="s">
        <v>29</v>
      </c>
      <c r="PEB8" t="s">
        <v>29</v>
      </c>
      <c r="PEC8" t="s">
        <v>29</v>
      </c>
      <c r="PED8" t="s">
        <v>29</v>
      </c>
      <c r="PEE8" t="s">
        <v>29</v>
      </c>
      <c r="PEF8" t="s">
        <v>29</v>
      </c>
      <c r="PEG8" t="s">
        <v>29</v>
      </c>
      <c r="PEH8" t="s">
        <v>29</v>
      </c>
      <c r="PEI8" t="s">
        <v>29</v>
      </c>
      <c r="PEJ8" t="s">
        <v>29</v>
      </c>
      <c r="PEK8" t="s">
        <v>29</v>
      </c>
      <c r="PEL8" t="s">
        <v>29</v>
      </c>
      <c r="PEM8" t="s">
        <v>29</v>
      </c>
      <c r="PEN8" t="s">
        <v>29</v>
      </c>
      <c r="PEO8" t="s">
        <v>29</v>
      </c>
      <c r="PEP8" t="s">
        <v>29</v>
      </c>
      <c r="PEQ8" t="s">
        <v>29</v>
      </c>
      <c r="PER8" t="s">
        <v>29</v>
      </c>
      <c r="PES8" t="s">
        <v>29</v>
      </c>
      <c r="PET8" t="s">
        <v>29</v>
      </c>
      <c r="PEU8" t="s">
        <v>29</v>
      </c>
      <c r="PEV8" t="s">
        <v>29</v>
      </c>
      <c r="PEW8" t="s">
        <v>29</v>
      </c>
      <c r="PEX8" t="s">
        <v>29</v>
      </c>
      <c r="PEY8" t="s">
        <v>29</v>
      </c>
      <c r="PEZ8" t="s">
        <v>29</v>
      </c>
      <c r="PFA8" t="s">
        <v>29</v>
      </c>
      <c r="PFB8" t="s">
        <v>29</v>
      </c>
      <c r="PFC8" t="s">
        <v>29</v>
      </c>
      <c r="PFD8" t="s">
        <v>29</v>
      </c>
      <c r="PFE8" t="s">
        <v>29</v>
      </c>
      <c r="PFF8" t="s">
        <v>29</v>
      </c>
      <c r="PFG8" t="s">
        <v>29</v>
      </c>
      <c r="PFH8" t="s">
        <v>29</v>
      </c>
      <c r="PFI8" t="s">
        <v>29</v>
      </c>
      <c r="PFJ8" t="s">
        <v>29</v>
      </c>
      <c r="PFK8" t="s">
        <v>29</v>
      </c>
      <c r="PFL8" t="s">
        <v>29</v>
      </c>
      <c r="PFM8" t="s">
        <v>29</v>
      </c>
      <c r="PFN8" t="s">
        <v>29</v>
      </c>
      <c r="PFO8" t="s">
        <v>29</v>
      </c>
      <c r="PFP8" t="s">
        <v>29</v>
      </c>
      <c r="PFQ8" t="s">
        <v>29</v>
      </c>
      <c r="PFR8" t="s">
        <v>29</v>
      </c>
      <c r="PFS8" t="s">
        <v>29</v>
      </c>
      <c r="PFT8" t="s">
        <v>29</v>
      </c>
      <c r="PFU8" t="s">
        <v>29</v>
      </c>
      <c r="PFV8" t="s">
        <v>29</v>
      </c>
      <c r="PFW8" t="s">
        <v>29</v>
      </c>
      <c r="PFX8" t="s">
        <v>29</v>
      </c>
      <c r="PFY8" t="s">
        <v>29</v>
      </c>
      <c r="PFZ8" t="s">
        <v>29</v>
      </c>
      <c r="PGA8" t="s">
        <v>29</v>
      </c>
      <c r="PGB8" t="s">
        <v>29</v>
      </c>
      <c r="PGC8" t="s">
        <v>29</v>
      </c>
      <c r="PGD8" t="s">
        <v>29</v>
      </c>
      <c r="PGE8" t="s">
        <v>29</v>
      </c>
      <c r="PGF8" t="s">
        <v>29</v>
      </c>
      <c r="PGG8" t="s">
        <v>29</v>
      </c>
      <c r="PGH8" t="s">
        <v>29</v>
      </c>
      <c r="PGI8" t="s">
        <v>29</v>
      </c>
      <c r="PGJ8" t="s">
        <v>29</v>
      </c>
      <c r="PGK8" t="s">
        <v>29</v>
      </c>
      <c r="PGL8" t="s">
        <v>29</v>
      </c>
      <c r="PGM8" t="s">
        <v>29</v>
      </c>
      <c r="PGN8" t="s">
        <v>29</v>
      </c>
      <c r="PGO8" t="s">
        <v>29</v>
      </c>
      <c r="PGP8" t="s">
        <v>29</v>
      </c>
      <c r="PGQ8" t="s">
        <v>29</v>
      </c>
      <c r="PGR8" t="s">
        <v>29</v>
      </c>
      <c r="PGS8" t="s">
        <v>29</v>
      </c>
      <c r="PGT8" t="s">
        <v>29</v>
      </c>
      <c r="PGU8" t="s">
        <v>29</v>
      </c>
      <c r="PGV8" t="s">
        <v>29</v>
      </c>
      <c r="PGW8" t="s">
        <v>29</v>
      </c>
      <c r="PGX8" t="s">
        <v>29</v>
      </c>
      <c r="PGY8" t="s">
        <v>29</v>
      </c>
      <c r="PGZ8" t="s">
        <v>29</v>
      </c>
      <c r="PHA8" t="s">
        <v>29</v>
      </c>
      <c r="PHB8" t="s">
        <v>29</v>
      </c>
      <c r="PHC8" t="s">
        <v>29</v>
      </c>
      <c r="PHD8" t="s">
        <v>29</v>
      </c>
      <c r="PHE8" t="s">
        <v>29</v>
      </c>
      <c r="PHF8" t="s">
        <v>29</v>
      </c>
      <c r="PHG8" t="s">
        <v>29</v>
      </c>
      <c r="PHH8" t="s">
        <v>29</v>
      </c>
      <c r="PHI8" t="s">
        <v>29</v>
      </c>
      <c r="PHJ8" t="s">
        <v>29</v>
      </c>
      <c r="PHK8" t="s">
        <v>29</v>
      </c>
      <c r="PHL8" t="s">
        <v>29</v>
      </c>
      <c r="PHM8" t="s">
        <v>29</v>
      </c>
      <c r="PHN8" t="s">
        <v>29</v>
      </c>
      <c r="PHO8" t="s">
        <v>29</v>
      </c>
      <c r="PHP8" t="s">
        <v>29</v>
      </c>
      <c r="PHQ8" t="s">
        <v>29</v>
      </c>
      <c r="PHR8" t="s">
        <v>29</v>
      </c>
      <c r="PHS8" t="s">
        <v>29</v>
      </c>
      <c r="PHT8" t="s">
        <v>29</v>
      </c>
      <c r="PHU8" t="s">
        <v>29</v>
      </c>
      <c r="PHV8" t="s">
        <v>29</v>
      </c>
      <c r="PHW8" t="s">
        <v>29</v>
      </c>
      <c r="PHX8" t="s">
        <v>29</v>
      </c>
      <c r="PHY8" t="s">
        <v>29</v>
      </c>
      <c r="PHZ8" t="s">
        <v>29</v>
      </c>
      <c r="PIA8" t="s">
        <v>29</v>
      </c>
      <c r="PIB8" t="s">
        <v>29</v>
      </c>
      <c r="PIC8" t="s">
        <v>29</v>
      </c>
      <c r="PID8" t="s">
        <v>29</v>
      </c>
      <c r="PIE8" t="s">
        <v>29</v>
      </c>
      <c r="PIF8" t="s">
        <v>29</v>
      </c>
      <c r="PIG8" t="s">
        <v>29</v>
      </c>
      <c r="PIH8" t="s">
        <v>29</v>
      </c>
      <c r="PII8" t="s">
        <v>29</v>
      </c>
      <c r="PIJ8" t="s">
        <v>29</v>
      </c>
      <c r="PIK8" t="s">
        <v>29</v>
      </c>
      <c r="PIL8" t="s">
        <v>29</v>
      </c>
      <c r="PIM8" t="s">
        <v>29</v>
      </c>
      <c r="PIN8" t="s">
        <v>29</v>
      </c>
      <c r="PIO8" t="s">
        <v>29</v>
      </c>
      <c r="PIP8" t="s">
        <v>29</v>
      </c>
      <c r="PIQ8" t="s">
        <v>29</v>
      </c>
      <c r="PIR8" t="s">
        <v>29</v>
      </c>
      <c r="PIS8" t="s">
        <v>29</v>
      </c>
      <c r="PIT8" t="s">
        <v>29</v>
      </c>
      <c r="PIU8" t="s">
        <v>29</v>
      </c>
      <c r="PIV8" t="s">
        <v>29</v>
      </c>
      <c r="PIW8" t="s">
        <v>29</v>
      </c>
      <c r="PIX8" t="s">
        <v>29</v>
      </c>
      <c r="PIY8" t="s">
        <v>29</v>
      </c>
      <c r="PIZ8" t="s">
        <v>29</v>
      </c>
      <c r="PJA8" t="s">
        <v>29</v>
      </c>
      <c r="PJB8" t="s">
        <v>29</v>
      </c>
      <c r="PJC8" t="s">
        <v>29</v>
      </c>
      <c r="PJD8" t="s">
        <v>29</v>
      </c>
      <c r="PJE8" t="s">
        <v>29</v>
      </c>
      <c r="PJF8" t="s">
        <v>29</v>
      </c>
      <c r="PJG8" t="s">
        <v>29</v>
      </c>
      <c r="PJH8" t="s">
        <v>29</v>
      </c>
      <c r="PJI8" t="s">
        <v>29</v>
      </c>
      <c r="PJJ8" t="s">
        <v>29</v>
      </c>
      <c r="PJK8" t="s">
        <v>29</v>
      </c>
      <c r="PJL8" t="s">
        <v>29</v>
      </c>
      <c r="PJM8" t="s">
        <v>29</v>
      </c>
      <c r="PJN8" t="s">
        <v>29</v>
      </c>
      <c r="PJO8" t="s">
        <v>29</v>
      </c>
      <c r="PJP8" t="s">
        <v>29</v>
      </c>
      <c r="PJQ8" t="s">
        <v>29</v>
      </c>
      <c r="PJR8" t="s">
        <v>29</v>
      </c>
      <c r="PJS8" t="s">
        <v>29</v>
      </c>
      <c r="PJT8" t="s">
        <v>29</v>
      </c>
      <c r="PJU8" t="s">
        <v>29</v>
      </c>
      <c r="PJV8" t="s">
        <v>29</v>
      </c>
      <c r="PJW8" t="s">
        <v>29</v>
      </c>
      <c r="PJX8" t="s">
        <v>29</v>
      </c>
      <c r="PJY8" t="s">
        <v>29</v>
      </c>
      <c r="PJZ8" t="s">
        <v>29</v>
      </c>
      <c r="PKA8" t="s">
        <v>29</v>
      </c>
      <c r="PKB8" t="s">
        <v>29</v>
      </c>
      <c r="PKC8" t="s">
        <v>29</v>
      </c>
      <c r="PKD8" t="s">
        <v>29</v>
      </c>
      <c r="PKE8" t="s">
        <v>29</v>
      </c>
      <c r="PKF8" t="s">
        <v>29</v>
      </c>
      <c r="PKG8" t="s">
        <v>29</v>
      </c>
      <c r="PKH8" t="s">
        <v>29</v>
      </c>
      <c r="PKI8" t="s">
        <v>29</v>
      </c>
      <c r="PKJ8" t="s">
        <v>29</v>
      </c>
      <c r="PKK8" t="s">
        <v>29</v>
      </c>
      <c r="PKL8" t="s">
        <v>29</v>
      </c>
      <c r="PKM8" t="s">
        <v>29</v>
      </c>
      <c r="PKN8" t="s">
        <v>29</v>
      </c>
      <c r="PKO8" t="s">
        <v>29</v>
      </c>
      <c r="PKP8" t="s">
        <v>29</v>
      </c>
      <c r="PKQ8" t="s">
        <v>29</v>
      </c>
      <c r="PKR8" t="s">
        <v>29</v>
      </c>
      <c r="PKS8" t="s">
        <v>29</v>
      </c>
      <c r="PKT8" t="s">
        <v>29</v>
      </c>
      <c r="PKU8" t="s">
        <v>29</v>
      </c>
      <c r="PKV8" t="s">
        <v>29</v>
      </c>
      <c r="PKW8" t="s">
        <v>29</v>
      </c>
      <c r="PKX8" t="s">
        <v>29</v>
      </c>
      <c r="PKY8" t="s">
        <v>29</v>
      </c>
      <c r="PKZ8" t="s">
        <v>29</v>
      </c>
      <c r="PLA8" t="s">
        <v>29</v>
      </c>
      <c r="PLB8" t="s">
        <v>29</v>
      </c>
      <c r="PLC8" t="s">
        <v>29</v>
      </c>
      <c r="PLD8" t="s">
        <v>29</v>
      </c>
      <c r="PLE8" t="s">
        <v>29</v>
      </c>
      <c r="PLF8" t="s">
        <v>29</v>
      </c>
      <c r="PLG8" t="s">
        <v>29</v>
      </c>
      <c r="PLH8" t="s">
        <v>29</v>
      </c>
      <c r="PLI8" t="s">
        <v>29</v>
      </c>
      <c r="PLJ8" t="s">
        <v>29</v>
      </c>
      <c r="PLK8" t="s">
        <v>29</v>
      </c>
      <c r="PLL8" t="s">
        <v>29</v>
      </c>
      <c r="PLM8" t="s">
        <v>29</v>
      </c>
      <c r="PLN8" t="s">
        <v>29</v>
      </c>
      <c r="PLO8" t="s">
        <v>29</v>
      </c>
      <c r="PLP8" t="s">
        <v>29</v>
      </c>
      <c r="PLQ8" t="s">
        <v>29</v>
      </c>
      <c r="PLR8" t="s">
        <v>29</v>
      </c>
      <c r="PLS8" t="s">
        <v>29</v>
      </c>
      <c r="PLT8" t="s">
        <v>29</v>
      </c>
      <c r="PLU8" t="s">
        <v>29</v>
      </c>
      <c r="PLV8" t="s">
        <v>29</v>
      </c>
      <c r="PLW8" t="s">
        <v>29</v>
      </c>
      <c r="PLX8" t="s">
        <v>29</v>
      </c>
      <c r="PLY8" t="s">
        <v>29</v>
      </c>
      <c r="PLZ8" t="s">
        <v>29</v>
      </c>
      <c r="PMA8" t="s">
        <v>29</v>
      </c>
      <c r="PMB8" t="s">
        <v>29</v>
      </c>
      <c r="PMC8" t="s">
        <v>29</v>
      </c>
      <c r="PMD8" t="s">
        <v>29</v>
      </c>
      <c r="PME8" t="s">
        <v>29</v>
      </c>
      <c r="PMF8" t="s">
        <v>29</v>
      </c>
      <c r="PMG8" t="s">
        <v>29</v>
      </c>
      <c r="PMH8" t="s">
        <v>29</v>
      </c>
      <c r="PMI8" t="s">
        <v>29</v>
      </c>
      <c r="PMJ8" t="s">
        <v>29</v>
      </c>
      <c r="PMK8" t="s">
        <v>29</v>
      </c>
      <c r="PML8" t="s">
        <v>29</v>
      </c>
      <c r="PMM8" t="s">
        <v>29</v>
      </c>
      <c r="PMN8" t="s">
        <v>29</v>
      </c>
      <c r="PMO8" t="s">
        <v>29</v>
      </c>
      <c r="PMP8" t="s">
        <v>29</v>
      </c>
      <c r="PMQ8" t="s">
        <v>29</v>
      </c>
      <c r="PMR8" t="s">
        <v>29</v>
      </c>
      <c r="PMS8" t="s">
        <v>29</v>
      </c>
      <c r="PMT8" t="s">
        <v>29</v>
      </c>
      <c r="PMU8" t="s">
        <v>29</v>
      </c>
      <c r="PMV8" t="s">
        <v>29</v>
      </c>
      <c r="PMW8" t="s">
        <v>29</v>
      </c>
      <c r="PMX8" t="s">
        <v>29</v>
      </c>
      <c r="PMY8" t="s">
        <v>29</v>
      </c>
      <c r="PMZ8" t="s">
        <v>29</v>
      </c>
      <c r="PNA8" t="s">
        <v>29</v>
      </c>
      <c r="PNB8" t="s">
        <v>29</v>
      </c>
      <c r="PNC8" t="s">
        <v>29</v>
      </c>
      <c r="PND8" t="s">
        <v>29</v>
      </c>
      <c r="PNE8" t="s">
        <v>29</v>
      </c>
      <c r="PNF8" t="s">
        <v>29</v>
      </c>
      <c r="PNG8" t="s">
        <v>29</v>
      </c>
      <c r="PNH8" t="s">
        <v>29</v>
      </c>
      <c r="PNI8" t="s">
        <v>29</v>
      </c>
      <c r="PNJ8" t="s">
        <v>29</v>
      </c>
      <c r="PNK8" t="s">
        <v>29</v>
      </c>
      <c r="PNL8" t="s">
        <v>29</v>
      </c>
      <c r="PNM8" t="s">
        <v>29</v>
      </c>
      <c r="PNN8" t="s">
        <v>29</v>
      </c>
      <c r="PNO8" t="s">
        <v>29</v>
      </c>
      <c r="PNP8" t="s">
        <v>29</v>
      </c>
      <c r="PNQ8" t="s">
        <v>29</v>
      </c>
      <c r="PNR8" t="s">
        <v>29</v>
      </c>
      <c r="PNS8" t="s">
        <v>29</v>
      </c>
      <c r="PNT8" t="s">
        <v>29</v>
      </c>
      <c r="PNU8" t="s">
        <v>29</v>
      </c>
      <c r="PNV8" t="s">
        <v>29</v>
      </c>
      <c r="PNW8" t="s">
        <v>29</v>
      </c>
      <c r="PNX8" t="s">
        <v>29</v>
      </c>
      <c r="PNY8" t="s">
        <v>29</v>
      </c>
      <c r="PNZ8" t="s">
        <v>29</v>
      </c>
      <c r="POA8" t="s">
        <v>29</v>
      </c>
      <c r="POB8" t="s">
        <v>29</v>
      </c>
      <c r="POC8" t="s">
        <v>29</v>
      </c>
      <c r="POD8" t="s">
        <v>29</v>
      </c>
      <c r="POE8" t="s">
        <v>29</v>
      </c>
      <c r="POF8" t="s">
        <v>29</v>
      </c>
      <c r="POG8" t="s">
        <v>29</v>
      </c>
      <c r="POH8" t="s">
        <v>29</v>
      </c>
      <c r="POI8" t="s">
        <v>29</v>
      </c>
      <c r="POJ8" t="s">
        <v>29</v>
      </c>
      <c r="POK8" t="s">
        <v>29</v>
      </c>
      <c r="POL8" t="s">
        <v>29</v>
      </c>
      <c r="POM8" t="s">
        <v>29</v>
      </c>
      <c r="PON8" t="s">
        <v>29</v>
      </c>
      <c r="POO8" t="s">
        <v>29</v>
      </c>
      <c r="POP8" t="s">
        <v>29</v>
      </c>
      <c r="POQ8" t="s">
        <v>29</v>
      </c>
      <c r="POR8" t="s">
        <v>29</v>
      </c>
      <c r="POS8" t="s">
        <v>29</v>
      </c>
      <c r="POT8" t="s">
        <v>29</v>
      </c>
      <c r="POU8" t="s">
        <v>29</v>
      </c>
      <c r="POV8" t="s">
        <v>29</v>
      </c>
      <c r="POW8" t="s">
        <v>29</v>
      </c>
      <c r="POX8" t="s">
        <v>29</v>
      </c>
      <c r="POY8" t="s">
        <v>29</v>
      </c>
      <c r="POZ8" t="s">
        <v>29</v>
      </c>
      <c r="PPA8" t="s">
        <v>29</v>
      </c>
      <c r="PPB8" t="s">
        <v>29</v>
      </c>
      <c r="PPC8" t="s">
        <v>29</v>
      </c>
      <c r="PPD8" t="s">
        <v>29</v>
      </c>
      <c r="PPE8" t="s">
        <v>29</v>
      </c>
      <c r="PPF8" t="s">
        <v>29</v>
      </c>
      <c r="PPG8" t="s">
        <v>29</v>
      </c>
      <c r="PPH8" t="s">
        <v>29</v>
      </c>
      <c r="PPI8" t="s">
        <v>29</v>
      </c>
      <c r="PPJ8" t="s">
        <v>29</v>
      </c>
      <c r="PPK8" t="s">
        <v>29</v>
      </c>
      <c r="PPL8" t="s">
        <v>29</v>
      </c>
      <c r="PPM8" t="s">
        <v>29</v>
      </c>
      <c r="PPN8" t="s">
        <v>29</v>
      </c>
      <c r="PPO8" t="s">
        <v>29</v>
      </c>
      <c r="PPP8" t="s">
        <v>29</v>
      </c>
      <c r="PPQ8" t="s">
        <v>29</v>
      </c>
      <c r="PPR8" t="s">
        <v>29</v>
      </c>
      <c r="PPS8" t="s">
        <v>29</v>
      </c>
      <c r="PPT8" t="s">
        <v>29</v>
      </c>
      <c r="PPU8" t="s">
        <v>29</v>
      </c>
      <c r="PPV8" t="s">
        <v>29</v>
      </c>
      <c r="PPW8" t="s">
        <v>29</v>
      </c>
      <c r="PPX8" t="s">
        <v>29</v>
      </c>
      <c r="PPY8" t="s">
        <v>29</v>
      </c>
      <c r="PPZ8" t="s">
        <v>29</v>
      </c>
      <c r="PQA8" t="s">
        <v>29</v>
      </c>
      <c r="PQB8" t="s">
        <v>29</v>
      </c>
      <c r="PQC8" t="s">
        <v>29</v>
      </c>
      <c r="PQD8" t="s">
        <v>29</v>
      </c>
      <c r="PQE8" t="s">
        <v>29</v>
      </c>
      <c r="PQF8" t="s">
        <v>29</v>
      </c>
      <c r="PQG8" t="s">
        <v>29</v>
      </c>
      <c r="PQH8" t="s">
        <v>29</v>
      </c>
      <c r="PQI8" t="s">
        <v>29</v>
      </c>
      <c r="PQJ8" t="s">
        <v>29</v>
      </c>
      <c r="PQK8" t="s">
        <v>29</v>
      </c>
      <c r="PQL8" t="s">
        <v>29</v>
      </c>
      <c r="PQM8" t="s">
        <v>29</v>
      </c>
      <c r="PQN8" t="s">
        <v>29</v>
      </c>
      <c r="PQO8" t="s">
        <v>29</v>
      </c>
      <c r="PQP8" t="s">
        <v>29</v>
      </c>
      <c r="PQQ8" t="s">
        <v>29</v>
      </c>
      <c r="PQR8" t="s">
        <v>29</v>
      </c>
      <c r="PQS8" t="s">
        <v>29</v>
      </c>
      <c r="PQT8" t="s">
        <v>29</v>
      </c>
      <c r="PQU8" t="s">
        <v>29</v>
      </c>
      <c r="PQV8" t="s">
        <v>29</v>
      </c>
      <c r="PQW8" t="s">
        <v>29</v>
      </c>
      <c r="PQX8" t="s">
        <v>29</v>
      </c>
      <c r="PQY8" t="s">
        <v>29</v>
      </c>
      <c r="PQZ8" t="s">
        <v>29</v>
      </c>
      <c r="PRA8" t="s">
        <v>29</v>
      </c>
      <c r="PRB8" t="s">
        <v>29</v>
      </c>
      <c r="PRC8" t="s">
        <v>29</v>
      </c>
      <c r="PRD8" t="s">
        <v>29</v>
      </c>
      <c r="PRE8" t="s">
        <v>29</v>
      </c>
      <c r="PRF8" t="s">
        <v>29</v>
      </c>
      <c r="PRG8" t="s">
        <v>29</v>
      </c>
      <c r="PRH8" t="s">
        <v>29</v>
      </c>
      <c r="PRI8" t="s">
        <v>29</v>
      </c>
      <c r="PRJ8" t="s">
        <v>29</v>
      </c>
      <c r="PRK8" t="s">
        <v>29</v>
      </c>
      <c r="PRL8" t="s">
        <v>29</v>
      </c>
      <c r="PRM8" t="s">
        <v>29</v>
      </c>
      <c r="PRN8" t="s">
        <v>29</v>
      </c>
      <c r="PRO8" t="s">
        <v>29</v>
      </c>
      <c r="PRP8" t="s">
        <v>29</v>
      </c>
      <c r="PRQ8" t="s">
        <v>29</v>
      </c>
      <c r="PRR8" t="s">
        <v>29</v>
      </c>
      <c r="PRS8" t="s">
        <v>29</v>
      </c>
      <c r="PRT8" t="s">
        <v>29</v>
      </c>
      <c r="PRU8" t="s">
        <v>29</v>
      </c>
      <c r="PRV8" t="s">
        <v>29</v>
      </c>
      <c r="PRW8" t="s">
        <v>29</v>
      </c>
      <c r="PRX8" t="s">
        <v>29</v>
      </c>
      <c r="PRY8" t="s">
        <v>29</v>
      </c>
      <c r="PRZ8" t="s">
        <v>29</v>
      </c>
      <c r="PSA8" t="s">
        <v>29</v>
      </c>
      <c r="PSB8" t="s">
        <v>29</v>
      </c>
      <c r="PSC8" t="s">
        <v>29</v>
      </c>
      <c r="PSD8" t="s">
        <v>29</v>
      </c>
      <c r="PSE8" t="s">
        <v>29</v>
      </c>
      <c r="PSF8" t="s">
        <v>29</v>
      </c>
      <c r="PSG8" t="s">
        <v>29</v>
      </c>
      <c r="PSH8" t="s">
        <v>29</v>
      </c>
      <c r="PSI8" t="s">
        <v>29</v>
      </c>
      <c r="PSJ8" t="s">
        <v>29</v>
      </c>
      <c r="PSK8" t="s">
        <v>29</v>
      </c>
      <c r="PSL8" t="s">
        <v>29</v>
      </c>
      <c r="PSM8" t="s">
        <v>29</v>
      </c>
      <c r="PSN8" t="s">
        <v>29</v>
      </c>
      <c r="PSO8" t="s">
        <v>29</v>
      </c>
      <c r="PSP8" t="s">
        <v>29</v>
      </c>
      <c r="PSQ8" t="s">
        <v>29</v>
      </c>
      <c r="PSR8" t="s">
        <v>29</v>
      </c>
      <c r="PSS8" t="s">
        <v>29</v>
      </c>
      <c r="PST8" t="s">
        <v>29</v>
      </c>
      <c r="PSU8" t="s">
        <v>29</v>
      </c>
      <c r="PSV8" t="s">
        <v>29</v>
      </c>
      <c r="PSW8" t="s">
        <v>29</v>
      </c>
      <c r="PSX8" t="s">
        <v>29</v>
      </c>
      <c r="PSY8" t="s">
        <v>29</v>
      </c>
      <c r="PSZ8" t="s">
        <v>29</v>
      </c>
      <c r="PTA8" t="s">
        <v>29</v>
      </c>
      <c r="PTB8" t="s">
        <v>29</v>
      </c>
      <c r="PTC8" t="s">
        <v>29</v>
      </c>
      <c r="PTD8" t="s">
        <v>29</v>
      </c>
      <c r="PTE8" t="s">
        <v>29</v>
      </c>
      <c r="PTF8" t="s">
        <v>29</v>
      </c>
      <c r="PTG8" t="s">
        <v>29</v>
      </c>
      <c r="PTH8" t="s">
        <v>29</v>
      </c>
      <c r="PTI8" t="s">
        <v>29</v>
      </c>
      <c r="PTJ8" t="s">
        <v>29</v>
      </c>
      <c r="PTK8" t="s">
        <v>29</v>
      </c>
      <c r="PTL8" t="s">
        <v>29</v>
      </c>
      <c r="PTM8" t="s">
        <v>29</v>
      </c>
      <c r="PTN8" t="s">
        <v>29</v>
      </c>
      <c r="PTO8" t="s">
        <v>29</v>
      </c>
      <c r="PTP8" t="s">
        <v>29</v>
      </c>
      <c r="PTQ8" t="s">
        <v>29</v>
      </c>
      <c r="PTR8" t="s">
        <v>29</v>
      </c>
      <c r="PTS8" t="s">
        <v>29</v>
      </c>
      <c r="PTT8" t="s">
        <v>29</v>
      </c>
      <c r="PTU8" t="s">
        <v>29</v>
      </c>
      <c r="PTV8" t="s">
        <v>29</v>
      </c>
      <c r="PTW8" t="s">
        <v>29</v>
      </c>
      <c r="PTX8" t="s">
        <v>29</v>
      </c>
      <c r="PTY8" t="s">
        <v>29</v>
      </c>
      <c r="PTZ8" t="s">
        <v>29</v>
      </c>
      <c r="PUA8" t="s">
        <v>29</v>
      </c>
      <c r="PUB8" t="s">
        <v>29</v>
      </c>
      <c r="PUC8" t="s">
        <v>29</v>
      </c>
      <c r="PUD8" t="s">
        <v>29</v>
      </c>
      <c r="PUE8" t="s">
        <v>29</v>
      </c>
      <c r="PUF8" t="s">
        <v>29</v>
      </c>
      <c r="PUG8" t="s">
        <v>29</v>
      </c>
      <c r="PUH8" t="s">
        <v>29</v>
      </c>
      <c r="PUI8" t="s">
        <v>29</v>
      </c>
      <c r="PUJ8" t="s">
        <v>29</v>
      </c>
      <c r="PUK8" t="s">
        <v>29</v>
      </c>
      <c r="PUL8" t="s">
        <v>29</v>
      </c>
      <c r="PUM8" t="s">
        <v>29</v>
      </c>
      <c r="PUN8" t="s">
        <v>29</v>
      </c>
      <c r="PUO8" t="s">
        <v>29</v>
      </c>
      <c r="PUP8" t="s">
        <v>29</v>
      </c>
      <c r="PUQ8" t="s">
        <v>29</v>
      </c>
      <c r="PUR8" t="s">
        <v>29</v>
      </c>
      <c r="PUS8" t="s">
        <v>29</v>
      </c>
      <c r="PUT8" t="s">
        <v>29</v>
      </c>
      <c r="PUU8" t="s">
        <v>29</v>
      </c>
      <c r="PUV8" t="s">
        <v>29</v>
      </c>
      <c r="PUW8" t="s">
        <v>29</v>
      </c>
      <c r="PUX8" t="s">
        <v>29</v>
      </c>
      <c r="PUY8" t="s">
        <v>29</v>
      </c>
      <c r="PUZ8" t="s">
        <v>29</v>
      </c>
      <c r="PVA8" t="s">
        <v>29</v>
      </c>
      <c r="PVB8" t="s">
        <v>29</v>
      </c>
      <c r="PVC8" t="s">
        <v>29</v>
      </c>
      <c r="PVD8" t="s">
        <v>29</v>
      </c>
      <c r="PVE8" t="s">
        <v>29</v>
      </c>
      <c r="PVF8" t="s">
        <v>29</v>
      </c>
      <c r="PVG8" t="s">
        <v>29</v>
      </c>
      <c r="PVH8" t="s">
        <v>29</v>
      </c>
      <c r="PVI8" t="s">
        <v>29</v>
      </c>
      <c r="PVJ8" t="s">
        <v>29</v>
      </c>
      <c r="PVK8" t="s">
        <v>29</v>
      </c>
      <c r="PVL8" t="s">
        <v>29</v>
      </c>
      <c r="PVM8" t="s">
        <v>29</v>
      </c>
      <c r="PVN8" t="s">
        <v>29</v>
      </c>
      <c r="PVO8" t="s">
        <v>29</v>
      </c>
      <c r="PVP8" t="s">
        <v>29</v>
      </c>
      <c r="PVQ8" t="s">
        <v>29</v>
      </c>
      <c r="PVR8" t="s">
        <v>29</v>
      </c>
      <c r="PVS8" t="s">
        <v>29</v>
      </c>
      <c r="PVT8" t="s">
        <v>29</v>
      </c>
      <c r="PVU8" t="s">
        <v>29</v>
      </c>
      <c r="PVV8" t="s">
        <v>29</v>
      </c>
      <c r="PVW8" t="s">
        <v>29</v>
      </c>
      <c r="PVX8" t="s">
        <v>29</v>
      </c>
      <c r="PVY8" t="s">
        <v>29</v>
      </c>
      <c r="PVZ8" t="s">
        <v>29</v>
      </c>
      <c r="PWA8" t="s">
        <v>29</v>
      </c>
      <c r="PWB8" t="s">
        <v>29</v>
      </c>
      <c r="PWC8" t="s">
        <v>29</v>
      </c>
      <c r="PWD8" t="s">
        <v>29</v>
      </c>
      <c r="PWE8" t="s">
        <v>29</v>
      </c>
      <c r="PWF8" t="s">
        <v>29</v>
      </c>
      <c r="PWG8" t="s">
        <v>29</v>
      </c>
      <c r="PWH8" t="s">
        <v>29</v>
      </c>
      <c r="PWI8" t="s">
        <v>29</v>
      </c>
      <c r="PWJ8" t="s">
        <v>29</v>
      </c>
      <c r="PWK8" t="s">
        <v>29</v>
      </c>
      <c r="PWL8" t="s">
        <v>29</v>
      </c>
      <c r="PWM8" t="s">
        <v>29</v>
      </c>
      <c r="PWN8" t="s">
        <v>29</v>
      </c>
      <c r="PWO8" t="s">
        <v>29</v>
      </c>
      <c r="PWP8" t="s">
        <v>29</v>
      </c>
      <c r="PWQ8" t="s">
        <v>29</v>
      </c>
      <c r="PWR8" t="s">
        <v>29</v>
      </c>
      <c r="PWS8" t="s">
        <v>29</v>
      </c>
      <c r="PWT8" t="s">
        <v>29</v>
      </c>
      <c r="PWU8" t="s">
        <v>29</v>
      </c>
      <c r="PWV8" t="s">
        <v>29</v>
      </c>
      <c r="PWW8" t="s">
        <v>29</v>
      </c>
      <c r="PWX8" t="s">
        <v>29</v>
      </c>
      <c r="PWY8" t="s">
        <v>29</v>
      </c>
      <c r="PWZ8" t="s">
        <v>29</v>
      </c>
      <c r="PXA8" t="s">
        <v>29</v>
      </c>
      <c r="PXB8" t="s">
        <v>29</v>
      </c>
      <c r="PXC8" t="s">
        <v>29</v>
      </c>
      <c r="PXD8" t="s">
        <v>29</v>
      </c>
      <c r="PXE8" t="s">
        <v>29</v>
      </c>
      <c r="PXF8" t="s">
        <v>29</v>
      </c>
      <c r="PXG8" t="s">
        <v>29</v>
      </c>
      <c r="PXH8" t="s">
        <v>29</v>
      </c>
      <c r="PXI8" t="s">
        <v>29</v>
      </c>
      <c r="PXJ8" t="s">
        <v>29</v>
      </c>
      <c r="PXK8" t="s">
        <v>29</v>
      </c>
      <c r="PXL8" t="s">
        <v>29</v>
      </c>
      <c r="PXM8" t="s">
        <v>29</v>
      </c>
      <c r="PXN8" t="s">
        <v>29</v>
      </c>
      <c r="PXO8" t="s">
        <v>29</v>
      </c>
      <c r="PXP8" t="s">
        <v>29</v>
      </c>
      <c r="PXQ8" t="s">
        <v>29</v>
      </c>
      <c r="PXR8" t="s">
        <v>29</v>
      </c>
      <c r="PXS8" t="s">
        <v>29</v>
      </c>
      <c r="PXT8" t="s">
        <v>29</v>
      </c>
      <c r="PXU8" t="s">
        <v>29</v>
      </c>
      <c r="PXV8" t="s">
        <v>29</v>
      </c>
      <c r="PXW8" t="s">
        <v>29</v>
      </c>
      <c r="PXX8" t="s">
        <v>29</v>
      </c>
      <c r="PXY8" t="s">
        <v>29</v>
      </c>
      <c r="PXZ8" t="s">
        <v>29</v>
      </c>
      <c r="PYA8" t="s">
        <v>29</v>
      </c>
      <c r="PYB8" t="s">
        <v>29</v>
      </c>
      <c r="PYC8" t="s">
        <v>29</v>
      </c>
      <c r="PYD8" t="s">
        <v>29</v>
      </c>
      <c r="PYE8" t="s">
        <v>29</v>
      </c>
      <c r="PYF8" t="s">
        <v>29</v>
      </c>
      <c r="PYG8" t="s">
        <v>29</v>
      </c>
      <c r="PYH8" t="s">
        <v>29</v>
      </c>
      <c r="PYI8" t="s">
        <v>29</v>
      </c>
      <c r="PYJ8" t="s">
        <v>29</v>
      </c>
      <c r="PYK8" t="s">
        <v>29</v>
      </c>
      <c r="PYL8" t="s">
        <v>29</v>
      </c>
      <c r="PYM8" t="s">
        <v>29</v>
      </c>
      <c r="PYN8" t="s">
        <v>29</v>
      </c>
      <c r="PYO8" t="s">
        <v>29</v>
      </c>
      <c r="PYP8" t="s">
        <v>29</v>
      </c>
      <c r="PYQ8" t="s">
        <v>29</v>
      </c>
      <c r="PYR8" t="s">
        <v>29</v>
      </c>
      <c r="PYS8" t="s">
        <v>29</v>
      </c>
      <c r="PYT8" t="s">
        <v>29</v>
      </c>
      <c r="PYU8" t="s">
        <v>29</v>
      </c>
      <c r="PYV8" t="s">
        <v>29</v>
      </c>
      <c r="PYW8" t="s">
        <v>29</v>
      </c>
      <c r="PYX8" t="s">
        <v>29</v>
      </c>
      <c r="PYY8" t="s">
        <v>29</v>
      </c>
      <c r="PYZ8" t="s">
        <v>29</v>
      </c>
      <c r="PZA8" t="s">
        <v>29</v>
      </c>
      <c r="PZB8" t="s">
        <v>29</v>
      </c>
      <c r="PZC8" t="s">
        <v>29</v>
      </c>
      <c r="PZD8" t="s">
        <v>29</v>
      </c>
      <c r="PZE8" t="s">
        <v>29</v>
      </c>
      <c r="PZF8" t="s">
        <v>29</v>
      </c>
      <c r="PZG8" t="s">
        <v>29</v>
      </c>
      <c r="PZH8" t="s">
        <v>29</v>
      </c>
      <c r="PZI8" t="s">
        <v>29</v>
      </c>
      <c r="PZJ8" t="s">
        <v>29</v>
      </c>
      <c r="PZK8" t="s">
        <v>29</v>
      </c>
      <c r="PZL8" t="s">
        <v>29</v>
      </c>
      <c r="PZM8" t="s">
        <v>29</v>
      </c>
      <c r="PZN8" t="s">
        <v>29</v>
      </c>
      <c r="PZO8" t="s">
        <v>29</v>
      </c>
      <c r="PZP8" t="s">
        <v>29</v>
      </c>
      <c r="PZQ8" t="s">
        <v>29</v>
      </c>
      <c r="PZR8" t="s">
        <v>29</v>
      </c>
      <c r="PZS8" t="s">
        <v>29</v>
      </c>
      <c r="PZT8" t="s">
        <v>29</v>
      </c>
      <c r="PZU8" t="s">
        <v>29</v>
      </c>
      <c r="PZV8" t="s">
        <v>29</v>
      </c>
      <c r="PZW8" t="s">
        <v>29</v>
      </c>
      <c r="PZX8" t="s">
        <v>29</v>
      </c>
      <c r="PZY8" t="s">
        <v>29</v>
      </c>
      <c r="PZZ8" t="s">
        <v>29</v>
      </c>
      <c r="QAA8" t="s">
        <v>29</v>
      </c>
      <c r="QAB8" t="s">
        <v>29</v>
      </c>
      <c r="QAC8" t="s">
        <v>29</v>
      </c>
      <c r="QAD8" t="s">
        <v>29</v>
      </c>
      <c r="QAE8" t="s">
        <v>29</v>
      </c>
      <c r="QAF8" t="s">
        <v>29</v>
      </c>
      <c r="QAG8" t="s">
        <v>29</v>
      </c>
      <c r="QAH8" t="s">
        <v>29</v>
      </c>
      <c r="QAI8" t="s">
        <v>29</v>
      </c>
      <c r="QAJ8" t="s">
        <v>29</v>
      </c>
      <c r="QAK8" t="s">
        <v>29</v>
      </c>
      <c r="QAL8" t="s">
        <v>29</v>
      </c>
      <c r="QAM8" t="s">
        <v>29</v>
      </c>
      <c r="QAN8" t="s">
        <v>29</v>
      </c>
      <c r="QAO8" t="s">
        <v>29</v>
      </c>
      <c r="QAP8" t="s">
        <v>29</v>
      </c>
      <c r="QAQ8" t="s">
        <v>29</v>
      </c>
      <c r="QAR8" t="s">
        <v>29</v>
      </c>
      <c r="QAS8" t="s">
        <v>29</v>
      </c>
      <c r="QAT8" t="s">
        <v>29</v>
      </c>
      <c r="QAU8" t="s">
        <v>29</v>
      </c>
      <c r="QAV8" t="s">
        <v>29</v>
      </c>
      <c r="QAW8" t="s">
        <v>29</v>
      </c>
      <c r="QAX8" t="s">
        <v>29</v>
      </c>
      <c r="QAY8" t="s">
        <v>29</v>
      </c>
      <c r="QAZ8" t="s">
        <v>29</v>
      </c>
      <c r="QBA8" t="s">
        <v>29</v>
      </c>
      <c r="QBB8" t="s">
        <v>29</v>
      </c>
      <c r="QBC8" t="s">
        <v>29</v>
      </c>
      <c r="QBD8" t="s">
        <v>29</v>
      </c>
      <c r="QBE8" t="s">
        <v>29</v>
      </c>
      <c r="QBF8" t="s">
        <v>29</v>
      </c>
      <c r="QBG8" t="s">
        <v>29</v>
      </c>
      <c r="QBH8" t="s">
        <v>29</v>
      </c>
      <c r="QBI8" t="s">
        <v>29</v>
      </c>
      <c r="QBJ8" t="s">
        <v>29</v>
      </c>
      <c r="QBK8" t="s">
        <v>29</v>
      </c>
      <c r="QBL8" t="s">
        <v>29</v>
      </c>
      <c r="QBM8" t="s">
        <v>29</v>
      </c>
      <c r="QBN8" t="s">
        <v>29</v>
      </c>
      <c r="QBO8" t="s">
        <v>29</v>
      </c>
      <c r="QBP8" t="s">
        <v>29</v>
      </c>
      <c r="QBQ8" t="s">
        <v>29</v>
      </c>
      <c r="QBR8" t="s">
        <v>29</v>
      </c>
      <c r="QBS8" t="s">
        <v>29</v>
      </c>
      <c r="QBT8" t="s">
        <v>29</v>
      </c>
      <c r="QBU8" t="s">
        <v>29</v>
      </c>
      <c r="QBV8" t="s">
        <v>29</v>
      </c>
      <c r="QBW8" t="s">
        <v>29</v>
      </c>
      <c r="QBX8" t="s">
        <v>29</v>
      </c>
      <c r="QBY8" t="s">
        <v>29</v>
      </c>
      <c r="QBZ8" t="s">
        <v>29</v>
      </c>
      <c r="QCA8" t="s">
        <v>29</v>
      </c>
      <c r="QCB8" t="s">
        <v>29</v>
      </c>
      <c r="QCC8" t="s">
        <v>29</v>
      </c>
      <c r="QCD8" t="s">
        <v>29</v>
      </c>
      <c r="QCE8" t="s">
        <v>29</v>
      </c>
      <c r="QCF8" t="s">
        <v>29</v>
      </c>
      <c r="QCG8" t="s">
        <v>29</v>
      </c>
      <c r="QCH8" t="s">
        <v>29</v>
      </c>
      <c r="QCI8" t="s">
        <v>29</v>
      </c>
      <c r="QCJ8" t="s">
        <v>29</v>
      </c>
      <c r="QCK8" t="s">
        <v>29</v>
      </c>
      <c r="QCL8" t="s">
        <v>29</v>
      </c>
      <c r="QCM8" t="s">
        <v>29</v>
      </c>
      <c r="QCN8" t="s">
        <v>29</v>
      </c>
      <c r="QCO8" t="s">
        <v>29</v>
      </c>
      <c r="QCP8" t="s">
        <v>29</v>
      </c>
      <c r="QCQ8" t="s">
        <v>29</v>
      </c>
      <c r="QCR8" t="s">
        <v>29</v>
      </c>
      <c r="QCS8" t="s">
        <v>29</v>
      </c>
      <c r="QCT8" t="s">
        <v>29</v>
      </c>
      <c r="QCU8" t="s">
        <v>29</v>
      </c>
      <c r="QCV8" t="s">
        <v>29</v>
      </c>
      <c r="QCW8" t="s">
        <v>29</v>
      </c>
      <c r="QCX8" t="s">
        <v>29</v>
      </c>
      <c r="QCY8" t="s">
        <v>29</v>
      </c>
      <c r="QCZ8" t="s">
        <v>29</v>
      </c>
      <c r="QDA8" t="s">
        <v>29</v>
      </c>
      <c r="QDB8" t="s">
        <v>29</v>
      </c>
      <c r="QDC8" t="s">
        <v>29</v>
      </c>
      <c r="QDD8" t="s">
        <v>29</v>
      </c>
      <c r="QDE8" t="s">
        <v>29</v>
      </c>
      <c r="QDF8" t="s">
        <v>29</v>
      </c>
      <c r="QDG8" t="s">
        <v>29</v>
      </c>
      <c r="QDH8" t="s">
        <v>29</v>
      </c>
      <c r="QDI8" t="s">
        <v>29</v>
      </c>
      <c r="QDJ8" t="s">
        <v>29</v>
      </c>
      <c r="QDK8" t="s">
        <v>29</v>
      </c>
      <c r="QDL8" t="s">
        <v>29</v>
      </c>
      <c r="QDM8" t="s">
        <v>29</v>
      </c>
      <c r="QDN8" t="s">
        <v>29</v>
      </c>
      <c r="QDO8" t="s">
        <v>29</v>
      </c>
      <c r="QDP8" t="s">
        <v>29</v>
      </c>
      <c r="QDQ8" t="s">
        <v>29</v>
      </c>
      <c r="QDR8" t="s">
        <v>29</v>
      </c>
      <c r="QDS8" t="s">
        <v>29</v>
      </c>
      <c r="QDT8" t="s">
        <v>29</v>
      </c>
      <c r="QDU8" t="s">
        <v>29</v>
      </c>
      <c r="QDV8" t="s">
        <v>29</v>
      </c>
      <c r="QDW8" t="s">
        <v>29</v>
      </c>
      <c r="QDX8" t="s">
        <v>29</v>
      </c>
      <c r="QDY8" t="s">
        <v>29</v>
      </c>
      <c r="QDZ8" t="s">
        <v>29</v>
      </c>
      <c r="QEA8" t="s">
        <v>29</v>
      </c>
      <c r="QEB8" t="s">
        <v>29</v>
      </c>
      <c r="QEC8" t="s">
        <v>29</v>
      </c>
      <c r="QED8" t="s">
        <v>29</v>
      </c>
      <c r="QEE8" t="s">
        <v>29</v>
      </c>
      <c r="QEF8" t="s">
        <v>29</v>
      </c>
      <c r="QEG8" t="s">
        <v>29</v>
      </c>
      <c r="QEH8" t="s">
        <v>29</v>
      </c>
      <c r="QEI8" t="s">
        <v>29</v>
      </c>
      <c r="QEJ8" t="s">
        <v>29</v>
      </c>
      <c r="QEK8" t="s">
        <v>29</v>
      </c>
      <c r="QEL8" t="s">
        <v>29</v>
      </c>
      <c r="QEM8" t="s">
        <v>29</v>
      </c>
      <c r="QEN8" t="s">
        <v>29</v>
      </c>
      <c r="QEO8" t="s">
        <v>29</v>
      </c>
      <c r="QEP8" t="s">
        <v>29</v>
      </c>
      <c r="QEQ8" t="s">
        <v>29</v>
      </c>
      <c r="QER8" t="s">
        <v>29</v>
      </c>
      <c r="QES8" t="s">
        <v>29</v>
      </c>
      <c r="QET8" t="s">
        <v>29</v>
      </c>
      <c r="QEU8" t="s">
        <v>29</v>
      </c>
      <c r="QEV8" t="s">
        <v>29</v>
      </c>
      <c r="QEW8" t="s">
        <v>29</v>
      </c>
      <c r="QEX8" t="s">
        <v>29</v>
      </c>
      <c r="QEY8" t="s">
        <v>29</v>
      </c>
      <c r="QEZ8" t="s">
        <v>29</v>
      </c>
      <c r="QFA8" t="s">
        <v>29</v>
      </c>
      <c r="QFB8" t="s">
        <v>29</v>
      </c>
      <c r="QFC8" t="s">
        <v>29</v>
      </c>
      <c r="QFD8" t="s">
        <v>29</v>
      </c>
      <c r="QFE8" t="s">
        <v>29</v>
      </c>
      <c r="QFF8" t="s">
        <v>29</v>
      </c>
      <c r="QFG8" t="s">
        <v>29</v>
      </c>
      <c r="QFH8" t="s">
        <v>29</v>
      </c>
      <c r="QFI8" t="s">
        <v>29</v>
      </c>
      <c r="QFJ8" t="s">
        <v>29</v>
      </c>
      <c r="QFK8" t="s">
        <v>29</v>
      </c>
      <c r="QFL8" t="s">
        <v>29</v>
      </c>
      <c r="QFM8" t="s">
        <v>29</v>
      </c>
      <c r="QFN8" t="s">
        <v>29</v>
      </c>
      <c r="QFO8" t="s">
        <v>29</v>
      </c>
      <c r="QFP8" t="s">
        <v>29</v>
      </c>
      <c r="QFQ8" t="s">
        <v>29</v>
      </c>
      <c r="QFR8" t="s">
        <v>29</v>
      </c>
      <c r="QFS8" t="s">
        <v>29</v>
      </c>
      <c r="QFT8" t="s">
        <v>29</v>
      </c>
      <c r="QFU8" t="s">
        <v>29</v>
      </c>
      <c r="QFV8" t="s">
        <v>29</v>
      </c>
      <c r="QFW8" t="s">
        <v>29</v>
      </c>
      <c r="QFX8" t="s">
        <v>29</v>
      </c>
      <c r="QFY8" t="s">
        <v>29</v>
      </c>
      <c r="QFZ8" t="s">
        <v>29</v>
      </c>
      <c r="QGA8" t="s">
        <v>29</v>
      </c>
      <c r="QGB8" t="s">
        <v>29</v>
      </c>
      <c r="QGC8" t="s">
        <v>29</v>
      </c>
      <c r="QGD8" t="s">
        <v>29</v>
      </c>
      <c r="QGE8" t="s">
        <v>29</v>
      </c>
      <c r="QGF8" t="s">
        <v>29</v>
      </c>
      <c r="QGG8" t="s">
        <v>29</v>
      </c>
      <c r="QGH8" t="s">
        <v>29</v>
      </c>
      <c r="QGI8" t="s">
        <v>29</v>
      </c>
      <c r="QGJ8" t="s">
        <v>29</v>
      </c>
      <c r="QGK8" t="s">
        <v>29</v>
      </c>
      <c r="QGL8" t="s">
        <v>29</v>
      </c>
      <c r="QGM8" t="s">
        <v>29</v>
      </c>
      <c r="QGN8" t="s">
        <v>29</v>
      </c>
      <c r="QGO8" t="s">
        <v>29</v>
      </c>
      <c r="QGP8" t="s">
        <v>29</v>
      </c>
      <c r="QGQ8" t="s">
        <v>29</v>
      </c>
      <c r="QGR8" t="s">
        <v>29</v>
      </c>
      <c r="QGS8" t="s">
        <v>29</v>
      </c>
      <c r="QGT8" t="s">
        <v>29</v>
      </c>
      <c r="QGU8" t="s">
        <v>29</v>
      </c>
      <c r="QGV8" t="s">
        <v>29</v>
      </c>
      <c r="QGW8" t="s">
        <v>29</v>
      </c>
      <c r="QGX8" t="s">
        <v>29</v>
      </c>
      <c r="QGY8" t="s">
        <v>29</v>
      </c>
      <c r="QGZ8" t="s">
        <v>29</v>
      </c>
      <c r="QHA8" t="s">
        <v>29</v>
      </c>
      <c r="QHB8" t="s">
        <v>29</v>
      </c>
      <c r="QHC8" t="s">
        <v>29</v>
      </c>
      <c r="QHD8" t="s">
        <v>29</v>
      </c>
      <c r="QHE8" t="s">
        <v>29</v>
      </c>
      <c r="QHF8" t="s">
        <v>29</v>
      </c>
      <c r="QHG8" t="s">
        <v>29</v>
      </c>
      <c r="QHH8" t="s">
        <v>29</v>
      </c>
      <c r="QHI8" t="s">
        <v>29</v>
      </c>
      <c r="QHJ8" t="s">
        <v>29</v>
      </c>
      <c r="QHK8" t="s">
        <v>29</v>
      </c>
      <c r="QHL8" t="s">
        <v>29</v>
      </c>
      <c r="QHM8" t="s">
        <v>29</v>
      </c>
      <c r="QHN8" t="s">
        <v>29</v>
      </c>
      <c r="QHO8" t="s">
        <v>29</v>
      </c>
      <c r="QHP8" t="s">
        <v>29</v>
      </c>
      <c r="QHQ8" t="s">
        <v>29</v>
      </c>
      <c r="QHR8" t="s">
        <v>29</v>
      </c>
      <c r="QHS8" t="s">
        <v>29</v>
      </c>
      <c r="QHT8" t="s">
        <v>29</v>
      </c>
      <c r="QHU8" t="s">
        <v>29</v>
      </c>
      <c r="QHV8" t="s">
        <v>29</v>
      </c>
      <c r="QHW8" t="s">
        <v>29</v>
      </c>
      <c r="QHX8" t="s">
        <v>29</v>
      </c>
      <c r="QHY8" t="s">
        <v>29</v>
      </c>
      <c r="QHZ8" t="s">
        <v>29</v>
      </c>
      <c r="QIA8" t="s">
        <v>29</v>
      </c>
      <c r="QIB8" t="s">
        <v>29</v>
      </c>
      <c r="QIC8" t="s">
        <v>29</v>
      </c>
      <c r="QID8" t="s">
        <v>29</v>
      </c>
      <c r="QIE8" t="s">
        <v>29</v>
      </c>
      <c r="QIF8" t="s">
        <v>29</v>
      </c>
      <c r="QIG8" t="s">
        <v>29</v>
      </c>
      <c r="QIH8" t="s">
        <v>29</v>
      </c>
      <c r="QII8" t="s">
        <v>29</v>
      </c>
      <c r="QIJ8" t="s">
        <v>29</v>
      </c>
      <c r="QIK8" t="s">
        <v>29</v>
      </c>
      <c r="QIL8" t="s">
        <v>29</v>
      </c>
      <c r="QIM8" t="s">
        <v>29</v>
      </c>
      <c r="QIN8" t="s">
        <v>29</v>
      </c>
      <c r="QIO8" t="s">
        <v>29</v>
      </c>
      <c r="QIP8" t="s">
        <v>29</v>
      </c>
      <c r="QIQ8" t="s">
        <v>29</v>
      </c>
      <c r="QIR8" t="s">
        <v>29</v>
      </c>
      <c r="QIS8" t="s">
        <v>29</v>
      </c>
      <c r="QIT8" t="s">
        <v>29</v>
      </c>
      <c r="QIU8" t="s">
        <v>29</v>
      </c>
      <c r="QIV8" t="s">
        <v>29</v>
      </c>
      <c r="QIW8" t="s">
        <v>29</v>
      </c>
      <c r="QIX8" t="s">
        <v>29</v>
      </c>
      <c r="QIY8" t="s">
        <v>29</v>
      </c>
      <c r="QIZ8" t="s">
        <v>29</v>
      </c>
      <c r="QJA8" t="s">
        <v>29</v>
      </c>
      <c r="QJB8" t="s">
        <v>29</v>
      </c>
      <c r="QJC8" t="s">
        <v>29</v>
      </c>
      <c r="QJD8" t="s">
        <v>29</v>
      </c>
      <c r="QJE8" t="s">
        <v>29</v>
      </c>
      <c r="QJF8" t="s">
        <v>29</v>
      </c>
      <c r="QJG8" t="s">
        <v>29</v>
      </c>
      <c r="QJH8" t="s">
        <v>29</v>
      </c>
      <c r="QJI8" t="s">
        <v>29</v>
      </c>
      <c r="QJJ8" t="s">
        <v>29</v>
      </c>
      <c r="QJK8" t="s">
        <v>29</v>
      </c>
      <c r="QJL8" t="s">
        <v>29</v>
      </c>
      <c r="QJM8" t="s">
        <v>29</v>
      </c>
      <c r="QJN8" t="s">
        <v>29</v>
      </c>
      <c r="QJO8" t="s">
        <v>29</v>
      </c>
      <c r="QJP8" t="s">
        <v>29</v>
      </c>
      <c r="QJQ8" t="s">
        <v>29</v>
      </c>
      <c r="QJR8" t="s">
        <v>29</v>
      </c>
      <c r="QJS8" t="s">
        <v>29</v>
      </c>
      <c r="QJT8" t="s">
        <v>29</v>
      </c>
      <c r="QJU8" t="s">
        <v>29</v>
      </c>
      <c r="QJV8" t="s">
        <v>29</v>
      </c>
      <c r="QJW8" t="s">
        <v>29</v>
      </c>
      <c r="QJX8" t="s">
        <v>29</v>
      </c>
      <c r="QJY8" t="s">
        <v>29</v>
      </c>
      <c r="QJZ8" t="s">
        <v>29</v>
      </c>
      <c r="QKA8" t="s">
        <v>29</v>
      </c>
      <c r="QKB8" t="s">
        <v>29</v>
      </c>
      <c r="QKC8" t="s">
        <v>29</v>
      </c>
      <c r="QKD8" t="s">
        <v>29</v>
      </c>
      <c r="QKE8" t="s">
        <v>29</v>
      </c>
      <c r="QKF8" t="s">
        <v>29</v>
      </c>
      <c r="QKG8" t="s">
        <v>29</v>
      </c>
      <c r="QKH8" t="s">
        <v>29</v>
      </c>
      <c r="QKI8" t="s">
        <v>29</v>
      </c>
      <c r="QKJ8" t="s">
        <v>29</v>
      </c>
      <c r="QKK8" t="s">
        <v>29</v>
      </c>
      <c r="QKL8" t="s">
        <v>29</v>
      </c>
      <c r="QKM8" t="s">
        <v>29</v>
      </c>
      <c r="QKN8" t="s">
        <v>29</v>
      </c>
      <c r="QKO8" t="s">
        <v>29</v>
      </c>
      <c r="QKP8" t="s">
        <v>29</v>
      </c>
      <c r="QKQ8" t="s">
        <v>29</v>
      </c>
      <c r="QKR8" t="s">
        <v>29</v>
      </c>
      <c r="QKS8" t="s">
        <v>29</v>
      </c>
      <c r="QKT8" t="s">
        <v>29</v>
      </c>
      <c r="QKU8" t="s">
        <v>29</v>
      </c>
      <c r="QKV8" t="s">
        <v>29</v>
      </c>
      <c r="QKW8" t="s">
        <v>29</v>
      </c>
      <c r="QKX8" t="s">
        <v>29</v>
      </c>
      <c r="QKY8" t="s">
        <v>29</v>
      </c>
      <c r="QKZ8" t="s">
        <v>29</v>
      </c>
      <c r="QLA8" t="s">
        <v>29</v>
      </c>
      <c r="QLB8" t="s">
        <v>29</v>
      </c>
      <c r="QLC8" t="s">
        <v>29</v>
      </c>
      <c r="QLD8" t="s">
        <v>29</v>
      </c>
      <c r="QLE8" t="s">
        <v>29</v>
      </c>
      <c r="QLF8" t="s">
        <v>29</v>
      </c>
      <c r="QLG8" t="s">
        <v>29</v>
      </c>
      <c r="QLH8" t="s">
        <v>29</v>
      </c>
      <c r="QLI8" t="s">
        <v>29</v>
      </c>
      <c r="QLJ8" t="s">
        <v>29</v>
      </c>
      <c r="QLK8" t="s">
        <v>29</v>
      </c>
      <c r="QLL8" t="s">
        <v>29</v>
      </c>
      <c r="QLM8" t="s">
        <v>29</v>
      </c>
      <c r="QLN8" t="s">
        <v>29</v>
      </c>
      <c r="QLO8" t="s">
        <v>29</v>
      </c>
      <c r="QLP8" t="s">
        <v>29</v>
      </c>
      <c r="QLQ8" t="s">
        <v>29</v>
      </c>
      <c r="QLR8" t="s">
        <v>29</v>
      </c>
      <c r="QLS8" t="s">
        <v>29</v>
      </c>
      <c r="QLT8" t="s">
        <v>29</v>
      </c>
      <c r="QLU8" t="s">
        <v>29</v>
      </c>
      <c r="QLV8" t="s">
        <v>29</v>
      </c>
      <c r="QLW8" t="s">
        <v>29</v>
      </c>
      <c r="QLX8" t="s">
        <v>29</v>
      </c>
      <c r="QLY8" t="s">
        <v>29</v>
      </c>
      <c r="QLZ8" t="s">
        <v>29</v>
      </c>
      <c r="QMA8" t="s">
        <v>29</v>
      </c>
      <c r="QMB8" t="s">
        <v>29</v>
      </c>
      <c r="QMC8" t="s">
        <v>29</v>
      </c>
      <c r="QMD8" t="s">
        <v>29</v>
      </c>
      <c r="QME8" t="s">
        <v>29</v>
      </c>
      <c r="QMF8" t="s">
        <v>29</v>
      </c>
      <c r="QMG8" t="s">
        <v>29</v>
      </c>
      <c r="QMH8" t="s">
        <v>29</v>
      </c>
      <c r="QMI8" t="s">
        <v>29</v>
      </c>
      <c r="QMJ8" t="s">
        <v>29</v>
      </c>
      <c r="QMK8" t="s">
        <v>29</v>
      </c>
      <c r="QML8" t="s">
        <v>29</v>
      </c>
      <c r="QMM8" t="s">
        <v>29</v>
      </c>
      <c r="QMN8" t="s">
        <v>29</v>
      </c>
      <c r="QMO8" t="s">
        <v>29</v>
      </c>
      <c r="QMP8" t="s">
        <v>29</v>
      </c>
      <c r="QMQ8" t="s">
        <v>29</v>
      </c>
      <c r="QMR8" t="s">
        <v>29</v>
      </c>
      <c r="QMS8" t="s">
        <v>29</v>
      </c>
      <c r="QMT8" t="s">
        <v>29</v>
      </c>
      <c r="QMU8" t="s">
        <v>29</v>
      </c>
      <c r="QMV8" t="s">
        <v>29</v>
      </c>
      <c r="QMW8" t="s">
        <v>29</v>
      </c>
      <c r="QMX8" t="s">
        <v>29</v>
      </c>
      <c r="QMY8" t="s">
        <v>29</v>
      </c>
      <c r="QMZ8" t="s">
        <v>29</v>
      </c>
      <c r="QNA8" t="s">
        <v>29</v>
      </c>
      <c r="QNB8" t="s">
        <v>29</v>
      </c>
      <c r="QNC8" t="s">
        <v>29</v>
      </c>
      <c r="QND8" t="s">
        <v>29</v>
      </c>
      <c r="QNE8" t="s">
        <v>29</v>
      </c>
      <c r="QNF8" t="s">
        <v>29</v>
      </c>
      <c r="QNG8" t="s">
        <v>29</v>
      </c>
      <c r="QNH8" t="s">
        <v>29</v>
      </c>
      <c r="QNI8" t="s">
        <v>29</v>
      </c>
      <c r="QNJ8" t="s">
        <v>29</v>
      </c>
      <c r="QNK8" t="s">
        <v>29</v>
      </c>
      <c r="QNL8" t="s">
        <v>29</v>
      </c>
      <c r="QNM8" t="s">
        <v>29</v>
      </c>
      <c r="QNN8" t="s">
        <v>29</v>
      </c>
      <c r="QNO8" t="s">
        <v>29</v>
      </c>
      <c r="QNP8" t="s">
        <v>29</v>
      </c>
      <c r="QNQ8" t="s">
        <v>29</v>
      </c>
      <c r="QNR8" t="s">
        <v>29</v>
      </c>
      <c r="QNS8" t="s">
        <v>29</v>
      </c>
      <c r="QNT8" t="s">
        <v>29</v>
      </c>
      <c r="QNU8" t="s">
        <v>29</v>
      </c>
      <c r="QNV8" t="s">
        <v>29</v>
      </c>
      <c r="QNW8" t="s">
        <v>29</v>
      </c>
      <c r="QNX8" t="s">
        <v>29</v>
      </c>
      <c r="QNY8" t="s">
        <v>29</v>
      </c>
      <c r="QNZ8" t="s">
        <v>29</v>
      </c>
      <c r="QOA8" t="s">
        <v>29</v>
      </c>
      <c r="QOB8" t="s">
        <v>29</v>
      </c>
      <c r="QOC8" t="s">
        <v>29</v>
      </c>
      <c r="QOD8" t="s">
        <v>29</v>
      </c>
      <c r="QOE8" t="s">
        <v>29</v>
      </c>
      <c r="QOF8" t="s">
        <v>29</v>
      </c>
      <c r="QOG8" t="s">
        <v>29</v>
      </c>
      <c r="QOH8" t="s">
        <v>29</v>
      </c>
      <c r="QOI8" t="s">
        <v>29</v>
      </c>
      <c r="QOJ8" t="s">
        <v>29</v>
      </c>
      <c r="QOK8" t="s">
        <v>29</v>
      </c>
      <c r="QOL8" t="s">
        <v>29</v>
      </c>
      <c r="QOM8" t="s">
        <v>29</v>
      </c>
      <c r="QON8" t="s">
        <v>29</v>
      </c>
      <c r="QOO8" t="s">
        <v>29</v>
      </c>
      <c r="QOP8" t="s">
        <v>29</v>
      </c>
      <c r="QOQ8" t="s">
        <v>29</v>
      </c>
      <c r="QOR8" t="s">
        <v>29</v>
      </c>
      <c r="QOS8" t="s">
        <v>29</v>
      </c>
      <c r="QOT8" t="s">
        <v>29</v>
      </c>
      <c r="QOU8" t="s">
        <v>29</v>
      </c>
      <c r="QOV8" t="s">
        <v>29</v>
      </c>
      <c r="QOW8" t="s">
        <v>29</v>
      </c>
      <c r="QOX8" t="s">
        <v>29</v>
      </c>
      <c r="QOY8" t="s">
        <v>29</v>
      </c>
      <c r="QOZ8" t="s">
        <v>29</v>
      </c>
      <c r="QPA8" t="s">
        <v>29</v>
      </c>
      <c r="QPB8" t="s">
        <v>29</v>
      </c>
      <c r="QPC8" t="s">
        <v>29</v>
      </c>
      <c r="QPD8" t="s">
        <v>29</v>
      </c>
      <c r="QPE8" t="s">
        <v>29</v>
      </c>
      <c r="QPF8" t="s">
        <v>29</v>
      </c>
      <c r="QPG8" t="s">
        <v>29</v>
      </c>
      <c r="QPH8" t="s">
        <v>29</v>
      </c>
      <c r="QPI8" t="s">
        <v>29</v>
      </c>
      <c r="QPJ8" t="s">
        <v>29</v>
      </c>
      <c r="QPK8" t="s">
        <v>29</v>
      </c>
      <c r="QPL8" t="s">
        <v>29</v>
      </c>
      <c r="QPM8" t="s">
        <v>29</v>
      </c>
      <c r="QPN8" t="s">
        <v>29</v>
      </c>
      <c r="QPO8" t="s">
        <v>29</v>
      </c>
      <c r="QPP8" t="s">
        <v>29</v>
      </c>
      <c r="QPQ8" t="s">
        <v>29</v>
      </c>
      <c r="QPR8" t="s">
        <v>29</v>
      </c>
      <c r="QPS8" t="s">
        <v>29</v>
      </c>
      <c r="QPT8" t="s">
        <v>29</v>
      </c>
      <c r="QPU8" t="s">
        <v>29</v>
      </c>
      <c r="QPV8" t="s">
        <v>29</v>
      </c>
      <c r="QPW8" t="s">
        <v>29</v>
      </c>
      <c r="QPX8" t="s">
        <v>29</v>
      </c>
      <c r="QPY8" t="s">
        <v>29</v>
      </c>
      <c r="QPZ8" t="s">
        <v>29</v>
      </c>
      <c r="QQA8" t="s">
        <v>29</v>
      </c>
      <c r="QQB8" t="s">
        <v>29</v>
      </c>
      <c r="QQC8" t="s">
        <v>29</v>
      </c>
      <c r="QQD8" t="s">
        <v>29</v>
      </c>
      <c r="QQE8" t="s">
        <v>29</v>
      </c>
      <c r="QQF8" t="s">
        <v>29</v>
      </c>
      <c r="QQG8" t="s">
        <v>29</v>
      </c>
      <c r="QQH8" t="s">
        <v>29</v>
      </c>
      <c r="QQI8" t="s">
        <v>29</v>
      </c>
      <c r="QQJ8" t="s">
        <v>29</v>
      </c>
      <c r="QQK8" t="s">
        <v>29</v>
      </c>
      <c r="QQL8" t="s">
        <v>29</v>
      </c>
      <c r="QQM8" t="s">
        <v>29</v>
      </c>
      <c r="QQN8" t="s">
        <v>29</v>
      </c>
      <c r="QQO8" t="s">
        <v>29</v>
      </c>
      <c r="QQP8" t="s">
        <v>29</v>
      </c>
      <c r="QQQ8" t="s">
        <v>29</v>
      </c>
      <c r="QQR8" t="s">
        <v>29</v>
      </c>
      <c r="QQS8" t="s">
        <v>29</v>
      </c>
      <c r="QQT8" t="s">
        <v>29</v>
      </c>
      <c r="QQU8" t="s">
        <v>29</v>
      </c>
      <c r="QQV8" t="s">
        <v>29</v>
      </c>
      <c r="QQW8" t="s">
        <v>29</v>
      </c>
      <c r="QQX8" t="s">
        <v>29</v>
      </c>
      <c r="QQY8" t="s">
        <v>29</v>
      </c>
      <c r="QQZ8" t="s">
        <v>29</v>
      </c>
      <c r="QRA8" t="s">
        <v>29</v>
      </c>
      <c r="QRB8" t="s">
        <v>29</v>
      </c>
      <c r="QRC8" t="s">
        <v>29</v>
      </c>
      <c r="QRD8" t="s">
        <v>29</v>
      </c>
      <c r="QRE8" t="s">
        <v>29</v>
      </c>
      <c r="QRF8" t="s">
        <v>29</v>
      </c>
      <c r="QRG8" t="s">
        <v>29</v>
      </c>
      <c r="QRH8" t="s">
        <v>29</v>
      </c>
      <c r="QRI8" t="s">
        <v>29</v>
      </c>
      <c r="QRJ8" t="s">
        <v>29</v>
      </c>
      <c r="QRK8" t="s">
        <v>29</v>
      </c>
      <c r="QRL8" t="s">
        <v>29</v>
      </c>
      <c r="QRM8" t="s">
        <v>29</v>
      </c>
      <c r="QRN8" t="s">
        <v>29</v>
      </c>
      <c r="QRO8" t="s">
        <v>29</v>
      </c>
      <c r="QRP8" t="s">
        <v>29</v>
      </c>
      <c r="QRQ8" t="s">
        <v>29</v>
      </c>
      <c r="QRR8" t="s">
        <v>29</v>
      </c>
      <c r="QRS8" t="s">
        <v>29</v>
      </c>
      <c r="QRT8" t="s">
        <v>29</v>
      </c>
      <c r="QRU8" t="s">
        <v>29</v>
      </c>
      <c r="QRV8" t="s">
        <v>29</v>
      </c>
      <c r="QRW8" t="s">
        <v>29</v>
      </c>
      <c r="QRX8" t="s">
        <v>29</v>
      </c>
      <c r="QRY8" t="s">
        <v>29</v>
      </c>
      <c r="QRZ8" t="s">
        <v>29</v>
      </c>
      <c r="QSA8" t="s">
        <v>29</v>
      </c>
      <c r="QSB8" t="s">
        <v>29</v>
      </c>
      <c r="QSC8" t="s">
        <v>29</v>
      </c>
      <c r="QSD8" t="s">
        <v>29</v>
      </c>
      <c r="QSE8" t="s">
        <v>29</v>
      </c>
      <c r="QSF8" t="s">
        <v>29</v>
      </c>
      <c r="QSG8" t="s">
        <v>29</v>
      </c>
      <c r="QSH8" t="s">
        <v>29</v>
      </c>
      <c r="QSI8" t="s">
        <v>29</v>
      </c>
      <c r="QSJ8" t="s">
        <v>29</v>
      </c>
      <c r="QSK8" t="s">
        <v>29</v>
      </c>
      <c r="QSL8" t="s">
        <v>29</v>
      </c>
      <c r="QSM8" t="s">
        <v>29</v>
      </c>
      <c r="QSN8" t="s">
        <v>29</v>
      </c>
      <c r="QSO8" t="s">
        <v>29</v>
      </c>
      <c r="QSP8" t="s">
        <v>29</v>
      </c>
      <c r="QSQ8" t="s">
        <v>29</v>
      </c>
      <c r="QSR8" t="s">
        <v>29</v>
      </c>
      <c r="QSS8" t="s">
        <v>29</v>
      </c>
      <c r="QST8" t="s">
        <v>29</v>
      </c>
      <c r="QSU8" t="s">
        <v>29</v>
      </c>
      <c r="QSV8" t="s">
        <v>29</v>
      </c>
      <c r="QSW8" t="s">
        <v>29</v>
      </c>
      <c r="QSX8" t="s">
        <v>29</v>
      </c>
      <c r="QSY8" t="s">
        <v>29</v>
      </c>
      <c r="QSZ8" t="s">
        <v>29</v>
      </c>
      <c r="QTA8" t="s">
        <v>29</v>
      </c>
      <c r="QTB8" t="s">
        <v>29</v>
      </c>
      <c r="QTC8" t="s">
        <v>29</v>
      </c>
      <c r="QTD8" t="s">
        <v>29</v>
      </c>
      <c r="QTE8" t="s">
        <v>29</v>
      </c>
      <c r="QTF8" t="s">
        <v>29</v>
      </c>
      <c r="QTG8" t="s">
        <v>29</v>
      </c>
      <c r="QTH8" t="s">
        <v>29</v>
      </c>
      <c r="QTI8" t="s">
        <v>29</v>
      </c>
      <c r="QTJ8" t="s">
        <v>29</v>
      </c>
      <c r="QTK8" t="s">
        <v>29</v>
      </c>
      <c r="QTL8" t="s">
        <v>29</v>
      </c>
      <c r="QTM8" t="s">
        <v>29</v>
      </c>
      <c r="QTN8" t="s">
        <v>29</v>
      </c>
      <c r="QTO8" t="s">
        <v>29</v>
      </c>
      <c r="QTP8" t="s">
        <v>29</v>
      </c>
      <c r="QTQ8" t="s">
        <v>29</v>
      </c>
      <c r="QTR8" t="s">
        <v>29</v>
      </c>
      <c r="QTS8" t="s">
        <v>29</v>
      </c>
      <c r="QTT8" t="s">
        <v>29</v>
      </c>
      <c r="QTU8" t="s">
        <v>29</v>
      </c>
      <c r="QTV8" t="s">
        <v>29</v>
      </c>
      <c r="QTW8" t="s">
        <v>29</v>
      </c>
      <c r="QTX8" t="s">
        <v>29</v>
      </c>
      <c r="QTY8" t="s">
        <v>29</v>
      </c>
      <c r="QTZ8" t="s">
        <v>29</v>
      </c>
      <c r="QUA8" t="s">
        <v>29</v>
      </c>
      <c r="QUB8" t="s">
        <v>29</v>
      </c>
      <c r="QUC8" t="s">
        <v>29</v>
      </c>
      <c r="QUD8" t="s">
        <v>29</v>
      </c>
      <c r="QUE8" t="s">
        <v>29</v>
      </c>
      <c r="QUF8" t="s">
        <v>29</v>
      </c>
      <c r="QUG8" t="s">
        <v>29</v>
      </c>
      <c r="QUH8" t="s">
        <v>29</v>
      </c>
      <c r="QUI8" t="s">
        <v>29</v>
      </c>
      <c r="QUJ8" t="s">
        <v>29</v>
      </c>
      <c r="QUK8" t="s">
        <v>29</v>
      </c>
      <c r="QUL8" t="s">
        <v>29</v>
      </c>
      <c r="QUM8" t="s">
        <v>29</v>
      </c>
      <c r="QUN8" t="s">
        <v>29</v>
      </c>
      <c r="QUO8" t="s">
        <v>29</v>
      </c>
      <c r="QUP8" t="s">
        <v>29</v>
      </c>
      <c r="QUQ8" t="s">
        <v>29</v>
      </c>
      <c r="QUR8" t="s">
        <v>29</v>
      </c>
      <c r="QUS8" t="s">
        <v>29</v>
      </c>
      <c r="QUT8" t="s">
        <v>29</v>
      </c>
      <c r="QUU8" t="s">
        <v>29</v>
      </c>
      <c r="QUV8" t="s">
        <v>29</v>
      </c>
      <c r="QUW8" t="s">
        <v>29</v>
      </c>
      <c r="QUX8" t="s">
        <v>29</v>
      </c>
      <c r="QUY8" t="s">
        <v>29</v>
      </c>
      <c r="QUZ8" t="s">
        <v>29</v>
      </c>
      <c r="QVA8" t="s">
        <v>29</v>
      </c>
      <c r="QVB8" t="s">
        <v>29</v>
      </c>
      <c r="QVC8" t="s">
        <v>29</v>
      </c>
      <c r="QVD8" t="s">
        <v>29</v>
      </c>
      <c r="QVE8" t="s">
        <v>29</v>
      </c>
      <c r="QVF8" t="s">
        <v>29</v>
      </c>
      <c r="QVG8" t="s">
        <v>29</v>
      </c>
      <c r="QVH8" t="s">
        <v>29</v>
      </c>
      <c r="QVI8" t="s">
        <v>29</v>
      </c>
      <c r="QVJ8" t="s">
        <v>29</v>
      </c>
      <c r="QVK8" t="s">
        <v>29</v>
      </c>
      <c r="QVL8" t="s">
        <v>29</v>
      </c>
      <c r="QVM8" t="s">
        <v>29</v>
      </c>
      <c r="QVN8" t="s">
        <v>29</v>
      </c>
      <c r="QVO8" t="s">
        <v>29</v>
      </c>
      <c r="QVP8" t="s">
        <v>29</v>
      </c>
      <c r="QVQ8" t="s">
        <v>29</v>
      </c>
      <c r="QVR8" t="s">
        <v>29</v>
      </c>
      <c r="QVS8" t="s">
        <v>29</v>
      </c>
      <c r="QVT8" t="s">
        <v>29</v>
      </c>
      <c r="QVU8" t="s">
        <v>29</v>
      </c>
      <c r="QVV8" t="s">
        <v>29</v>
      </c>
      <c r="QVW8" t="s">
        <v>29</v>
      </c>
      <c r="QVX8" t="s">
        <v>29</v>
      </c>
      <c r="QVY8" t="s">
        <v>29</v>
      </c>
      <c r="QVZ8" t="s">
        <v>29</v>
      </c>
      <c r="QWA8" t="s">
        <v>29</v>
      </c>
      <c r="QWB8" t="s">
        <v>29</v>
      </c>
      <c r="QWC8" t="s">
        <v>29</v>
      </c>
      <c r="QWD8" t="s">
        <v>29</v>
      </c>
      <c r="QWE8" t="s">
        <v>29</v>
      </c>
      <c r="QWF8" t="s">
        <v>29</v>
      </c>
      <c r="QWG8" t="s">
        <v>29</v>
      </c>
      <c r="QWH8" t="s">
        <v>29</v>
      </c>
      <c r="QWI8" t="s">
        <v>29</v>
      </c>
      <c r="QWJ8" t="s">
        <v>29</v>
      </c>
      <c r="QWK8" t="s">
        <v>29</v>
      </c>
      <c r="QWL8" t="s">
        <v>29</v>
      </c>
      <c r="QWM8" t="s">
        <v>29</v>
      </c>
      <c r="QWN8" t="s">
        <v>29</v>
      </c>
      <c r="QWO8" t="s">
        <v>29</v>
      </c>
      <c r="QWP8" t="s">
        <v>29</v>
      </c>
      <c r="QWQ8" t="s">
        <v>29</v>
      </c>
      <c r="QWR8" t="s">
        <v>29</v>
      </c>
      <c r="QWS8" t="s">
        <v>29</v>
      </c>
      <c r="QWT8" t="s">
        <v>29</v>
      </c>
      <c r="QWU8" t="s">
        <v>29</v>
      </c>
      <c r="QWV8" t="s">
        <v>29</v>
      </c>
      <c r="QWW8" t="s">
        <v>29</v>
      </c>
      <c r="QWX8" t="s">
        <v>29</v>
      </c>
      <c r="QWY8" t="s">
        <v>29</v>
      </c>
      <c r="QWZ8" t="s">
        <v>29</v>
      </c>
      <c r="QXA8" t="s">
        <v>29</v>
      </c>
      <c r="QXB8" t="s">
        <v>29</v>
      </c>
      <c r="QXC8" t="s">
        <v>29</v>
      </c>
      <c r="QXD8" t="s">
        <v>29</v>
      </c>
      <c r="QXE8" t="s">
        <v>29</v>
      </c>
      <c r="QXF8" t="s">
        <v>29</v>
      </c>
      <c r="QXG8" t="s">
        <v>29</v>
      </c>
      <c r="QXH8" t="s">
        <v>29</v>
      </c>
      <c r="QXI8" t="s">
        <v>29</v>
      </c>
      <c r="QXJ8" t="s">
        <v>29</v>
      </c>
      <c r="QXK8" t="s">
        <v>29</v>
      </c>
      <c r="QXL8" t="s">
        <v>29</v>
      </c>
      <c r="QXM8" t="s">
        <v>29</v>
      </c>
      <c r="QXN8" t="s">
        <v>29</v>
      </c>
      <c r="QXO8" t="s">
        <v>29</v>
      </c>
      <c r="QXP8" t="s">
        <v>29</v>
      </c>
      <c r="QXQ8" t="s">
        <v>29</v>
      </c>
      <c r="QXR8" t="s">
        <v>29</v>
      </c>
      <c r="QXS8" t="s">
        <v>29</v>
      </c>
      <c r="QXT8" t="s">
        <v>29</v>
      </c>
      <c r="QXU8" t="s">
        <v>29</v>
      </c>
      <c r="QXV8" t="s">
        <v>29</v>
      </c>
      <c r="QXW8" t="s">
        <v>29</v>
      </c>
      <c r="QXX8" t="s">
        <v>29</v>
      </c>
      <c r="QXY8" t="s">
        <v>29</v>
      </c>
      <c r="QXZ8" t="s">
        <v>29</v>
      </c>
      <c r="QYA8" t="s">
        <v>29</v>
      </c>
      <c r="QYB8" t="s">
        <v>29</v>
      </c>
      <c r="QYC8" t="s">
        <v>29</v>
      </c>
      <c r="QYD8" t="s">
        <v>29</v>
      </c>
      <c r="QYE8" t="s">
        <v>29</v>
      </c>
      <c r="QYF8" t="s">
        <v>29</v>
      </c>
      <c r="QYG8" t="s">
        <v>29</v>
      </c>
      <c r="QYH8" t="s">
        <v>29</v>
      </c>
      <c r="QYI8" t="s">
        <v>29</v>
      </c>
      <c r="QYJ8" t="s">
        <v>29</v>
      </c>
      <c r="QYK8" t="s">
        <v>29</v>
      </c>
      <c r="QYL8" t="s">
        <v>29</v>
      </c>
      <c r="QYM8" t="s">
        <v>29</v>
      </c>
      <c r="QYN8" t="s">
        <v>29</v>
      </c>
      <c r="QYO8" t="s">
        <v>29</v>
      </c>
      <c r="QYP8" t="s">
        <v>29</v>
      </c>
      <c r="QYQ8" t="s">
        <v>29</v>
      </c>
      <c r="QYR8" t="s">
        <v>29</v>
      </c>
      <c r="QYS8" t="s">
        <v>29</v>
      </c>
      <c r="QYT8" t="s">
        <v>29</v>
      </c>
      <c r="QYU8" t="s">
        <v>29</v>
      </c>
      <c r="QYV8" t="s">
        <v>29</v>
      </c>
      <c r="QYW8" t="s">
        <v>29</v>
      </c>
      <c r="QYX8" t="s">
        <v>29</v>
      </c>
      <c r="QYY8" t="s">
        <v>29</v>
      </c>
      <c r="QYZ8" t="s">
        <v>29</v>
      </c>
      <c r="QZA8" t="s">
        <v>29</v>
      </c>
      <c r="QZB8" t="s">
        <v>29</v>
      </c>
      <c r="QZC8" t="s">
        <v>29</v>
      </c>
      <c r="QZD8" t="s">
        <v>29</v>
      </c>
      <c r="QZE8" t="s">
        <v>29</v>
      </c>
      <c r="QZF8" t="s">
        <v>29</v>
      </c>
      <c r="QZG8" t="s">
        <v>29</v>
      </c>
      <c r="QZH8" t="s">
        <v>29</v>
      </c>
      <c r="QZI8" t="s">
        <v>29</v>
      </c>
      <c r="QZJ8" t="s">
        <v>29</v>
      </c>
      <c r="QZK8" t="s">
        <v>29</v>
      </c>
      <c r="QZL8" t="s">
        <v>29</v>
      </c>
      <c r="QZM8" t="s">
        <v>29</v>
      </c>
      <c r="QZN8" t="s">
        <v>29</v>
      </c>
      <c r="QZO8" t="s">
        <v>29</v>
      </c>
      <c r="QZP8" t="s">
        <v>29</v>
      </c>
      <c r="QZQ8" t="s">
        <v>29</v>
      </c>
      <c r="QZR8" t="s">
        <v>29</v>
      </c>
      <c r="QZS8" t="s">
        <v>29</v>
      </c>
      <c r="QZT8" t="s">
        <v>29</v>
      </c>
      <c r="QZU8" t="s">
        <v>29</v>
      </c>
      <c r="QZV8" t="s">
        <v>29</v>
      </c>
      <c r="QZW8" t="s">
        <v>29</v>
      </c>
      <c r="QZX8" t="s">
        <v>29</v>
      </c>
      <c r="QZY8" t="s">
        <v>29</v>
      </c>
      <c r="QZZ8" t="s">
        <v>29</v>
      </c>
      <c r="RAA8" t="s">
        <v>29</v>
      </c>
      <c r="RAB8" t="s">
        <v>29</v>
      </c>
      <c r="RAC8" t="s">
        <v>29</v>
      </c>
      <c r="RAD8" t="s">
        <v>29</v>
      </c>
      <c r="RAE8" t="s">
        <v>29</v>
      </c>
      <c r="RAF8" t="s">
        <v>29</v>
      </c>
      <c r="RAG8" t="s">
        <v>29</v>
      </c>
      <c r="RAH8" t="s">
        <v>29</v>
      </c>
      <c r="RAI8" t="s">
        <v>29</v>
      </c>
      <c r="RAJ8" t="s">
        <v>29</v>
      </c>
      <c r="RAK8" t="s">
        <v>29</v>
      </c>
      <c r="RAL8" t="s">
        <v>29</v>
      </c>
      <c r="RAM8" t="s">
        <v>29</v>
      </c>
      <c r="RAN8" t="s">
        <v>29</v>
      </c>
      <c r="RAO8" t="s">
        <v>29</v>
      </c>
      <c r="RAP8" t="s">
        <v>29</v>
      </c>
      <c r="RAQ8" t="s">
        <v>29</v>
      </c>
      <c r="RAR8" t="s">
        <v>29</v>
      </c>
      <c r="RAS8" t="s">
        <v>29</v>
      </c>
      <c r="RAT8" t="s">
        <v>29</v>
      </c>
      <c r="RAU8" t="s">
        <v>29</v>
      </c>
      <c r="RAV8" t="s">
        <v>29</v>
      </c>
      <c r="RAW8" t="s">
        <v>29</v>
      </c>
      <c r="RAX8" t="s">
        <v>29</v>
      </c>
      <c r="RAY8" t="s">
        <v>29</v>
      </c>
      <c r="RAZ8" t="s">
        <v>29</v>
      </c>
      <c r="RBA8" t="s">
        <v>29</v>
      </c>
      <c r="RBB8" t="s">
        <v>29</v>
      </c>
      <c r="RBC8" t="s">
        <v>29</v>
      </c>
      <c r="RBD8" t="s">
        <v>29</v>
      </c>
      <c r="RBE8" t="s">
        <v>29</v>
      </c>
      <c r="RBF8" t="s">
        <v>29</v>
      </c>
      <c r="RBG8" t="s">
        <v>29</v>
      </c>
      <c r="RBH8" t="s">
        <v>29</v>
      </c>
      <c r="RBI8" t="s">
        <v>29</v>
      </c>
      <c r="RBJ8" t="s">
        <v>29</v>
      </c>
      <c r="RBK8" t="s">
        <v>29</v>
      </c>
      <c r="RBL8" t="s">
        <v>29</v>
      </c>
      <c r="RBM8" t="s">
        <v>29</v>
      </c>
      <c r="RBN8" t="s">
        <v>29</v>
      </c>
      <c r="RBO8" t="s">
        <v>29</v>
      </c>
      <c r="RBP8" t="s">
        <v>29</v>
      </c>
      <c r="RBQ8" t="s">
        <v>29</v>
      </c>
      <c r="RBR8" t="s">
        <v>29</v>
      </c>
      <c r="RBS8" t="s">
        <v>29</v>
      </c>
      <c r="RBT8" t="s">
        <v>29</v>
      </c>
      <c r="RBU8" t="s">
        <v>29</v>
      </c>
      <c r="RBV8" t="s">
        <v>29</v>
      </c>
      <c r="RBW8" t="s">
        <v>29</v>
      </c>
      <c r="RBX8" t="s">
        <v>29</v>
      </c>
      <c r="RBY8" t="s">
        <v>29</v>
      </c>
      <c r="RBZ8" t="s">
        <v>29</v>
      </c>
      <c r="RCA8" t="s">
        <v>29</v>
      </c>
      <c r="RCB8" t="s">
        <v>29</v>
      </c>
      <c r="RCC8" t="s">
        <v>29</v>
      </c>
      <c r="RCD8" t="s">
        <v>29</v>
      </c>
      <c r="RCE8" t="s">
        <v>29</v>
      </c>
      <c r="RCF8" t="s">
        <v>29</v>
      </c>
      <c r="RCG8" t="s">
        <v>29</v>
      </c>
      <c r="RCH8" t="s">
        <v>29</v>
      </c>
      <c r="RCI8" t="s">
        <v>29</v>
      </c>
      <c r="RCJ8" t="s">
        <v>29</v>
      </c>
      <c r="RCK8" t="s">
        <v>29</v>
      </c>
      <c r="RCL8" t="s">
        <v>29</v>
      </c>
      <c r="RCM8" t="s">
        <v>29</v>
      </c>
      <c r="RCN8" t="s">
        <v>29</v>
      </c>
      <c r="RCO8" t="s">
        <v>29</v>
      </c>
      <c r="RCP8" t="s">
        <v>29</v>
      </c>
      <c r="RCQ8" t="s">
        <v>29</v>
      </c>
      <c r="RCR8" t="s">
        <v>29</v>
      </c>
      <c r="RCS8" t="s">
        <v>29</v>
      </c>
      <c r="RCT8" t="s">
        <v>29</v>
      </c>
      <c r="RCU8" t="s">
        <v>29</v>
      </c>
      <c r="RCV8" t="s">
        <v>29</v>
      </c>
      <c r="RCW8" t="s">
        <v>29</v>
      </c>
      <c r="RCX8" t="s">
        <v>29</v>
      </c>
      <c r="RCY8" t="s">
        <v>29</v>
      </c>
      <c r="RCZ8" t="s">
        <v>29</v>
      </c>
      <c r="RDA8" t="s">
        <v>29</v>
      </c>
      <c r="RDB8" t="s">
        <v>29</v>
      </c>
      <c r="RDC8" t="s">
        <v>29</v>
      </c>
      <c r="RDD8" t="s">
        <v>29</v>
      </c>
      <c r="RDE8" t="s">
        <v>29</v>
      </c>
      <c r="RDF8" t="s">
        <v>29</v>
      </c>
      <c r="RDG8" t="s">
        <v>29</v>
      </c>
      <c r="RDH8" t="s">
        <v>29</v>
      </c>
      <c r="RDI8" t="s">
        <v>29</v>
      </c>
      <c r="RDJ8" t="s">
        <v>29</v>
      </c>
      <c r="RDK8" t="s">
        <v>29</v>
      </c>
      <c r="RDL8" t="s">
        <v>29</v>
      </c>
      <c r="RDM8" t="s">
        <v>29</v>
      </c>
      <c r="RDN8" t="s">
        <v>29</v>
      </c>
      <c r="RDO8" t="s">
        <v>29</v>
      </c>
      <c r="RDP8" t="s">
        <v>29</v>
      </c>
      <c r="RDQ8" t="s">
        <v>29</v>
      </c>
      <c r="RDR8" t="s">
        <v>29</v>
      </c>
      <c r="RDS8" t="s">
        <v>29</v>
      </c>
      <c r="RDT8" t="s">
        <v>29</v>
      </c>
      <c r="RDU8" t="s">
        <v>29</v>
      </c>
      <c r="RDV8" t="s">
        <v>29</v>
      </c>
      <c r="RDW8" t="s">
        <v>29</v>
      </c>
      <c r="RDX8" t="s">
        <v>29</v>
      </c>
      <c r="RDY8" t="s">
        <v>29</v>
      </c>
      <c r="RDZ8" t="s">
        <v>29</v>
      </c>
      <c r="REA8" t="s">
        <v>29</v>
      </c>
      <c r="REB8" t="s">
        <v>29</v>
      </c>
      <c r="REC8" t="s">
        <v>29</v>
      </c>
      <c r="RED8" t="s">
        <v>29</v>
      </c>
      <c r="REE8" t="s">
        <v>29</v>
      </c>
      <c r="REF8" t="s">
        <v>29</v>
      </c>
      <c r="REG8" t="s">
        <v>29</v>
      </c>
      <c r="REH8" t="s">
        <v>29</v>
      </c>
      <c r="REI8" t="s">
        <v>29</v>
      </c>
      <c r="REJ8" t="s">
        <v>29</v>
      </c>
      <c r="REK8" t="s">
        <v>29</v>
      </c>
      <c r="REL8" t="s">
        <v>29</v>
      </c>
      <c r="REM8" t="s">
        <v>29</v>
      </c>
      <c r="REN8" t="s">
        <v>29</v>
      </c>
      <c r="REO8" t="s">
        <v>29</v>
      </c>
      <c r="REP8" t="s">
        <v>29</v>
      </c>
      <c r="REQ8" t="s">
        <v>29</v>
      </c>
      <c r="RER8" t="s">
        <v>29</v>
      </c>
      <c r="RES8" t="s">
        <v>29</v>
      </c>
      <c r="RET8" t="s">
        <v>29</v>
      </c>
      <c r="REU8" t="s">
        <v>29</v>
      </c>
      <c r="REV8" t="s">
        <v>29</v>
      </c>
      <c r="REW8" t="s">
        <v>29</v>
      </c>
      <c r="REX8" t="s">
        <v>29</v>
      </c>
      <c r="REY8" t="s">
        <v>29</v>
      </c>
      <c r="REZ8" t="s">
        <v>29</v>
      </c>
      <c r="RFA8" t="s">
        <v>29</v>
      </c>
      <c r="RFB8" t="s">
        <v>29</v>
      </c>
      <c r="RFC8" t="s">
        <v>29</v>
      </c>
      <c r="RFD8" t="s">
        <v>29</v>
      </c>
      <c r="RFE8" t="s">
        <v>29</v>
      </c>
      <c r="RFF8" t="s">
        <v>29</v>
      </c>
      <c r="RFG8" t="s">
        <v>29</v>
      </c>
      <c r="RFH8" t="s">
        <v>29</v>
      </c>
      <c r="RFI8" t="s">
        <v>29</v>
      </c>
      <c r="RFJ8" t="s">
        <v>29</v>
      </c>
      <c r="RFK8" t="s">
        <v>29</v>
      </c>
      <c r="RFL8" t="s">
        <v>29</v>
      </c>
      <c r="RFM8" t="s">
        <v>29</v>
      </c>
      <c r="RFN8" t="s">
        <v>29</v>
      </c>
      <c r="RFO8" t="s">
        <v>29</v>
      </c>
      <c r="RFP8" t="s">
        <v>29</v>
      </c>
      <c r="RFQ8" t="s">
        <v>29</v>
      </c>
      <c r="RFR8" t="s">
        <v>29</v>
      </c>
      <c r="RFS8" t="s">
        <v>29</v>
      </c>
      <c r="RFT8" t="s">
        <v>29</v>
      </c>
      <c r="RFU8" t="s">
        <v>29</v>
      </c>
      <c r="RFV8" t="s">
        <v>29</v>
      </c>
      <c r="RFW8" t="s">
        <v>29</v>
      </c>
      <c r="RFX8" t="s">
        <v>29</v>
      </c>
      <c r="RFY8" t="s">
        <v>29</v>
      </c>
      <c r="RFZ8" t="s">
        <v>29</v>
      </c>
      <c r="RGA8" t="s">
        <v>29</v>
      </c>
      <c r="RGB8" t="s">
        <v>29</v>
      </c>
      <c r="RGC8" t="s">
        <v>29</v>
      </c>
      <c r="RGD8" t="s">
        <v>29</v>
      </c>
      <c r="RGE8" t="s">
        <v>29</v>
      </c>
      <c r="RGF8" t="s">
        <v>29</v>
      </c>
      <c r="RGG8" t="s">
        <v>29</v>
      </c>
      <c r="RGH8" t="s">
        <v>29</v>
      </c>
      <c r="RGI8" t="s">
        <v>29</v>
      </c>
      <c r="RGJ8" t="s">
        <v>29</v>
      </c>
      <c r="RGK8" t="s">
        <v>29</v>
      </c>
      <c r="RGL8" t="s">
        <v>29</v>
      </c>
      <c r="RGM8" t="s">
        <v>29</v>
      </c>
      <c r="RGN8" t="s">
        <v>29</v>
      </c>
      <c r="RGO8" t="s">
        <v>29</v>
      </c>
      <c r="RGP8" t="s">
        <v>29</v>
      </c>
      <c r="RGQ8" t="s">
        <v>29</v>
      </c>
      <c r="RGR8" t="s">
        <v>29</v>
      </c>
      <c r="RGS8" t="s">
        <v>29</v>
      </c>
      <c r="RGT8" t="s">
        <v>29</v>
      </c>
      <c r="RGU8" t="s">
        <v>29</v>
      </c>
      <c r="RGV8" t="s">
        <v>29</v>
      </c>
      <c r="RGW8" t="s">
        <v>29</v>
      </c>
      <c r="RGX8" t="s">
        <v>29</v>
      </c>
      <c r="RGY8" t="s">
        <v>29</v>
      </c>
      <c r="RGZ8" t="s">
        <v>29</v>
      </c>
      <c r="RHA8" t="s">
        <v>29</v>
      </c>
      <c r="RHB8" t="s">
        <v>29</v>
      </c>
      <c r="RHC8" t="s">
        <v>29</v>
      </c>
      <c r="RHD8" t="s">
        <v>29</v>
      </c>
      <c r="RHE8" t="s">
        <v>29</v>
      </c>
      <c r="RHF8" t="s">
        <v>29</v>
      </c>
      <c r="RHG8" t="s">
        <v>29</v>
      </c>
      <c r="RHH8" t="s">
        <v>29</v>
      </c>
      <c r="RHI8" t="s">
        <v>29</v>
      </c>
      <c r="RHJ8" t="s">
        <v>29</v>
      </c>
      <c r="RHK8" t="s">
        <v>29</v>
      </c>
      <c r="RHL8" t="s">
        <v>29</v>
      </c>
      <c r="RHM8" t="s">
        <v>29</v>
      </c>
      <c r="RHN8" t="s">
        <v>29</v>
      </c>
      <c r="RHO8" t="s">
        <v>29</v>
      </c>
      <c r="RHP8" t="s">
        <v>29</v>
      </c>
      <c r="RHQ8" t="s">
        <v>29</v>
      </c>
      <c r="RHR8" t="s">
        <v>29</v>
      </c>
      <c r="RHS8" t="s">
        <v>29</v>
      </c>
      <c r="RHT8" t="s">
        <v>29</v>
      </c>
      <c r="RHU8" t="s">
        <v>29</v>
      </c>
      <c r="RHV8" t="s">
        <v>29</v>
      </c>
      <c r="RHW8" t="s">
        <v>29</v>
      </c>
      <c r="RHX8" t="s">
        <v>29</v>
      </c>
      <c r="RHY8" t="s">
        <v>29</v>
      </c>
      <c r="RHZ8" t="s">
        <v>29</v>
      </c>
      <c r="RIA8" t="s">
        <v>29</v>
      </c>
      <c r="RIB8" t="s">
        <v>29</v>
      </c>
      <c r="RIC8" t="s">
        <v>29</v>
      </c>
      <c r="RID8" t="s">
        <v>29</v>
      </c>
      <c r="RIE8" t="s">
        <v>29</v>
      </c>
      <c r="RIF8" t="s">
        <v>29</v>
      </c>
      <c r="RIG8" t="s">
        <v>29</v>
      </c>
      <c r="RIH8" t="s">
        <v>29</v>
      </c>
      <c r="RII8" t="s">
        <v>29</v>
      </c>
      <c r="RIJ8" t="s">
        <v>29</v>
      </c>
      <c r="RIK8" t="s">
        <v>29</v>
      </c>
      <c r="RIL8" t="s">
        <v>29</v>
      </c>
      <c r="RIM8" t="s">
        <v>29</v>
      </c>
      <c r="RIN8" t="s">
        <v>29</v>
      </c>
      <c r="RIO8" t="s">
        <v>29</v>
      </c>
      <c r="RIP8" t="s">
        <v>29</v>
      </c>
      <c r="RIQ8" t="s">
        <v>29</v>
      </c>
      <c r="RIR8" t="s">
        <v>29</v>
      </c>
      <c r="RIS8" t="s">
        <v>29</v>
      </c>
      <c r="RIT8" t="s">
        <v>29</v>
      </c>
      <c r="RIU8" t="s">
        <v>29</v>
      </c>
      <c r="RIV8" t="s">
        <v>29</v>
      </c>
      <c r="RIW8" t="s">
        <v>29</v>
      </c>
      <c r="RIX8" t="s">
        <v>29</v>
      </c>
      <c r="RIY8" t="s">
        <v>29</v>
      </c>
      <c r="RIZ8" t="s">
        <v>29</v>
      </c>
      <c r="RJA8" t="s">
        <v>29</v>
      </c>
      <c r="RJB8" t="s">
        <v>29</v>
      </c>
      <c r="RJC8" t="s">
        <v>29</v>
      </c>
      <c r="RJD8" t="s">
        <v>29</v>
      </c>
      <c r="RJE8" t="s">
        <v>29</v>
      </c>
      <c r="RJF8" t="s">
        <v>29</v>
      </c>
      <c r="RJG8" t="s">
        <v>29</v>
      </c>
      <c r="RJH8" t="s">
        <v>29</v>
      </c>
      <c r="RJI8" t="s">
        <v>29</v>
      </c>
      <c r="RJJ8" t="s">
        <v>29</v>
      </c>
      <c r="RJK8" t="s">
        <v>29</v>
      </c>
      <c r="RJL8" t="s">
        <v>29</v>
      </c>
      <c r="RJM8" t="s">
        <v>29</v>
      </c>
      <c r="RJN8" t="s">
        <v>29</v>
      </c>
      <c r="RJO8" t="s">
        <v>29</v>
      </c>
      <c r="RJP8" t="s">
        <v>29</v>
      </c>
      <c r="RJQ8" t="s">
        <v>29</v>
      </c>
      <c r="RJR8" t="s">
        <v>29</v>
      </c>
      <c r="RJS8" t="s">
        <v>29</v>
      </c>
      <c r="RJT8" t="s">
        <v>29</v>
      </c>
      <c r="RJU8" t="s">
        <v>29</v>
      </c>
      <c r="RJV8" t="s">
        <v>29</v>
      </c>
      <c r="RJW8" t="s">
        <v>29</v>
      </c>
      <c r="RJX8" t="s">
        <v>29</v>
      </c>
      <c r="RJY8" t="s">
        <v>29</v>
      </c>
      <c r="RJZ8" t="s">
        <v>29</v>
      </c>
      <c r="RKA8" t="s">
        <v>29</v>
      </c>
      <c r="RKB8" t="s">
        <v>29</v>
      </c>
      <c r="RKC8" t="s">
        <v>29</v>
      </c>
      <c r="RKD8" t="s">
        <v>29</v>
      </c>
      <c r="RKE8" t="s">
        <v>29</v>
      </c>
      <c r="RKF8" t="s">
        <v>29</v>
      </c>
      <c r="RKG8" t="s">
        <v>29</v>
      </c>
      <c r="RKH8" t="s">
        <v>29</v>
      </c>
      <c r="RKI8" t="s">
        <v>29</v>
      </c>
      <c r="RKJ8" t="s">
        <v>29</v>
      </c>
      <c r="RKK8" t="s">
        <v>29</v>
      </c>
      <c r="RKL8" t="s">
        <v>29</v>
      </c>
      <c r="RKM8" t="s">
        <v>29</v>
      </c>
      <c r="RKN8" t="s">
        <v>29</v>
      </c>
      <c r="RKO8" t="s">
        <v>29</v>
      </c>
      <c r="RKP8" t="s">
        <v>29</v>
      </c>
      <c r="RKQ8" t="s">
        <v>29</v>
      </c>
      <c r="RKR8" t="s">
        <v>29</v>
      </c>
      <c r="RKS8" t="s">
        <v>29</v>
      </c>
      <c r="RKT8" t="s">
        <v>29</v>
      </c>
      <c r="RKU8" t="s">
        <v>29</v>
      </c>
      <c r="RKV8" t="s">
        <v>29</v>
      </c>
      <c r="RKW8" t="s">
        <v>29</v>
      </c>
      <c r="RKX8" t="s">
        <v>29</v>
      </c>
      <c r="RKY8" t="s">
        <v>29</v>
      </c>
      <c r="RKZ8" t="s">
        <v>29</v>
      </c>
      <c r="RLA8" t="s">
        <v>29</v>
      </c>
      <c r="RLB8" t="s">
        <v>29</v>
      </c>
      <c r="RLC8" t="s">
        <v>29</v>
      </c>
      <c r="RLD8" t="s">
        <v>29</v>
      </c>
      <c r="RLE8" t="s">
        <v>29</v>
      </c>
      <c r="RLF8" t="s">
        <v>29</v>
      </c>
      <c r="RLG8" t="s">
        <v>29</v>
      </c>
      <c r="RLH8" t="s">
        <v>29</v>
      </c>
      <c r="RLI8" t="s">
        <v>29</v>
      </c>
      <c r="RLJ8" t="s">
        <v>29</v>
      </c>
      <c r="RLK8" t="s">
        <v>29</v>
      </c>
      <c r="RLL8" t="s">
        <v>29</v>
      </c>
      <c r="RLM8" t="s">
        <v>29</v>
      </c>
      <c r="RLN8" t="s">
        <v>29</v>
      </c>
      <c r="RLO8" t="s">
        <v>29</v>
      </c>
      <c r="RLP8" t="s">
        <v>29</v>
      </c>
      <c r="RLQ8" t="s">
        <v>29</v>
      </c>
      <c r="RLR8" t="s">
        <v>29</v>
      </c>
      <c r="RLS8" t="s">
        <v>29</v>
      </c>
      <c r="RLT8" t="s">
        <v>29</v>
      </c>
      <c r="RLU8" t="s">
        <v>29</v>
      </c>
      <c r="RLV8" t="s">
        <v>29</v>
      </c>
      <c r="RLW8" t="s">
        <v>29</v>
      </c>
      <c r="RLX8" t="s">
        <v>29</v>
      </c>
      <c r="RLY8" t="s">
        <v>29</v>
      </c>
      <c r="RLZ8" t="s">
        <v>29</v>
      </c>
      <c r="RMA8" t="s">
        <v>29</v>
      </c>
      <c r="RMB8" t="s">
        <v>29</v>
      </c>
      <c r="RMC8" t="s">
        <v>29</v>
      </c>
      <c r="RMD8" t="s">
        <v>29</v>
      </c>
      <c r="RME8" t="s">
        <v>29</v>
      </c>
      <c r="RMF8" t="s">
        <v>29</v>
      </c>
      <c r="RMG8" t="s">
        <v>29</v>
      </c>
      <c r="RMH8" t="s">
        <v>29</v>
      </c>
      <c r="RMI8" t="s">
        <v>29</v>
      </c>
      <c r="RMJ8" t="s">
        <v>29</v>
      </c>
      <c r="RMK8" t="s">
        <v>29</v>
      </c>
      <c r="RML8" t="s">
        <v>29</v>
      </c>
      <c r="RMM8" t="s">
        <v>29</v>
      </c>
      <c r="RMN8" t="s">
        <v>29</v>
      </c>
      <c r="RMO8" t="s">
        <v>29</v>
      </c>
      <c r="RMP8" t="s">
        <v>29</v>
      </c>
      <c r="RMQ8" t="s">
        <v>29</v>
      </c>
      <c r="RMR8" t="s">
        <v>29</v>
      </c>
      <c r="RMS8" t="s">
        <v>29</v>
      </c>
      <c r="RMT8" t="s">
        <v>29</v>
      </c>
      <c r="RMU8" t="s">
        <v>29</v>
      </c>
      <c r="RMV8" t="s">
        <v>29</v>
      </c>
      <c r="RMW8" t="s">
        <v>29</v>
      </c>
      <c r="RMX8" t="s">
        <v>29</v>
      </c>
      <c r="RMY8" t="s">
        <v>29</v>
      </c>
      <c r="RMZ8" t="s">
        <v>29</v>
      </c>
      <c r="RNA8" t="s">
        <v>29</v>
      </c>
      <c r="RNB8" t="s">
        <v>29</v>
      </c>
      <c r="RNC8" t="s">
        <v>29</v>
      </c>
      <c r="RND8" t="s">
        <v>29</v>
      </c>
      <c r="RNE8" t="s">
        <v>29</v>
      </c>
      <c r="RNF8" t="s">
        <v>29</v>
      </c>
      <c r="RNG8" t="s">
        <v>29</v>
      </c>
      <c r="RNH8" t="s">
        <v>29</v>
      </c>
      <c r="RNI8" t="s">
        <v>29</v>
      </c>
      <c r="RNJ8" t="s">
        <v>29</v>
      </c>
      <c r="RNK8" t="s">
        <v>29</v>
      </c>
      <c r="RNL8" t="s">
        <v>29</v>
      </c>
      <c r="RNM8" t="s">
        <v>29</v>
      </c>
      <c r="RNN8" t="s">
        <v>29</v>
      </c>
      <c r="RNO8" t="s">
        <v>29</v>
      </c>
      <c r="RNP8" t="s">
        <v>29</v>
      </c>
      <c r="RNQ8" t="s">
        <v>29</v>
      </c>
      <c r="RNR8" t="s">
        <v>29</v>
      </c>
      <c r="RNS8" t="s">
        <v>29</v>
      </c>
      <c r="RNT8" t="s">
        <v>29</v>
      </c>
      <c r="RNU8" t="s">
        <v>29</v>
      </c>
      <c r="RNV8" t="s">
        <v>29</v>
      </c>
      <c r="RNW8" t="s">
        <v>29</v>
      </c>
      <c r="RNX8" t="s">
        <v>29</v>
      </c>
      <c r="RNY8" t="s">
        <v>29</v>
      </c>
      <c r="RNZ8" t="s">
        <v>29</v>
      </c>
      <c r="ROA8" t="s">
        <v>29</v>
      </c>
      <c r="ROB8" t="s">
        <v>29</v>
      </c>
      <c r="ROC8" t="s">
        <v>29</v>
      </c>
      <c r="ROD8" t="s">
        <v>29</v>
      </c>
      <c r="ROE8" t="s">
        <v>29</v>
      </c>
      <c r="ROF8" t="s">
        <v>29</v>
      </c>
      <c r="ROG8" t="s">
        <v>29</v>
      </c>
      <c r="ROH8" t="s">
        <v>29</v>
      </c>
      <c r="ROI8" t="s">
        <v>29</v>
      </c>
      <c r="ROJ8" t="s">
        <v>29</v>
      </c>
      <c r="ROK8" t="s">
        <v>29</v>
      </c>
      <c r="ROL8" t="s">
        <v>29</v>
      </c>
      <c r="ROM8" t="s">
        <v>29</v>
      </c>
      <c r="RON8" t="s">
        <v>29</v>
      </c>
      <c r="ROO8" t="s">
        <v>29</v>
      </c>
      <c r="ROP8" t="s">
        <v>29</v>
      </c>
      <c r="ROQ8" t="s">
        <v>29</v>
      </c>
      <c r="ROR8" t="s">
        <v>29</v>
      </c>
      <c r="ROS8" t="s">
        <v>29</v>
      </c>
      <c r="ROT8" t="s">
        <v>29</v>
      </c>
      <c r="ROU8" t="s">
        <v>29</v>
      </c>
      <c r="ROV8" t="s">
        <v>29</v>
      </c>
      <c r="ROW8" t="s">
        <v>29</v>
      </c>
      <c r="ROX8" t="s">
        <v>29</v>
      </c>
      <c r="ROY8" t="s">
        <v>29</v>
      </c>
      <c r="ROZ8" t="s">
        <v>29</v>
      </c>
      <c r="RPA8" t="s">
        <v>29</v>
      </c>
      <c r="RPB8" t="s">
        <v>29</v>
      </c>
      <c r="RPC8" t="s">
        <v>29</v>
      </c>
      <c r="RPD8" t="s">
        <v>29</v>
      </c>
      <c r="RPE8" t="s">
        <v>29</v>
      </c>
      <c r="RPF8" t="s">
        <v>29</v>
      </c>
      <c r="RPG8" t="s">
        <v>29</v>
      </c>
      <c r="RPH8" t="s">
        <v>29</v>
      </c>
      <c r="RPI8" t="s">
        <v>29</v>
      </c>
      <c r="RPJ8" t="s">
        <v>29</v>
      </c>
      <c r="RPK8" t="s">
        <v>29</v>
      </c>
      <c r="RPL8" t="s">
        <v>29</v>
      </c>
      <c r="RPM8" t="s">
        <v>29</v>
      </c>
      <c r="RPN8" t="s">
        <v>29</v>
      </c>
      <c r="RPO8" t="s">
        <v>29</v>
      </c>
      <c r="RPP8" t="s">
        <v>29</v>
      </c>
      <c r="RPQ8" t="s">
        <v>29</v>
      </c>
      <c r="RPR8" t="s">
        <v>29</v>
      </c>
      <c r="RPS8" t="s">
        <v>29</v>
      </c>
      <c r="RPT8" t="s">
        <v>29</v>
      </c>
      <c r="RPU8" t="s">
        <v>29</v>
      </c>
      <c r="RPV8" t="s">
        <v>29</v>
      </c>
      <c r="RPW8" t="s">
        <v>29</v>
      </c>
      <c r="RPX8" t="s">
        <v>29</v>
      </c>
      <c r="RPY8" t="s">
        <v>29</v>
      </c>
      <c r="RPZ8" t="s">
        <v>29</v>
      </c>
      <c r="RQA8" t="s">
        <v>29</v>
      </c>
      <c r="RQB8" t="s">
        <v>29</v>
      </c>
      <c r="RQC8" t="s">
        <v>29</v>
      </c>
      <c r="RQD8" t="s">
        <v>29</v>
      </c>
      <c r="RQE8" t="s">
        <v>29</v>
      </c>
      <c r="RQF8" t="s">
        <v>29</v>
      </c>
      <c r="RQG8" t="s">
        <v>29</v>
      </c>
      <c r="RQH8" t="s">
        <v>29</v>
      </c>
      <c r="RQI8" t="s">
        <v>29</v>
      </c>
      <c r="RQJ8" t="s">
        <v>29</v>
      </c>
      <c r="RQK8" t="s">
        <v>29</v>
      </c>
      <c r="RQL8" t="s">
        <v>29</v>
      </c>
      <c r="RQM8" t="s">
        <v>29</v>
      </c>
      <c r="RQN8" t="s">
        <v>29</v>
      </c>
      <c r="RQO8" t="s">
        <v>29</v>
      </c>
      <c r="RQP8" t="s">
        <v>29</v>
      </c>
      <c r="RQQ8" t="s">
        <v>29</v>
      </c>
      <c r="RQR8" t="s">
        <v>29</v>
      </c>
      <c r="RQS8" t="s">
        <v>29</v>
      </c>
      <c r="RQT8" t="s">
        <v>29</v>
      </c>
      <c r="RQU8" t="s">
        <v>29</v>
      </c>
      <c r="RQV8" t="s">
        <v>29</v>
      </c>
      <c r="RQW8" t="s">
        <v>29</v>
      </c>
      <c r="RQX8" t="s">
        <v>29</v>
      </c>
      <c r="RQY8" t="s">
        <v>29</v>
      </c>
      <c r="RQZ8" t="s">
        <v>29</v>
      </c>
      <c r="RRA8" t="s">
        <v>29</v>
      </c>
      <c r="RRB8" t="s">
        <v>29</v>
      </c>
      <c r="RRC8" t="s">
        <v>29</v>
      </c>
      <c r="RRD8" t="s">
        <v>29</v>
      </c>
      <c r="RRE8" t="s">
        <v>29</v>
      </c>
      <c r="RRF8" t="s">
        <v>29</v>
      </c>
      <c r="RRG8" t="s">
        <v>29</v>
      </c>
      <c r="RRH8" t="s">
        <v>29</v>
      </c>
      <c r="RRI8" t="s">
        <v>29</v>
      </c>
      <c r="RRJ8" t="s">
        <v>29</v>
      </c>
      <c r="RRK8" t="s">
        <v>29</v>
      </c>
      <c r="RRL8" t="s">
        <v>29</v>
      </c>
      <c r="RRM8" t="s">
        <v>29</v>
      </c>
      <c r="RRN8" t="s">
        <v>29</v>
      </c>
      <c r="RRO8" t="s">
        <v>29</v>
      </c>
      <c r="RRP8" t="s">
        <v>29</v>
      </c>
      <c r="RRQ8" t="s">
        <v>29</v>
      </c>
      <c r="RRR8" t="s">
        <v>29</v>
      </c>
      <c r="RRS8" t="s">
        <v>29</v>
      </c>
      <c r="RRT8" t="s">
        <v>29</v>
      </c>
      <c r="RRU8" t="s">
        <v>29</v>
      </c>
      <c r="RRV8" t="s">
        <v>29</v>
      </c>
      <c r="RRW8" t="s">
        <v>29</v>
      </c>
      <c r="RRX8" t="s">
        <v>29</v>
      </c>
      <c r="RRY8" t="s">
        <v>29</v>
      </c>
      <c r="RRZ8" t="s">
        <v>29</v>
      </c>
      <c r="RSA8" t="s">
        <v>29</v>
      </c>
      <c r="RSB8" t="s">
        <v>29</v>
      </c>
      <c r="RSC8" t="s">
        <v>29</v>
      </c>
      <c r="RSD8" t="s">
        <v>29</v>
      </c>
      <c r="RSE8" t="s">
        <v>29</v>
      </c>
      <c r="RSF8" t="s">
        <v>29</v>
      </c>
      <c r="RSG8" t="s">
        <v>29</v>
      </c>
      <c r="RSH8" t="s">
        <v>29</v>
      </c>
      <c r="RSI8" t="s">
        <v>29</v>
      </c>
      <c r="RSJ8" t="s">
        <v>29</v>
      </c>
      <c r="RSK8" t="s">
        <v>29</v>
      </c>
      <c r="RSL8" t="s">
        <v>29</v>
      </c>
      <c r="RSM8" t="s">
        <v>29</v>
      </c>
      <c r="RSN8" t="s">
        <v>29</v>
      </c>
      <c r="RSO8" t="s">
        <v>29</v>
      </c>
      <c r="RSP8" t="s">
        <v>29</v>
      </c>
      <c r="RSQ8" t="s">
        <v>29</v>
      </c>
      <c r="RSR8" t="s">
        <v>29</v>
      </c>
      <c r="RSS8" t="s">
        <v>29</v>
      </c>
      <c r="RST8" t="s">
        <v>29</v>
      </c>
      <c r="RSU8" t="s">
        <v>29</v>
      </c>
      <c r="RSV8" t="s">
        <v>29</v>
      </c>
      <c r="RSW8" t="s">
        <v>29</v>
      </c>
      <c r="RSX8" t="s">
        <v>29</v>
      </c>
      <c r="RSY8" t="s">
        <v>29</v>
      </c>
      <c r="RSZ8" t="s">
        <v>29</v>
      </c>
      <c r="RTA8" t="s">
        <v>29</v>
      </c>
      <c r="RTB8" t="s">
        <v>29</v>
      </c>
      <c r="RTC8" t="s">
        <v>29</v>
      </c>
      <c r="RTD8" t="s">
        <v>29</v>
      </c>
      <c r="RTE8" t="s">
        <v>29</v>
      </c>
      <c r="RTF8" t="s">
        <v>29</v>
      </c>
      <c r="RTG8" t="s">
        <v>29</v>
      </c>
      <c r="RTH8" t="s">
        <v>29</v>
      </c>
      <c r="RTI8" t="s">
        <v>29</v>
      </c>
      <c r="RTJ8" t="s">
        <v>29</v>
      </c>
      <c r="RTK8" t="s">
        <v>29</v>
      </c>
      <c r="RTL8" t="s">
        <v>29</v>
      </c>
      <c r="RTM8" t="s">
        <v>29</v>
      </c>
      <c r="RTN8" t="s">
        <v>29</v>
      </c>
      <c r="RTO8" t="s">
        <v>29</v>
      </c>
      <c r="RTP8" t="s">
        <v>29</v>
      </c>
      <c r="RTQ8" t="s">
        <v>29</v>
      </c>
      <c r="RTR8" t="s">
        <v>29</v>
      </c>
      <c r="RTS8" t="s">
        <v>29</v>
      </c>
      <c r="RTT8" t="s">
        <v>29</v>
      </c>
      <c r="RTU8" t="s">
        <v>29</v>
      </c>
      <c r="RTV8" t="s">
        <v>29</v>
      </c>
      <c r="RTW8" t="s">
        <v>29</v>
      </c>
      <c r="RTX8" t="s">
        <v>29</v>
      </c>
      <c r="RTY8" t="s">
        <v>29</v>
      </c>
      <c r="RTZ8" t="s">
        <v>29</v>
      </c>
      <c r="RUA8" t="s">
        <v>29</v>
      </c>
      <c r="RUB8" t="s">
        <v>29</v>
      </c>
      <c r="RUC8" t="s">
        <v>29</v>
      </c>
      <c r="RUD8" t="s">
        <v>29</v>
      </c>
      <c r="RUE8" t="s">
        <v>29</v>
      </c>
      <c r="RUF8" t="s">
        <v>29</v>
      </c>
      <c r="RUG8" t="s">
        <v>29</v>
      </c>
      <c r="RUH8" t="s">
        <v>29</v>
      </c>
      <c r="RUI8" t="s">
        <v>29</v>
      </c>
      <c r="RUJ8" t="s">
        <v>29</v>
      </c>
      <c r="RUK8" t="s">
        <v>29</v>
      </c>
      <c r="RUL8" t="s">
        <v>29</v>
      </c>
      <c r="RUM8" t="s">
        <v>29</v>
      </c>
      <c r="RUN8" t="s">
        <v>29</v>
      </c>
      <c r="RUO8" t="s">
        <v>29</v>
      </c>
      <c r="RUP8" t="s">
        <v>29</v>
      </c>
      <c r="RUQ8" t="s">
        <v>29</v>
      </c>
      <c r="RUR8" t="s">
        <v>29</v>
      </c>
      <c r="RUS8" t="s">
        <v>29</v>
      </c>
      <c r="RUT8" t="s">
        <v>29</v>
      </c>
      <c r="RUU8" t="s">
        <v>29</v>
      </c>
      <c r="RUV8" t="s">
        <v>29</v>
      </c>
      <c r="RUW8" t="s">
        <v>29</v>
      </c>
      <c r="RUX8" t="s">
        <v>29</v>
      </c>
      <c r="RUY8" t="s">
        <v>29</v>
      </c>
      <c r="RUZ8" t="s">
        <v>29</v>
      </c>
      <c r="RVA8" t="s">
        <v>29</v>
      </c>
      <c r="RVB8" t="s">
        <v>29</v>
      </c>
      <c r="RVC8" t="s">
        <v>29</v>
      </c>
      <c r="RVD8" t="s">
        <v>29</v>
      </c>
      <c r="RVE8" t="s">
        <v>29</v>
      </c>
      <c r="RVF8" t="s">
        <v>29</v>
      </c>
      <c r="RVG8" t="s">
        <v>29</v>
      </c>
      <c r="RVH8" t="s">
        <v>29</v>
      </c>
      <c r="RVI8" t="s">
        <v>29</v>
      </c>
      <c r="RVJ8" t="s">
        <v>29</v>
      </c>
      <c r="RVK8" t="s">
        <v>29</v>
      </c>
      <c r="RVL8" t="s">
        <v>29</v>
      </c>
      <c r="RVM8" t="s">
        <v>29</v>
      </c>
      <c r="RVN8" t="s">
        <v>29</v>
      </c>
      <c r="RVO8" t="s">
        <v>29</v>
      </c>
      <c r="RVP8" t="s">
        <v>29</v>
      </c>
      <c r="RVQ8" t="s">
        <v>29</v>
      </c>
      <c r="RVR8" t="s">
        <v>29</v>
      </c>
      <c r="RVS8" t="s">
        <v>29</v>
      </c>
      <c r="RVT8" t="s">
        <v>29</v>
      </c>
      <c r="RVU8" t="s">
        <v>29</v>
      </c>
      <c r="RVV8" t="s">
        <v>29</v>
      </c>
      <c r="RVW8" t="s">
        <v>29</v>
      </c>
      <c r="RVX8" t="s">
        <v>29</v>
      </c>
      <c r="RVY8" t="s">
        <v>29</v>
      </c>
      <c r="RVZ8" t="s">
        <v>29</v>
      </c>
      <c r="RWA8" t="s">
        <v>29</v>
      </c>
      <c r="RWB8" t="s">
        <v>29</v>
      </c>
      <c r="RWC8" t="s">
        <v>29</v>
      </c>
      <c r="RWD8" t="s">
        <v>29</v>
      </c>
      <c r="RWE8" t="s">
        <v>29</v>
      </c>
      <c r="RWF8" t="s">
        <v>29</v>
      </c>
      <c r="RWG8" t="s">
        <v>29</v>
      </c>
      <c r="RWH8" t="s">
        <v>29</v>
      </c>
      <c r="RWI8" t="s">
        <v>29</v>
      </c>
      <c r="RWJ8" t="s">
        <v>29</v>
      </c>
      <c r="RWK8" t="s">
        <v>29</v>
      </c>
      <c r="RWL8" t="s">
        <v>29</v>
      </c>
      <c r="RWM8" t="s">
        <v>29</v>
      </c>
      <c r="RWN8" t="s">
        <v>29</v>
      </c>
      <c r="RWO8" t="s">
        <v>29</v>
      </c>
      <c r="RWP8" t="s">
        <v>29</v>
      </c>
      <c r="RWQ8" t="s">
        <v>29</v>
      </c>
      <c r="RWR8" t="s">
        <v>29</v>
      </c>
      <c r="RWS8" t="s">
        <v>29</v>
      </c>
      <c r="RWT8" t="s">
        <v>29</v>
      </c>
      <c r="RWU8" t="s">
        <v>29</v>
      </c>
      <c r="RWV8" t="s">
        <v>29</v>
      </c>
      <c r="RWW8" t="s">
        <v>29</v>
      </c>
      <c r="RWX8" t="s">
        <v>29</v>
      </c>
      <c r="RWY8" t="s">
        <v>29</v>
      </c>
      <c r="RWZ8" t="s">
        <v>29</v>
      </c>
      <c r="RXA8" t="s">
        <v>29</v>
      </c>
      <c r="RXB8" t="s">
        <v>29</v>
      </c>
      <c r="RXC8" t="s">
        <v>29</v>
      </c>
      <c r="RXD8" t="s">
        <v>29</v>
      </c>
      <c r="RXE8" t="s">
        <v>29</v>
      </c>
      <c r="RXF8" t="s">
        <v>29</v>
      </c>
      <c r="RXG8" t="s">
        <v>29</v>
      </c>
      <c r="RXH8" t="s">
        <v>29</v>
      </c>
      <c r="RXI8" t="s">
        <v>29</v>
      </c>
      <c r="RXJ8" t="s">
        <v>29</v>
      </c>
      <c r="RXK8" t="s">
        <v>29</v>
      </c>
      <c r="RXL8" t="s">
        <v>29</v>
      </c>
      <c r="RXM8" t="s">
        <v>29</v>
      </c>
      <c r="RXN8" t="s">
        <v>29</v>
      </c>
      <c r="RXO8" t="s">
        <v>29</v>
      </c>
      <c r="RXP8" t="s">
        <v>29</v>
      </c>
      <c r="RXQ8" t="s">
        <v>29</v>
      </c>
      <c r="RXR8" t="s">
        <v>29</v>
      </c>
      <c r="RXS8" t="s">
        <v>29</v>
      </c>
      <c r="RXT8" t="s">
        <v>29</v>
      </c>
      <c r="RXU8" t="s">
        <v>29</v>
      </c>
      <c r="RXV8" t="s">
        <v>29</v>
      </c>
      <c r="RXW8" t="s">
        <v>29</v>
      </c>
      <c r="RXX8" t="s">
        <v>29</v>
      </c>
      <c r="RXY8" t="s">
        <v>29</v>
      </c>
      <c r="RXZ8" t="s">
        <v>29</v>
      </c>
      <c r="RYA8" t="s">
        <v>29</v>
      </c>
      <c r="RYB8" t="s">
        <v>29</v>
      </c>
      <c r="RYC8" t="s">
        <v>29</v>
      </c>
      <c r="RYD8" t="s">
        <v>29</v>
      </c>
      <c r="RYE8" t="s">
        <v>29</v>
      </c>
      <c r="RYF8" t="s">
        <v>29</v>
      </c>
      <c r="RYG8" t="s">
        <v>29</v>
      </c>
      <c r="RYH8" t="s">
        <v>29</v>
      </c>
      <c r="RYI8" t="s">
        <v>29</v>
      </c>
      <c r="RYJ8" t="s">
        <v>29</v>
      </c>
      <c r="RYK8" t="s">
        <v>29</v>
      </c>
      <c r="RYL8" t="s">
        <v>29</v>
      </c>
      <c r="RYM8" t="s">
        <v>29</v>
      </c>
      <c r="RYN8" t="s">
        <v>29</v>
      </c>
      <c r="RYO8" t="s">
        <v>29</v>
      </c>
      <c r="RYP8" t="s">
        <v>29</v>
      </c>
      <c r="RYQ8" t="s">
        <v>29</v>
      </c>
      <c r="RYR8" t="s">
        <v>29</v>
      </c>
      <c r="RYS8" t="s">
        <v>29</v>
      </c>
      <c r="RYT8" t="s">
        <v>29</v>
      </c>
      <c r="RYU8" t="s">
        <v>29</v>
      </c>
      <c r="RYV8" t="s">
        <v>29</v>
      </c>
      <c r="RYW8" t="s">
        <v>29</v>
      </c>
      <c r="RYX8" t="s">
        <v>29</v>
      </c>
      <c r="RYY8" t="s">
        <v>29</v>
      </c>
      <c r="RYZ8" t="s">
        <v>29</v>
      </c>
      <c r="RZA8" t="s">
        <v>29</v>
      </c>
      <c r="RZB8" t="s">
        <v>29</v>
      </c>
      <c r="RZC8" t="s">
        <v>29</v>
      </c>
      <c r="RZD8" t="s">
        <v>29</v>
      </c>
      <c r="RZE8" t="s">
        <v>29</v>
      </c>
      <c r="RZF8" t="s">
        <v>29</v>
      </c>
      <c r="RZG8" t="s">
        <v>29</v>
      </c>
      <c r="RZH8" t="s">
        <v>29</v>
      </c>
      <c r="RZI8" t="s">
        <v>29</v>
      </c>
      <c r="RZJ8" t="s">
        <v>29</v>
      </c>
      <c r="RZK8" t="s">
        <v>29</v>
      </c>
      <c r="RZL8" t="s">
        <v>29</v>
      </c>
      <c r="RZM8" t="s">
        <v>29</v>
      </c>
      <c r="RZN8" t="s">
        <v>29</v>
      </c>
      <c r="RZO8" t="s">
        <v>29</v>
      </c>
      <c r="RZP8" t="s">
        <v>29</v>
      </c>
      <c r="RZQ8" t="s">
        <v>29</v>
      </c>
      <c r="RZR8" t="s">
        <v>29</v>
      </c>
      <c r="RZS8" t="s">
        <v>29</v>
      </c>
      <c r="RZT8" t="s">
        <v>29</v>
      </c>
      <c r="RZU8" t="s">
        <v>29</v>
      </c>
      <c r="RZV8" t="s">
        <v>29</v>
      </c>
      <c r="RZW8" t="s">
        <v>29</v>
      </c>
      <c r="RZX8" t="s">
        <v>29</v>
      </c>
      <c r="RZY8" t="s">
        <v>29</v>
      </c>
      <c r="RZZ8" t="s">
        <v>29</v>
      </c>
      <c r="SAA8" t="s">
        <v>29</v>
      </c>
      <c r="SAB8" t="s">
        <v>29</v>
      </c>
      <c r="SAC8" t="s">
        <v>29</v>
      </c>
      <c r="SAD8" t="s">
        <v>29</v>
      </c>
      <c r="SAE8" t="s">
        <v>29</v>
      </c>
      <c r="SAF8" t="s">
        <v>29</v>
      </c>
      <c r="SAG8" t="s">
        <v>29</v>
      </c>
      <c r="SAH8" t="s">
        <v>29</v>
      </c>
      <c r="SAI8" t="s">
        <v>29</v>
      </c>
      <c r="SAJ8" t="s">
        <v>29</v>
      </c>
      <c r="SAK8" t="s">
        <v>29</v>
      </c>
      <c r="SAL8" t="s">
        <v>29</v>
      </c>
      <c r="SAM8" t="s">
        <v>29</v>
      </c>
      <c r="SAN8" t="s">
        <v>29</v>
      </c>
      <c r="SAO8" t="s">
        <v>29</v>
      </c>
      <c r="SAP8" t="s">
        <v>29</v>
      </c>
      <c r="SAQ8" t="s">
        <v>29</v>
      </c>
      <c r="SAR8" t="s">
        <v>29</v>
      </c>
      <c r="SAS8" t="s">
        <v>29</v>
      </c>
      <c r="SAT8" t="s">
        <v>29</v>
      </c>
      <c r="SAU8" t="s">
        <v>29</v>
      </c>
      <c r="SAV8" t="s">
        <v>29</v>
      </c>
      <c r="SAW8" t="s">
        <v>29</v>
      </c>
      <c r="SAX8" t="s">
        <v>29</v>
      </c>
      <c r="SAY8" t="s">
        <v>29</v>
      </c>
      <c r="SAZ8" t="s">
        <v>29</v>
      </c>
      <c r="SBA8" t="s">
        <v>29</v>
      </c>
      <c r="SBB8" t="s">
        <v>29</v>
      </c>
      <c r="SBC8" t="s">
        <v>29</v>
      </c>
      <c r="SBD8" t="s">
        <v>29</v>
      </c>
      <c r="SBE8" t="s">
        <v>29</v>
      </c>
      <c r="SBF8" t="s">
        <v>29</v>
      </c>
      <c r="SBG8" t="s">
        <v>29</v>
      </c>
      <c r="SBH8" t="s">
        <v>29</v>
      </c>
      <c r="SBI8" t="s">
        <v>29</v>
      </c>
      <c r="SBJ8" t="s">
        <v>29</v>
      </c>
      <c r="SBK8" t="s">
        <v>29</v>
      </c>
      <c r="SBL8" t="s">
        <v>29</v>
      </c>
      <c r="SBM8" t="s">
        <v>29</v>
      </c>
      <c r="SBN8" t="s">
        <v>29</v>
      </c>
      <c r="SBO8" t="s">
        <v>29</v>
      </c>
      <c r="SBP8" t="s">
        <v>29</v>
      </c>
      <c r="SBQ8" t="s">
        <v>29</v>
      </c>
      <c r="SBR8" t="s">
        <v>29</v>
      </c>
      <c r="SBS8" t="s">
        <v>29</v>
      </c>
      <c r="SBT8" t="s">
        <v>29</v>
      </c>
      <c r="SBU8" t="s">
        <v>29</v>
      </c>
      <c r="SBV8" t="s">
        <v>29</v>
      </c>
      <c r="SBW8" t="s">
        <v>29</v>
      </c>
      <c r="SBX8" t="s">
        <v>29</v>
      </c>
      <c r="SBY8" t="s">
        <v>29</v>
      </c>
      <c r="SBZ8" t="s">
        <v>29</v>
      </c>
      <c r="SCA8" t="s">
        <v>29</v>
      </c>
      <c r="SCB8" t="s">
        <v>29</v>
      </c>
      <c r="SCC8" t="s">
        <v>29</v>
      </c>
      <c r="SCD8" t="s">
        <v>29</v>
      </c>
      <c r="SCE8" t="s">
        <v>29</v>
      </c>
      <c r="SCF8" t="s">
        <v>29</v>
      </c>
      <c r="SCG8" t="s">
        <v>29</v>
      </c>
      <c r="SCH8" t="s">
        <v>29</v>
      </c>
      <c r="SCI8" t="s">
        <v>29</v>
      </c>
      <c r="SCJ8" t="s">
        <v>29</v>
      </c>
      <c r="SCK8" t="s">
        <v>29</v>
      </c>
      <c r="SCL8" t="s">
        <v>29</v>
      </c>
      <c r="SCM8" t="s">
        <v>29</v>
      </c>
      <c r="SCN8" t="s">
        <v>29</v>
      </c>
      <c r="SCO8" t="s">
        <v>29</v>
      </c>
      <c r="SCP8" t="s">
        <v>29</v>
      </c>
      <c r="SCQ8" t="s">
        <v>29</v>
      </c>
      <c r="SCR8" t="s">
        <v>29</v>
      </c>
      <c r="SCS8" t="s">
        <v>29</v>
      </c>
      <c r="SCT8" t="s">
        <v>29</v>
      </c>
      <c r="SCU8" t="s">
        <v>29</v>
      </c>
      <c r="SCV8" t="s">
        <v>29</v>
      </c>
      <c r="SCW8" t="s">
        <v>29</v>
      </c>
      <c r="SCX8" t="s">
        <v>29</v>
      </c>
      <c r="SCY8" t="s">
        <v>29</v>
      </c>
      <c r="SCZ8" t="s">
        <v>29</v>
      </c>
      <c r="SDA8" t="s">
        <v>29</v>
      </c>
      <c r="SDB8" t="s">
        <v>29</v>
      </c>
      <c r="SDC8" t="s">
        <v>29</v>
      </c>
      <c r="SDD8" t="s">
        <v>29</v>
      </c>
      <c r="SDE8" t="s">
        <v>29</v>
      </c>
      <c r="SDF8" t="s">
        <v>29</v>
      </c>
      <c r="SDG8" t="s">
        <v>29</v>
      </c>
      <c r="SDH8" t="s">
        <v>29</v>
      </c>
      <c r="SDI8" t="s">
        <v>29</v>
      </c>
      <c r="SDJ8" t="s">
        <v>29</v>
      </c>
      <c r="SDK8" t="s">
        <v>29</v>
      </c>
      <c r="SDL8" t="s">
        <v>29</v>
      </c>
      <c r="SDM8" t="s">
        <v>29</v>
      </c>
      <c r="SDN8" t="s">
        <v>29</v>
      </c>
      <c r="SDO8" t="s">
        <v>29</v>
      </c>
      <c r="SDP8" t="s">
        <v>29</v>
      </c>
      <c r="SDQ8" t="s">
        <v>29</v>
      </c>
      <c r="SDR8" t="s">
        <v>29</v>
      </c>
      <c r="SDS8" t="s">
        <v>29</v>
      </c>
      <c r="SDT8" t="s">
        <v>29</v>
      </c>
      <c r="SDU8" t="s">
        <v>29</v>
      </c>
      <c r="SDV8" t="s">
        <v>29</v>
      </c>
      <c r="SDW8" t="s">
        <v>29</v>
      </c>
      <c r="SDX8" t="s">
        <v>29</v>
      </c>
      <c r="SDY8" t="s">
        <v>29</v>
      </c>
      <c r="SDZ8" t="s">
        <v>29</v>
      </c>
      <c r="SEA8" t="s">
        <v>29</v>
      </c>
      <c r="SEB8" t="s">
        <v>29</v>
      </c>
      <c r="SEC8" t="s">
        <v>29</v>
      </c>
      <c r="SED8" t="s">
        <v>29</v>
      </c>
      <c r="SEE8" t="s">
        <v>29</v>
      </c>
      <c r="SEF8" t="s">
        <v>29</v>
      </c>
      <c r="SEG8" t="s">
        <v>29</v>
      </c>
      <c r="SEH8" t="s">
        <v>29</v>
      </c>
      <c r="SEI8" t="s">
        <v>29</v>
      </c>
      <c r="SEJ8" t="s">
        <v>29</v>
      </c>
      <c r="SEK8" t="s">
        <v>29</v>
      </c>
      <c r="SEL8" t="s">
        <v>29</v>
      </c>
      <c r="SEM8" t="s">
        <v>29</v>
      </c>
      <c r="SEN8" t="s">
        <v>29</v>
      </c>
      <c r="SEO8" t="s">
        <v>29</v>
      </c>
      <c r="SEP8" t="s">
        <v>29</v>
      </c>
      <c r="SEQ8" t="s">
        <v>29</v>
      </c>
      <c r="SER8" t="s">
        <v>29</v>
      </c>
      <c r="SES8" t="s">
        <v>29</v>
      </c>
      <c r="SET8" t="s">
        <v>29</v>
      </c>
      <c r="SEU8" t="s">
        <v>29</v>
      </c>
      <c r="SEV8" t="s">
        <v>29</v>
      </c>
      <c r="SEW8" t="s">
        <v>29</v>
      </c>
      <c r="SEX8" t="s">
        <v>29</v>
      </c>
      <c r="SEY8" t="s">
        <v>29</v>
      </c>
      <c r="SEZ8" t="s">
        <v>29</v>
      </c>
      <c r="SFA8" t="s">
        <v>29</v>
      </c>
      <c r="SFB8" t="s">
        <v>29</v>
      </c>
      <c r="SFC8" t="s">
        <v>29</v>
      </c>
      <c r="SFD8" t="s">
        <v>29</v>
      </c>
      <c r="SFE8" t="s">
        <v>29</v>
      </c>
      <c r="SFF8" t="s">
        <v>29</v>
      </c>
      <c r="SFG8" t="s">
        <v>29</v>
      </c>
      <c r="SFH8" t="s">
        <v>29</v>
      </c>
      <c r="SFI8" t="s">
        <v>29</v>
      </c>
      <c r="SFJ8" t="s">
        <v>29</v>
      </c>
      <c r="SFK8" t="s">
        <v>29</v>
      </c>
      <c r="SFL8" t="s">
        <v>29</v>
      </c>
      <c r="SFM8" t="s">
        <v>29</v>
      </c>
      <c r="SFN8" t="s">
        <v>29</v>
      </c>
      <c r="SFO8" t="s">
        <v>29</v>
      </c>
      <c r="SFP8" t="s">
        <v>29</v>
      </c>
      <c r="SFQ8" t="s">
        <v>29</v>
      </c>
      <c r="SFR8" t="s">
        <v>29</v>
      </c>
      <c r="SFS8" t="s">
        <v>29</v>
      </c>
      <c r="SFT8" t="s">
        <v>29</v>
      </c>
      <c r="SFU8" t="s">
        <v>29</v>
      </c>
      <c r="SFV8" t="s">
        <v>29</v>
      </c>
      <c r="SFW8" t="s">
        <v>29</v>
      </c>
      <c r="SFX8" t="s">
        <v>29</v>
      </c>
      <c r="SFY8" t="s">
        <v>29</v>
      </c>
      <c r="SFZ8" t="s">
        <v>29</v>
      </c>
      <c r="SGA8" t="s">
        <v>29</v>
      </c>
      <c r="SGB8" t="s">
        <v>29</v>
      </c>
      <c r="SGC8" t="s">
        <v>29</v>
      </c>
      <c r="SGD8" t="s">
        <v>29</v>
      </c>
      <c r="SGE8" t="s">
        <v>29</v>
      </c>
      <c r="SGF8" t="s">
        <v>29</v>
      </c>
      <c r="SGG8" t="s">
        <v>29</v>
      </c>
      <c r="SGH8" t="s">
        <v>29</v>
      </c>
      <c r="SGI8" t="s">
        <v>29</v>
      </c>
      <c r="SGJ8" t="s">
        <v>29</v>
      </c>
      <c r="SGK8" t="s">
        <v>29</v>
      </c>
      <c r="SGL8" t="s">
        <v>29</v>
      </c>
      <c r="SGM8" t="s">
        <v>29</v>
      </c>
      <c r="SGN8" t="s">
        <v>29</v>
      </c>
      <c r="SGO8" t="s">
        <v>29</v>
      </c>
      <c r="SGP8" t="s">
        <v>29</v>
      </c>
      <c r="SGQ8" t="s">
        <v>29</v>
      </c>
      <c r="SGR8" t="s">
        <v>29</v>
      </c>
      <c r="SGS8" t="s">
        <v>29</v>
      </c>
      <c r="SGT8" t="s">
        <v>29</v>
      </c>
      <c r="SGU8" t="s">
        <v>29</v>
      </c>
      <c r="SGV8" t="s">
        <v>29</v>
      </c>
      <c r="SGW8" t="s">
        <v>29</v>
      </c>
      <c r="SGX8" t="s">
        <v>29</v>
      </c>
      <c r="SGY8" t="s">
        <v>29</v>
      </c>
      <c r="SGZ8" t="s">
        <v>29</v>
      </c>
      <c r="SHA8" t="s">
        <v>29</v>
      </c>
      <c r="SHB8" t="s">
        <v>29</v>
      </c>
      <c r="SHC8" t="s">
        <v>29</v>
      </c>
      <c r="SHD8" t="s">
        <v>29</v>
      </c>
      <c r="SHE8" t="s">
        <v>29</v>
      </c>
      <c r="SHF8" t="s">
        <v>29</v>
      </c>
      <c r="SHG8" t="s">
        <v>29</v>
      </c>
      <c r="SHH8" t="s">
        <v>29</v>
      </c>
      <c r="SHI8" t="s">
        <v>29</v>
      </c>
      <c r="SHJ8" t="s">
        <v>29</v>
      </c>
      <c r="SHK8" t="s">
        <v>29</v>
      </c>
      <c r="SHL8" t="s">
        <v>29</v>
      </c>
      <c r="SHM8" t="s">
        <v>29</v>
      </c>
      <c r="SHN8" t="s">
        <v>29</v>
      </c>
      <c r="SHO8" t="s">
        <v>29</v>
      </c>
      <c r="SHP8" t="s">
        <v>29</v>
      </c>
      <c r="SHQ8" t="s">
        <v>29</v>
      </c>
      <c r="SHR8" t="s">
        <v>29</v>
      </c>
      <c r="SHS8" t="s">
        <v>29</v>
      </c>
      <c r="SHT8" t="s">
        <v>29</v>
      </c>
      <c r="SHU8" t="s">
        <v>29</v>
      </c>
      <c r="SHV8" t="s">
        <v>29</v>
      </c>
      <c r="SHW8" t="s">
        <v>29</v>
      </c>
      <c r="SHX8" t="s">
        <v>29</v>
      </c>
      <c r="SHY8" t="s">
        <v>29</v>
      </c>
      <c r="SHZ8" t="s">
        <v>29</v>
      </c>
      <c r="SIA8" t="s">
        <v>29</v>
      </c>
      <c r="SIB8" t="s">
        <v>29</v>
      </c>
      <c r="SIC8" t="s">
        <v>29</v>
      </c>
      <c r="SID8" t="s">
        <v>29</v>
      </c>
      <c r="SIE8" t="s">
        <v>29</v>
      </c>
      <c r="SIF8" t="s">
        <v>29</v>
      </c>
      <c r="SIG8" t="s">
        <v>29</v>
      </c>
      <c r="SIH8" t="s">
        <v>29</v>
      </c>
      <c r="SII8" t="s">
        <v>29</v>
      </c>
      <c r="SIJ8" t="s">
        <v>29</v>
      </c>
      <c r="SIK8" t="s">
        <v>29</v>
      </c>
      <c r="SIL8" t="s">
        <v>29</v>
      </c>
      <c r="SIM8" t="s">
        <v>29</v>
      </c>
      <c r="SIN8" t="s">
        <v>29</v>
      </c>
      <c r="SIO8" t="s">
        <v>29</v>
      </c>
      <c r="SIP8" t="s">
        <v>29</v>
      </c>
      <c r="SIQ8" t="s">
        <v>29</v>
      </c>
      <c r="SIR8" t="s">
        <v>29</v>
      </c>
      <c r="SIS8" t="s">
        <v>29</v>
      </c>
      <c r="SIT8" t="s">
        <v>29</v>
      </c>
      <c r="SIU8" t="s">
        <v>29</v>
      </c>
      <c r="SIV8" t="s">
        <v>29</v>
      </c>
      <c r="SIW8" t="s">
        <v>29</v>
      </c>
      <c r="SIX8" t="s">
        <v>29</v>
      </c>
      <c r="SIY8" t="s">
        <v>29</v>
      </c>
      <c r="SIZ8" t="s">
        <v>29</v>
      </c>
      <c r="SJA8" t="s">
        <v>29</v>
      </c>
      <c r="SJB8" t="s">
        <v>29</v>
      </c>
      <c r="SJC8" t="s">
        <v>29</v>
      </c>
      <c r="SJD8" t="s">
        <v>29</v>
      </c>
      <c r="SJE8" t="s">
        <v>29</v>
      </c>
      <c r="SJF8" t="s">
        <v>29</v>
      </c>
      <c r="SJG8" t="s">
        <v>29</v>
      </c>
      <c r="SJH8" t="s">
        <v>29</v>
      </c>
      <c r="SJI8" t="s">
        <v>29</v>
      </c>
      <c r="SJJ8" t="s">
        <v>29</v>
      </c>
      <c r="SJK8" t="s">
        <v>29</v>
      </c>
      <c r="SJL8" t="s">
        <v>29</v>
      </c>
      <c r="SJM8" t="s">
        <v>29</v>
      </c>
      <c r="SJN8" t="s">
        <v>29</v>
      </c>
      <c r="SJO8" t="s">
        <v>29</v>
      </c>
      <c r="SJP8" t="s">
        <v>29</v>
      </c>
      <c r="SJQ8" t="s">
        <v>29</v>
      </c>
      <c r="SJR8" t="s">
        <v>29</v>
      </c>
      <c r="SJS8" t="s">
        <v>29</v>
      </c>
      <c r="SJT8" t="s">
        <v>29</v>
      </c>
      <c r="SJU8" t="s">
        <v>29</v>
      </c>
      <c r="SJV8" t="s">
        <v>29</v>
      </c>
      <c r="SJW8" t="s">
        <v>29</v>
      </c>
      <c r="SJX8" t="s">
        <v>29</v>
      </c>
      <c r="SJY8" t="s">
        <v>29</v>
      </c>
      <c r="SJZ8" t="s">
        <v>29</v>
      </c>
      <c r="SKA8" t="s">
        <v>29</v>
      </c>
      <c r="SKB8" t="s">
        <v>29</v>
      </c>
      <c r="SKC8" t="s">
        <v>29</v>
      </c>
      <c r="SKD8" t="s">
        <v>29</v>
      </c>
      <c r="SKE8" t="s">
        <v>29</v>
      </c>
      <c r="SKF8" t="s">
        <v>29</v>
      </c>
      <c r="SKG8" t="s">
        <v>29</v>
      </c>
      <c r="SKH8" t="s">
        <v>29</v>
      </c>
      <c r="SKI8" t="s">
        <v>29</v>
      </c>
      <c r="SKJ8" t="s">
        <v>29</v>
      </c>
      <c r="SKK8" t="s">
        <v>29</v>
      </c>
      <c r="SKL8" t="s">
        <v>29</v>
      </c>
      <c r="SKM8" t="s">
        <v>29</v>
      </c>
      <c r="SKN8" t="s">
        <v>29</v>
      </c>
      <c r="SKO8" t="s">
        <v>29</v>
      </c>
      <c r="SKP8" t="s">
        <v>29</v>
      </c>
      <c r="SKQ8" t="s">
        <v>29</v>
      </c>
      <c r="SKR8" t="s">
        <v>29</v>
      </c>
      <c r="SKS8" t="s">
        <v>29</v>
      </c>
      <c r="SKT8" t="s">
        <v>29</v>
      </c>
      <c r="SKU8" t="s">
        <v>29</v>
      </c>
      <c r="SKV8" t="s">
        <v>29</v>
      </c>
      <c r="SKW8" t="s">
        <v>29</v>
      </c>
      <c r="SKX8" t="s">
        <v>29</v>
      </c>
      <c r="SKY8" t="s">
        <v>29</v>
      </c>
      <c r="SKZ8" t="s">
        <v>29</v>
      </c>
      <c r="SLA8" t="s">
        <v>29</v>
      </c>
      <c r="SLB8" t="s">
        <v>29</v>
      </c>
      <c r="SLC8" t="s">
        <v>29</v>
      </c>
      <c r="SLD8" t="s">
        <v>29</v>
      </c>
      <c r="SLE8" t="s">
        <v>29</v>
      </c>
      <c r="SLF8" t="s">
        <v>29</v>
      </c>
      <c r="SLG8" t="s">
        <v>29</v>
      </c>
      <c r="SLH8" t="s">
        <v>29</v>
      </c>
      <c r="SLI8" t="s">
        <v>29</v>
      </c>
      <c r="SLJ8" t="s">
        <v>29</v>
      </c>
      <c r="SLK8" t="s">
        <v>29</v>
      </c>
      <c r="SLL8" t="s">
        <v>29</v>
      </c>
      <c r="SLM8" t="s">
        <v>29</v>
      </c>
      <c r="SLN8" t="s">
        <v>29</v>
      </c>
      <c r="SLO8" t="s">
        <v>29</v>
      </c>
      <c r="SLP8" t="s">
        <v>29</v>
      </c>
      <c r="SLQ8" t="s">
        <v>29</v>
      </c>
      <c r="SLR8" t="s">
        <v>29</v>
      </c>
      <c r="SLS8" t="s">
        <v>29</v>
      </c>
      <c r="SLT8" t="s">
        <v>29</v>
      </c>
      <c r="SLU8" t="s">
        <v>29</v>
      </c>
      <c r="SLV8" t="s">
        <v>29</v>
      </c>
      <c r="SLW8" t="s">
        <v>29</v>
      </c>
      <c r="SLX8" t="s">
        <v>29</v>
      </c>
      <c r="SLY8" t="s">
        <v>29</v>
      </c>
      <c r="SLZ8" t="s">
        <v>29</v>
      </c>
      <c r="SMA8" t="s">
        <v>29</v>
      </c>
      <c r="SMB8" t="s">
        <v>29</v>
      </c>
      <c r="SMC8" t="s">
        <v>29</v>
      </c>
      <c r="SMD8" t="s">
        <v>29</v>
      </c>
      <c r="SME8" t="s">
        <v>29</v>
      </c>
      <c r="SMF8" t="s">
        <v>29</v>
      </c>
      <c r="SMG8" t="s">
        <v>29</v>
      </c>
      <c r="SMH8" t="s">
        <v>29</v>
      </c>
      <c r="SMI8" t="s">
        <v>29</v>
      </c>
      <c r="SMJ8" t="s">
        <v>29</v>
      </c>
      <c r="SMK8" t="s">
        <v>29</v>
      </c>
      <c r="SML8" t="s">
        <v>29</v>
      </c>
      <c r="SMM8" t="s">
        <v>29</v>
      </c>
      <c r="SMN8" t="s">
        <v>29</v>
      </c>
      <c r="SMO8" t="s">
        <v>29</v>
      </c>
      <c r="SMP8" t="s">
        <v>29</v>
      </c>
      <c r="SMQ8" t="s">
        <v>29</v>
      </c>
      <c r="SMR8" t="s">
        <v>29</v>
      </c>
      <c r="SMS8" t="s">
        <v>29</v>
      </c>
      <c r="SMT8" t="s">
        <v>29</v>
      </c>
      <c r="SMU8" t="s">
        <v>29</v>
      </c>
      <c r="SMV8" t="s">
        <v>29</v>
      </c>
      <c r="SMW8" t="s">
        <v>29</v>
      </c>
      <c r="SMX8" t="s">
        <v>29</v>
      </c>
      <c r="SMY8" t="s">
        <v>29</v>
      </c>
      <c r="SMZ8" t="s">
        <v>29</v>
      </c>
      <c r="SNA8" t="s">
        <v>29</v>
      </c>
      <c r="SNB8" t="s">
        <v>29</v>
      </c>
      <c r="SNC8" t="s">
        <v>29</v>
      </c>
      <c r="SND8" t="s">
        <v>29</v>
      </c>
      <c r="SNE8" t="s">
        <v>29</v>
      </c>
      <c r="SNF8" t="s">
        <v>29</v>
      </c>
      <c r="SNG8" t="s">
        <v>29</v>
      </c>
      <c r="SNH8" t="s">
        <v>29</v>
      </c>
      <c r="SNI8" t="s">
        <v>29</v>
      </c>
      <c r="SNJ8" t="s">
        <v>29</v>
      </c>
      <c r="SNK8" t="s">
        <v>29</v>
      </c>
      <c r="SNL8" t="s">
        <v>29</v>
      </c>
      <c r="SNM8" t="s">
        <v>29</v>
      </c>
      <c r="SNN8" t="s">
        <v>29</v>
      </c>
      <c r="SNO8" t="s">
        <v>29</v>
      </c>
      <c r="SNP8" t="s">
        <v>29</v>
      </c>
      <c r="SNQ8" t="s">
        <v>29</v>
      </c>
      <c r="SNR8" t="s">
        <v>29</v>
      </c>
      <c r="SNS8" t="s">
        <v>29</v>
      </c>
      <c r="SNT8" t="s">
        <v>29</v>
      </c>
      <c r="SNU8" t="s">
        <v>29</v>
      </c>
      <c r="SNV8" t="s">
        <v>29</v>
      </c>
      <c r="SNW8" t="s">
        <v>29</v>
      </c>
      <c r="SNX8" t="s">
        <v>29</v>
      </c>
      <c r="SNY8" t="s">
        <v>29</v>
      </c>
      <c r="SNZ8" t="s">
        <v>29</v>
      </c>
      <c r="SOA8" t="s">
        <v>29</v>
      </c>
      <c r="SOB8" t="s">
        <v>29</v>
      </c>
      <c r="SOC8" t="s">
        <v>29</v>
      </c>
      <c r="SOD8" t="s">
        <v>29</v>
      </c>
      <c r="SOE8" t="s">
        <v>29</v>
      </c>
      <c r="SOF8" t="s">
        <v>29</v>
      </c>
      <c r="SOG8" t="s">
        <v>29</v>
      </c>
      <c r="SOH8" t="s">
        <v>29</v>
      </c>
      <c r="SOI8" t="s">
        <v>29</v>
      </c>
      <c r="SOJ8" t="s">
        <v>29</v>
      </c>
      <c r="SOK8" t="s">
        <v>29</v>
      </c>
      <c r="SOL8" t="s">
        <v>29</v>
      </c>
      <c r="SOM8" t="s">
        <v>29</v>
      </c>
      <c r="SON8" t="s">
        <v>29</v>
      </c>
      <c r="SOO8" t="s">
        <v>29</v>
      </c>
      <c r="SOP8" t="s">
        <v>29</v>
      </c>
      <c r="SOQ8" t="s">
        <v>29</v>
      </c>
      <c r="SOR8" t="s">
        <v>29</v>
      </c>
      <c r="SOS8" t="s">
        <v>29</v>
      </c>
      <c r="SOT8" t="s">
        <v>29</v>
      </c>
      <c r="SOU8" t="s">
        <v>29</v>
      </c>
      <c r="SOV8" t="s">
        <v>29</v>
      </c>
      <c r="SOW8" t="s">
        <v>29</v>
      </c>
      <c r="SOX8" t="s">
        <v>29</v>
      </c>
      <c r="SOY8" t="s">
        <v>29</v>
      </c>
      <c r="SOZ8" t="s">
        <v>29</v>
      </c>
      <c r="SPA8" t="s">
        <v>29</v>
      </c>
      <c r="SPB8" t="s">
        <v>29</v>
      </c>
      <c r="SPC8" t="s">
        <v>29</v>
      </c>
      <c r="SPD8" t="s">
        <v>29</v>
      </c>
      <c r="SPE8" t="s">
        <v>29</v>
      </c>
      <c r="SPF8" t="s">
        <v>29</v>
      </c>
      <c r="SPG8" t="s">
        <v>29</v>
      </c>
      <c r="SPH8" t="s">
        <v>29</v>
      </c>
      <c r="SPI8" t="s">
        <v>29</v>
      </c>
      <c r="SPJ8" t="s">
        <v>29</v>
      </c>
      <c r="SPK8" t="s">
        <v>29</v>
      </c>
      <c r="SPL8" t="s">
        <v>29</v>
      </c>
      <c r="SPM8" t="s">
        <v>29</v>
      </c>
      <c r="SPN8" t="s">
        <v>29</v>
      </c>
      <c r="SPO8" t="s">
        <v>29</v>
      </c>
      <c r="SPP8" t="s">
        <v>29</v>
      </c>
      <c r="SPQ8" t="s">
        <v>29</v>
      </c>
      <c r="SPR8" t="s">
        <v>29</v>
      </c>
      <c r="SPS8" t="s">
        <v>29</v>
      </c>
      <c r="SPT8" t="s">
        <v>29</v>
      </c>
      <c r="SPU8" t="s">
        <v>29</v>
      </c>
      <c r="SPV8" t="s">
        <v>29</v>
      </c>
      <c r="SPW8" t="s">
        <v>29</v>
      </c>
      <c r="SPX8" t="s">
        <v>29</v>
      </c>
      <c r="SPY8" t="s">
        <v>29</v>
      </c>
      <c r="SPZ8" t="s">
        <v>29</v>
      </c>
      <c r="SQA8" t="s">
        <v>29</v>
      </c>
      <c r="SQB8" t="s">
        <v>29</v>
      </c>
      <c r="SQC8" t="s">
        <v>29</v>
      </c>
      <c r="SQD8" t="s">
        <v>29</v>
      </c>
      <c r="SQE8" t="s">
        <v>29</v>
      </c>
      <c r="SQF8" t="s">
        <v>29</v>
      </c>
      <c r="SQG8" t="s">
        <v>29</v>
      </c>
      <c r="SQH8" t="s">
        <v>29</v>
      </c>
      <c r="SQI8" t="s">
        <v>29</v>
      </c>
      <c r="SQJ8" t="s">
        <v>29</v>
      </c>
      <c r="SQK8" t="s">
        <v>29</v>
      </c>
      <c r="SQL8" t="s">
        <v>29</v>
      </c>
      <c r="SQM8" t="s">
        <v>29</v>
      </c>
      <c r="SQN8" t="s">
        <v>29</v>
      </c>
      <c r="SQO8" t="s">
        <v>29</v>
      </c>
      <c r="SQP8" t="s">
        <v>29</v>
      </c>
      <c r="SQQ8" t="s">
        <v>29</v>
      </c>
      <c r="SQR8" t="s">
        <v>29</v>
      </c>
      <c r="SQS8" t="s">
        <v>29</v>
      </c>
      <c r="SQT8" t="s">
        <v>29</v>
      </c>
      <c r="SQU8" t="s">
        <v>29</v>
      </c>
      <c r="SQV8" t="s">
        <v>29</v>
      </c>
      <c r="SQW8" t="s">
        <v>29</v>
      </c>
      <c r="SQX8" t="s">
        <v>29</v>
      </c>
      <c r="SQY8" t="s">
        <v>29</v>
      </c>
      <c r="SQZ8" t="s">
        <v>29</v>
      </c>
      <c r="SRA8" t="s">
        <v>29</v>
      </c>
      <c r="SRB8" t="s">
        <v>29</v>
      </c>
      <c r="SRC8" t="s">
        <v>29</v>
      </c>
      <c r="SRD8" t="s">
        <v>29</v>
      </c>
      <c r="SRE8" t="s">
        <v>29</v>
      </c>
      <c r="SRF8" t="s">
        <v>29</v>
      </c>
      <c r="SRG8" t="s">
        <v>29</v>
      </c>
      <c r="SRH8" t="s">
        <v>29</v>
      </c>
      <c r="SRI8" t="s">
        <v>29</v>
      </c>
      <c r="SRJ8" t="s">
        <v>29</v>
      </c>
      <c r="SRK8" t="s">
        <v>29</v>
      </c>
      <c r="SRL8" t="s">
        <v>29</v>
      </c>
      <c r="SRM8" t="s">
        <v>29</v>
      </c>
      <c r="SRN8" t="s">
        <v>29</v>
      </c>
      <c r="SRO8" t="s">
        <v>29</v>
      </c>
      <c r="SRP8" t="s">
        <v>29</v>
      </c>
      <c r="SRQ8" t="s">
        <v>29</v>
      </c>
      <c r="SRR8" t="s">
        <v>29</v>
      </c>
      <c r="SRS8" t="s">
        <v>29</v>
      </c>
      <c r="SRT8" t="s">
        <v>29</v>
      </c>
      <c r="SRU8" t="s">
        <v>29</v>
      </c>
      <c r="SRV8" t="s">
        <v>29</v>
      </c>
      <c r="SRW8" t="s">
        <v>29</v>
      </c>
      <c r="SRX8" t="s">
        <v>29</v>
      </c>
      <c r="SRY8" t="s">
        <v>29</v>
      </c>
      <c r="SRZ8" t="s">
        <v>29</v>
      </c>
      <c r="SSA8" t="s">
        <v>29</v>
      </c>
      <c r="SSB8" t="s">
        <v>29</v>
      </c>
      <c r="SSC8" t="s">
        <v>29</v>
      </c>
      <c r="SSD8" t="s">
        <v>29</v>
      </c>
      <c r="SSE8" t="s">
        <v>29</v>
      </c>
      <c r="SSF8" t="s">
        <v>29</v>
      </c>
      <c r="SSG8" t="s">
        <v>29</v>
      </c>
      <c r="SSH8" t="s">
        <v>29</v>
      </c>
      <c r="SSI8" t="s">
        <v>29</v>
      </c>
      <c r="SSJ8" t="s">
        <v>29</v>
      </c>
      <c r="SSK8" t="s">
        <v>29</v>
      </c>
      <c r="SSL8" t="s">
        <v>29</v>
      </c>
      <c r="SSM8" t="s">
        <v>29</v>
      </c>
      <c r="SSN8" t="s">
        <v>29</v>
      </c>
      <c r="SSO8" t="s">
        <v>29</v>
      </c>
      <c r="SSP8" t="s">
        <v>29</v>
      </c>
      <c r="SSQ8" t="s">
        <v>29</v>
      </c>
      <c r="SSR8" t="s">
        <v>29</v>
      </c>
      <c r="SSS8" t="s">
        <v>29</v>
      </c>
      <c r="SST8" t="s">
        <v>29</v>
      </c>
      <c r="SSU8" t="s">
        <v>29</v>
      </c>
      <c r="SSV8" t="s">
        <v>29</v>
      </c>
      <c r="SSW8" t="s">
        <v>29</v>
      </c>
      <c r="SSX8" t="s">
        <v>29</v>
      </c>
      <c r="SSY8" t="s">
        <v>29</v>
      </c>
      <c r="SSZ8" t="s">
        <v>29</v>
      </c>
      <c r="STA8" t="s">
        <v>29</v>
      </c>
      <c r="STB8" t="s">
        <v>29</v>
      </c>
      <c r="STC8" t="s">
        <v>29</v>
      </c>
      <c r="STD8" t="s">
        <v>29</v>
      </c>
      <c r="STE8" t="s">
        <v>29</v>
      </c>
      <c r="STF8" t="s">
        <v>29</v>
      </c>
      <c r="STG8" t="s">
        <v>29</v>
      </c>
      <c r="STH8" t="s">
        <v>29</v>
      </c>
      <c r="STI8" t="s">
        <v>29</v>
      </c>
      <c r="STJ8" t="s">
        <v>29</v>
      </c>
      <c r="STK8" t="s">
        <v>29</v>
      </c>
      <c r="STL8" t="s">
        <v>29</v>
      </c>
      <c r="STM8" t="s">
        <v>29</v>
      </c>
      <c r="STN8" t="s">
        <v>29</v>
      </c>
      <c r="STO8" t="s">
        <v>29</v>
      </c>
      <c r="STP8" t="s">
        <v>29</v>
      </c>
      <c r="STQ8" t="s">
        <v>29</v>
      </c>
      <c r="STR8" t="s">
        <v>29</v>
      </c>
      <c r="STS8" t="s">
        <v>29</v>
      </c>
      <c r="STT8" t="s">
        <v>29</v>
      </c>
      <c r="STU8" t="s">
        <v>29</v>
      </c>
      <c r="STV8" t="s">
        <v>29</v>
      </c>
      <c r="STW8" t="s">
        <v>29</v>
      </c>
      <c r="STX8" t="s">
        <v>29</v>
      </c>
      <c r="STY8" t="s">
        <v>29</v>
      </c>
      <c r="STZ8" t="s">
        <v>29</v>
      </c>
      <c r="SUA8" t="s">
        <v>29</v>
      </c>
      <c r="SUB8" t="s">
        <v>29</v>
      </c>
      <c r="SUC8" t="s">
        <v>29</v>
      </c>
      <c r="SUD8" t="s">
        <v>29</v>
      </c>
      <c r="SUE8" t="s">
        <v>29</v>
      </c>
      <c r="SUF8" t="s">
        <v>29</v>
      </c>
      <c r="SUG8" t="s">
        <v>29</v>
      </c>
      <c r="SUH8" t="s">
        <v>29</v>
      </c>
      <c r="SUI8" t="s">
        <v>29</v>
      </c>
      <c r="SUJ8" t="s">
        <v>29</v>
      </c>
      <c r="SUK8" t="s">
        <v>29</v>
      </c>
      <c r="SUL8" t="s">
        <v>29</v>
      </c>
      <c r="SUM8" t="s">
        <v>29</v>
      </c>
      <c r="SUN8" t="s">
        <v>29</v>
      </c>
      <c r="SUO8" t="s">
        <v>29</v>
      </c>
      <c r="SUP8" t="s">
        <v>29</v>
      </c>
      <c r="SUQ8" t="s">
        <v>29</v>
      </c>
      <c r="SUR8" t="s">
        <v>29</v>
      </c>
      <c r="SUS8" t="s">
        <v>29</v>
      </c>
      <c r="SUT8" t="s">
        <v>29</v>
      </c>
      <c r="SUU8" t="s">
        <v>29</v>
      </c>
      <c r="SUV8" t="s">
        <v>29</v>
      </c>
      <c r="SUW8" t="s">
        <v>29</v>
      </c>
      <c r="SUX8" t="s">
        <v>29</v>
      </c>
      <c r="SUY8" t="s">
        <v>29</v>
      </c>
      <c r="SUZ8" t="s">
        <v>29</v>
      </c>
      <c r="SVA8" t="s">
        <v>29</v>
      </c>
      <c r="SVB8" t="s">
        <v>29</v>
      </c>
      <c r="SVC8" t="s">
        <v>29</v>
      </c>
      <c r="SVD8" t="s">
        <v>29</v>
      </c>
      <c r="SVE8" t="s">
        <v>29</v>
      </c>
      <c r="SVF8" t="s">
        <v>29</v>
      </c>
      <c r="SVG8" t="s">
        <v>29</v>
      </c>
      <c r="SVH8" t="s">
        <v>29</v>
      </c>
      <c r="SVI8" t="s">
        <v>29</v>
      </c>
      <c r="SVJ8" t="s">
        <v>29</v>
      </c>
      <c r="SVK8" t="s">
        <v>29</v>
      </c>
      <c r="SVL8" t="s">
        <v>29</v>
      </c>
      <c r="SVM8" t="s">
        <v>29</v>
      </c>
      <c r="SVN8" t="s">
        <v>29</v>
      </c>
      <c r="SVO8" t="s">
        <v>29</v>
      </c>
      <c r="SVP8" t="s">
        <v>29</v>
      </c>
      <c r="SVQ8" t="s">
        <v>29</v>
      </c>
      <c r="SVR8" t="s">
        <v>29</v>
      </c>
      <c r="SVS8" t="s">
        <v>29</v>
      </c>
      <c r="SVT8" t="s">
        <v>29</v>
      </c>
      <c r="SVU8" t="s">
        <v>29</v>
      </c>
      <c r="SVV8" t="s">
        <v>29</v>
      </c>
      <c r="SVW8" t="s">
        <v>29</v>
      </c>
      <c r="SVX8" t="s">
        <v>29</v>
      </c>
      <c r="SVY8" t="s">
        <v>29</v>
      </c>
      <c r="SVZ8" t="s">
        <v>29</v>
      </c>
      <c r="SWA8" t="s">
        <v>29</v>
      </c>
      <c r="SWB8" t="s">
        <v>29</v>
      </c>
      <c r="SWC8" t="s">
        <v>29</v>
      </c>
      <c r="SWD8" t="s">
        <v>29</v>
      </c>
      <c r="SWE8" t="s">
        <v>29</v>
      </c>
      <c r="SWF8" t="s">
        <v>29</v>
      </c>
      <c r="SWG8" t="s">
        <v>29</v>
      </c>
      <c r="SWH8" t="s">
        <v>29</v>
      </c>
      <c r="SWI8" t="s">
        <v>29</v>
      </c>
      <c r="SWJ8" t="s">
        <v>29</v>
      </c>
      <c r="SWK8" t="s">
        <v>29</v>
      </c>
      <c r="SWL8" t="s">
        <v>29</v>
      </c>
      <c r="SWM8" t="s">
        <v>29</v>
      </c>
      <c r="SWN8" t="s">
        <v>29</v>
      </c>
      <c r="SWO8" t="s">
        <v>29</v>
      </c>
      <c r="SWP8" t="s">
        <v>29</v>
      </c>
      <c r="SWQ8" t="s">
        <v>29</v>
      </c>
      <c r="SWR8" t="s">
        <v>29</v>
      </c>
      <c r="SWS8" t="s">
        <v>29</v>
      </c>
      <c r="SWT8" t="s">
        <v>29</v>
      </c>
      <c r="SWU8" t="s">
        <v>29</v>
      </c>
      <c r="SWV8" t="s">
        <v>29</v>
      </c>
      <c r="SWW8" t="s">
        <v>29</v>
      </c>
      <c r="SWX8" t="s">
        <v>29</v>
      </c>
      <c r="SWY8" t="s">
        <v>29</v>
      </c>
      <c r="SWZ8" t="s">
        <v>29</v>
      </c>
      <c r="SXA8" t="s">
        <v>29</v>
      </c>
      <c r="SXB8" t="s">
        <v>29</v>
      </c>
      <c r="SXC8" t="s">
        <v>29</v>
      </c>
      <c r="SXD8" t="s">
        <v>29</v>
      </c>
      <c r="SXE8" t="s">
        <v>29</v>
      </c>
      <c r="SXF8" t="s">
        <v>29</v>
      </c>
      <c r="SXG8" t="s">
        <v>29</v>
      </c>
      <c r="SXH8" t="s">
        <v>29</v>
      </c>
      <c r="SXI8" t="s">
        <v>29</v>
      </c>
      <c r="SXJ8" t="s">
        <v>29</v>
      </c>
      <c r="SXK8" t="s">
        <v>29</v>
      </c>
      <c r="SXL8" t="s">
        <v>29</v>
      </c>
      <c r="SXM8" t="s">
        <v>29</v>
      </c>
      <c r="SXN8" t="s">
        <v>29</v>
      </c>
      <c r="SXO8" t="s">
        <v>29</v>
      </c>
      <c r="SXP8" t="s">
        <v>29</v>
      </c>
      <c r="SXQ8" t="s">
        <v>29</v>
      </c>
      <c r="SXR8" t="s">
        <v>29</v>
      </c>
      <c r="SXS8" t="s">
        <v>29</v>
      </c>
      <c r="SXT8" t="s">
        <v>29</v>
      </c>
      <c r="SXU8" t="s">
        <v>29</v>
      </c>
      <c r="SXV8" t="s">
        <v>29</v>
      </c>
      <c r="SXW8" t="s">
        <v>29</v>
      </c>
      <c r="SXX8" t="s">
        <v>29</v>
      </c>
      <c r="SXY8" t="s">
        <v>29</v>
      </c>
      <c r="SXZ8" t="s">
        <v>29</v>
      </c>
      <c r="SYA8" t="s">
        <v>29</v>
      </c>
      <c r="SYB8" t="s">
        <v>29</v>
      </c>
      <c r="SYC8" t="s">
        <v>29</v>
      </c>
      <c r="SYD8" t="s">
        <v>29</v>
      </c>
      <c r="SYE8" t="s">
        <v>29</v>
      </c>
      <c r="SYF8" t="s">
        <v>29</v>
      </c>
      <c r="SYG8" t="s">
        <v>29</v>
      </c>
      <c r="SYH8" t="s">
        <v>29</v>
      </c>
      <c r="SYI8" t="s">
        <v>29</v>
      </c>
      <c r="SYJ8" t="s">
        <v>29</v>
      </c>
      <c r="SYK8" t="s">
        <v>29</v>
      </c>
      <c r="SYL8" t="s">
        <v>29</v>
      </c>
      <c r="SYM8" t="s">
        <v>29</v>
      </c>
      <c r="SYN8" t="s">
        <v>29</v>
      </c>
      <c r="SYO8" t="s">
        <v>29</v>
      </c>
      <c r="SYP8" t="s">
        <v>29</v>
      </c>
      <c r="SYQ8" t="s">
        <v>29</v>
      </c>
      <c r="SYR8" t="s">
        <v>29</v>
      </c>
      <c r="SYS8" t="s">
        <v>29</v>
      </c>
      <c r="SYT8" t="s">
        <v>29</v>
      </c>
      <c r="SYU8" t="s">
        <v>29</v>
      </c>
      <c r="SYV8" t="s">
        <v>29</v>
      </c>
      <c r="SYW8" t="s">
        <v>29</v>
      </c>
      <c r="SYX8" t="s">
        <v>29</v>
      </c>
      <c r="SYY8" t="s">
        <v>29</v>
      </c>
      <c r="SYZ8" t="s">
        <v>29</v>
      </c>
      <c r="SZA8" t="s">
        <v>29</v>
      </c>
      <c r="SZB8" t="s">
        <v>29</v>
      </c>
      <c r="SZC8" t="s">
        <v>29</v>
      </c>
      <c r="SZD8" t="s">
        <v>29</v>
      </c>
      <c r="SZE8" t="s">
        <v>29</v>
      </c>
      <c r="SZF8" t="s">
        <v>29</v>
      </c>
      <c r="SZG8" t="s">
        <v>29</v>
      </c>
      <c r="SZH8" t="s">
        <v>29</v>
      </c>
      <c r="SZI8" t="s">
        <v>29</v>
      </c>
      <c r="SZJ8" t="s">
        <v>29</v>
      </c>
      <c r="SZK8" t="s">
        <v>29</v>
      </c>
      <c r="SZL8" t="s">
        <v>29</v>
      </c>
      <c r="SZM8" t="s">
        <v>29</v>
      </c>
      <c r="SZN8" t="s">
        <v>29</v>
      </c>
      <c r="SZO8" t="s">
        <v>29</v>
      </c>
      <c r="SZP8" t="s">
        <v>29</v>
      </c>
      <c r="SZQ8" t="s">
        <v>29</v>
      </c>
      <c r="SZR8" t="s">
        <v>29</v>
      </c>
      <c r="SZS8" t="s">
        <v>29</v>
      </c>
      <c r="SZT8" t="s">
        <v>29</v>
      </c>
      <c r="SZU8" t="s">
        <v>29</v>
      </c>
      <c r="SZV8" t="s">
        <v>29</v>
      </c>
      <c r="SZW8" t="s">
        <v>29</v>
      </c>
      <c r="SZX8" t="s">
        <v>29</v>
      </c>
      <c r="SZY8" t="s">
        <v>29</v>
      </c>
      <c r="SZZ8" t="s">
        <v>29</v>
      </c>
      <c r="TAA8" t="s">
        <v>29</v>
      </c>
      <c r="TAB8" t="s">
        <v>29</v>
      </c>
      <c r="TAC8" t="s">
        <v>29</v>
      </c>
      <c r="TAD8" t="s">
        <v>29</v>
      </c>
      <c r="TAE8" t="s">
        <v>29</v>
      </c>
      <c r="TAF8" t="s">
        <v>29</v>
      </c>
      <c r="TAG8" t="s">
        <v>29</v>
      </c>
      <c r="TAH8" t="s">
        <v>29</v>
      </c>
      <c r="TAI8" t="s">
        <v>29</v>
      </c>
      <c r="TAJ8" t="s">
        <v>29</v>
      </c>
      <c r="TAK8" t="s">
        <v>29</v>
      </c>
      <c r="TAL8" t="s">
        <v>29</v>
      </c>
      <c r="TAM8" t="s">
        <v>29</v>
      </c>
      <c r="TAN8" t="s">
        <v>29</v>
      </c>
      <c r="TAO8" t="s">
        <v>29</v>
      </c>
      <c r="TAP8" t="s">
        <v>29</v>
      </c>
      <c r="TAQ8" t="s">
        <v>29</v>
      </c>
      <c r="TAR8" t="s">
        <v>29</v>
      </c>
      <c r="TAS8" t="s">
        <v>29</v>
      </c>
      <c r="TAT8" t="s">
        <v>29</v>
      </c>
      <c r="TAU8" t="s">
        <v>29</v>
      </c>
      <c r="TAV8" t="s">
        <v>29</v>
      </c>
      <c r="TAW8" t="s">
        <v>29</v>
      </c>
      <c r="TAX8" t="s">
        <v>29</v>
      </c>
      <c r="TAY8" t="s">
        <v>29</v>
      </c>
      <c r="TAZ8" t="s">
        <v>29</v>
      </c>
      <c r="TBA8" t="s">
        <v>29</v>
      </c>
      <c r="TBB8" t="s">
        <v>29</v>
      </c>
      <c r="TBC8" t="s">
        <v>29</v>
      </c>
      <c r="TBD8" t="s">
        <v>29</v>
      </c>
      <c r="TBE8" t="s">
        <v>29</v>
      </c>
      <c r="TBF8" t="s">
        <v>29</v>
      </c>
      <c r="TBG8" t="s">
        <v>29</v>
      </c>
      <c r="TBH8" t="s">
        <v>29</v>
      </c>
      <c r="TBI8" t="s">
        <v>29</v>
      </c>
      <c r="TBJ8" t="s">
        <v>29</v>
      </c>
      <c r="TBK8" t="s">
        <v>29</v>
      </c>
      <c r="TBL8" t="s">
        <v>29</v>
      </c>
      <c r="TBM8" t="s">
        <v>29</v>
      </c>
      <c r="TBN8" t="s">
        <v>29</v>
      </c>
      <c r="TBO8" t="s">
        <v>29</v>
      </c>
      <c r="TBP8" t="s">
        <v>29</v>
      </c>
      <c r="TBQ8" t="s">
        <v>29</v>
      </c>
      <c r="TBR8" t="s">
        <v>29</v>
      </c>
      <c r="TBS8" t="s">
        <v>29</v>
      </c>
      <c r="TBT8" t="s">
        <v>29</v>
      </c>
      <c r="TBU8" t="s">
        <v>29</v>
      </c>
      <c r="TBV8" t="s">
        <v>29</v>
      </c>
      <c r="TBW8" t="s">
        <v>29</v>
      </c>
      <c r="TBX8" t="s">
        <v>29</v>
      </c>
      <c r="TBY8" t="s">
        <v>29</v>
      </c>
      <c r="TBZ8" t="s">
        <v>29</v>
      </c>
      <c r="TCA8" t="s">
        <v>29</v>
      </c>
      <c r="TCB8" t="s">
        <v>29</v>
      </c>
      <c r="TCC8" t="s">
        <v>29</v>
      </c>
      <c r="TCD8" t="s">
        <v>29</v>
      </c>
      <c r="TCE8" t="s">
        <v>29</v>
      </c>
      <c r="TCF8" t="s">
        <v>29</v>
      </c>
      <c r="TCG8" t="s">
        <v>29</v>
      </c>
      <c r="TCH8" t="s">
        <v>29</v>
      </c>
      <c r="TCI8" t="s">
        <v>29</v>
      </c>
      <c r="TCJ8" t="s">
        <v>29</v>
      </c>
      <c r="TCK8" t="s">
        <v>29</v>
      </c>
      <c r="TCL8" t="s">
        <v>29</v>
      </c>
      <c r="TCM8" t="s">
        <v>29</v>
      </c>
      <c r="TCN8" t="s">
        <v>29</v>
      </c>
      <c r="TCO8" t="s">
        <v>29</v>
      </c>
      <c r="TCP8" t="s">
        <v>29</v>
      </c>
      <c r="TCQ8" t="s">
        <v>29</v>
      </c>
      <c r="TCR8" t="s">
        <v>29</v>
      </c>
      <c r="TCS8" t="s">
        <v>29</v>
      </c>
      <c r="TCT8" t="s">
        <v>29</v>
      </c>
      <c r="TCU8" t="s">
        <v>29</v>
      </c>
      <c r="TCV8" t="s">
        <v>29</v>
      </c>
      <c r="TCW8" t="s">
        <v>29</v>
      </c>
      <c r="TCX8" t="s">
        <v>29</v>
      </c>
      <c r="TCY8" t="s">
        <v>29</v>
      </c>
      <c r="TCZ8" t="s">
        <v>29</v>
      </c>
      <c r="TDA8" t="s">
        <v>29</v>
      </c>
      <c r="TDB8" t="s">
        <v>29</v>
      </c>
      <c r="TDC8" t="s">
        <v>29</v>
      </c>
      <c r="TDD8" t="s">
        <v>29</v>
      </c>
      <c r="TDE8" t="s">
        <v>29</v>
      </c>
      <c r="TDF8" t="s">
        <v>29</v>
      </c>
      <c r="TDG8" t="s">
        <v>29</v>
      </c>
      <c r="TDH8" t="s">
        <v>29</v>
      </c>
      <c r="TDI8" t="s">
        <v>29</v>
      </c>
      <c r="TDJ8" t="s">
        <v>29</v>
      </c>
      <c r="TDK8" t="s">
        <v>29</v>
      </c>
      <c r="TDL8" t="s">
        <v>29</v>
      </c>
      <c r="TDM8" t="s">
        <v>29</v>
      </c>
      <c r="TDN8" t="s">
        <v>29</v>
      </c>
      <c r="TDO8" t="s">
        <v>29</v>
      </c>
      <c r="TDP8" t="s">
        <v>29</v>
      </c>
      <c r="TDQ8" t="s">
        <v>29</v>
      </c>
      <c r="TDR8" t="s">
        <v>29</v>
      </c>
      <c r="TDS8" t="s">
        <v>29</v>
      </c>
      <c r="TDT8" t="s">
        <v>29</v>
      </c>
      <c r="TDU8" t="s">
        <v>29</v>
      </c>
      <c r="TDV8" t="s">
        <v>29</v>
      </c>
      <c r="TDW8" t="s">
        <v>29</v>
      </c>
      <c r="TDX8" t="s">
        <v>29</v>
      </c>
      <c r="TDY8" t="s">
        <v>29</v>
      </c>
      <c r="TDZ8" t="s">
        <v>29</v>
      </c>
      <c r="TEA8" t="s">
        <v>29</v>
      </c>
      <c r="TEB8" t="s">
        <v>29</v>
      </c>
      <c r="TEC8" t="s">
        <v>29</v>
      </c>
      <c r="TED8" t="s">
        <v>29</v>
      </c>
      <c r="TEE8" t="s">
        <v>29</v>
      </c>
      <c r="TEF8" t="s">
        <v>29</v>
      </c>
      <c r="TEG8" t="s">
        <v>29</v>
      </c>
      <c r="TEH8" t="s">
        <v>29</v>
      </c>
      <c r="TEI8" t="s">
        <v>29</v>
      </c>
      <c r="TEJ8" t="s">
        <v>29</v>
      </c>
      <c r="TEK8" t="s">
        <v>29</v>
      </c>
      <c r="TEL8" t="s">
        <v>29</v>
      </c>
      <c r="TEM8" t="s">
        <v>29</v>
      </c>
      <c r="TEN8" t="s">
        <v>29</v>
      </c>
      <c r="TEO8" t="s">
        <v>29</v>
      </c>
      <c r="TEP8" t="s">
        <v>29</v>
      </c>
      <c r="TEQ8" t="s">
        <v>29</v>
      </c>
      <c r="TER8" t="s">
        <v>29</v>
      </c>
      <c r="TES8" t="s">
        <v>29</v>
      </c>
      <c r="TET8" t="s">
        <v>29</v>
      </c>
      <c r="TEU8" t="s">
        <v>29</v>
      </c>
      <c r="TEV8" t="s">
        <v>29</v>
      </c>
      <c r="TEW8" t="s">
        <v>29</v>
      </c>
      <c r="TEX8" t="s">
        <v>29</v>
      </c>
      <c r="TEY8" t="s">
        <v>29</v>
      </c>
      <c r="TEZ8" t="s">
        <v>29</v>
      </c>
      <c r="TFA8" t="s">
        <v>29</v>
      </c>
      <c r="TFB8" t="s">
        <v>29</v>
      </c>
      <c r="TFC8" t="s">
        <v>29</v>
      </c>
      <c r="TFD8" t="s">
        <v>29</v>
      </c>
      <c r="TFE8" t="s">
        <v>29</v>
      </c>
      <c r="TFF8" t="s">
        <v>29</v>
      </c>
      <c r="TFG8" t="s">
        <v>29</v>
      </c>
      <c r="TFH8" t="s">
        <v>29</v>
      </c>
      <c r="TFI8" t="s">
        <v>29</v>
      </c>
      <c r="TFJ8" t="s">
        <v>29</v>
      </c>
      <c r="TFK8" t="s">
        <v>29</v>
      </c>
      <c r="TFL8" t="s">
        <v>29</v>
      </c>
      <c r="TFM8" t="s">
        <v>29</v>
      </c>
      <c r="TFN8" t="s">
        <v>29</v>
      </c>
      <c r="TFO8" t="s">
        <v>29</v>
      </c>
      <c r="TFP8" t="s">
        <v>29</v>
      </c>
      <c r="TFQ8" t="s">
        <v>29</v>
      </c>
      <c r="TFR8" t="s">
        <v>29</v>
      </c>
      <c r="TFS8" t="s">
        <v>29</v>
      </c>
      <c r="TFT8" t="s">
        <v>29</v>
      </c>
      <c r="TFU8" t="s">
        <v>29</v>
      </c>
      <c r="TFV8" t="s">
        <v>29</v>
      </c>
      <c r="TFW8" t="s">
        <v>29</v>
      </c>
      <c r="TFX8" t="s">
        <v>29</v>
      </c>
      <c r="TFY8" t="s">
        <v>29</v>
      </c>
      <c r="TFZ8" t="s">
        <v>29</v>
      </c>
      <c r="TGA8" t="s">
        <v>29</v>
      </c>
      <c r="TGB8" t="s">
        <v>29</v>
      </c>
      <c r="TGC8" t="s">
        <v>29</v>
      </c>
      <c r="TGD8" t="s">
        <v>29</v>
      </c>
      <c r="TGE8" t="s">
        <v>29</v>
      </c>
      <c r="TGF8" t="s">
        <v>29</v>
      </c>
      <c r="TGG8" t="s">
        <v>29</v>
      </c>
      <c r="TGH8" t="s">
        <v>29</v>
      </c>
      <c r="TGI8" t="s">
        <v>29</v>
      </c>
      <c r="TGJ8" t="s">
        <v>29</v>
      </c>
      <c r="TGK8" t="s">
        <v>29</v>
      </c>
      <c r="TGL8" t="s">
        <v>29</v>
      </c>
      <c r="TGM8" t="s">
        <v>29</v>
      </c>
      <c r="TGN8" t="s">
        <v>29</v>
      </c>
      <c r="TGO8" t="s">
        <v>29</v>
      </c>
      <c r="TGP8" t="s">
        <v>29</v>
      </c>
      <c r="TGQ8" t="s">
        <v>29</v>
      </c>
      <c r="TGR8" t="s">
        <v>29</v>
      </c>
      <c r="TGS8" t="s">
        <v>29</v>
      </c>
      <c r="TGT8" t="s">
        <v>29</v>
      </c>
      <c r="TGU8" t="s">
        <v>29</v>
      </c>
      <c r="TGV8" t="s">
        <v>29</v>
      </c>
      <c r="TGW8" t="s">
        <v>29</v>
      </c>
      <c r="TGX8" t="s">
        <v>29</v>
      </c>
      <c r="TGY8" t="s">
        <v>29</v>
      </c>
      <c r="TGZ8" t="s">
        <v>29</v>
      </c>
      <c r="THA8" t="s">
        <v>29</v>
      </c>
      <c r="THB8" t="s">
        <v>29</v>
      </c>
      <c r="THC8" t="s">
        <v>29</v>
      </c>
      <c r="THD8" t="s">
        <v>29</v>
      </c>
      <c r="THE8" t="s">
        <v>29</v>
      </c>
      <c r="THF8" t="s">
        <v>29</v>
      </c>
      <c r="THG8" t="s">
        <v>29</v>
      </c>
      <c r="THH8" t="s">
        <v>29</v>
      </c>
      <c r="THI8" t="s">
        <v>29</v>
      </c>
      <c r="THJ8" t="s">
        <v>29</v>
      </c>
      <c r="THK8" t="s">
        <v>29</v>
      </c>
      <c r="THL8" t="s">
        <v>29</v>
      </c>
      <c r="THM8" t="s">
        <v>29</v>
      </c>
      <c r="THN8" t="s">
        <v>29</v>
      </c>
      <c r="THO8" t="s">
        <v>29</v>
      </c>
      <c r="THP8" t="s">
        <v>29</v>
      </c>
      <c r="THQ8" t="s">
        <v>29</v>
      </c>
      <c r="THR8" t="s">
        <v>29</v>
      </c>
      <c r="THS8" t="s">
        <v>29</v>
      </c>
      <c r="THT8" t="s">
        <v>29</v>
      </c>
      <c r="THU8" t="s">
        <v>29</v>
      </c>
      <c r="THV8" t="s">
        <v>29</v>
      </c>
      <c r="THW8" t="s">
        <v>29</v>
      </c>
      <c r="THX8" t="s">
        <v>29</v>
      </c>
      <c r="THY8" t="s">
        <v>29</v>
      </c>
      <c r="THZ8" t="s">
        <v>29</v>
      </c>
      <c r="TIA8" t="s">
        <v>29</v>
      </c>
      <c r="TIB8" t="s">
        <v>29</v>
      </c>
      <c r="TIC8" t="s">
        <v>29</v>
      </c>
      <c r="TID8" t="s">
        <v>29</v>
      </c>
      <c r="TIE8" t="s">
        <v>29</v>
      </c>
      <c r="TIF8" t="s">
        <v>29</v>
      </c>
      <c r="TIG8" t="s">
        <v>29</v>
      </c>
      <c r="TIH8" t="s">
        <v>29</v>
      </c>
      <c r="TII8" t="s">
        <v>29</v>
      </c>
      <c r="TIJ8" t="s">
        <v>29</v>
      </c>
      <c r="TIK8" t="s">
        <v>29</v>
      </c>
      <c r="TIL8" t="s">
        <v>29</v>
      </c>
      <c r="TIM8" t="s">
        <v>29</v>
      </c>
      <c r="TIN8" t="s">
        <v>29</v>
      </c>
      <c r="TIO8" t="s">
        <v>29</v>
      </c>
      <c r="TIP8" t="s">
        <v>29</v>
      </c>
      <c r="TIQ8" t="s">
        <v>29</v>
      </c>
      <c r="TIR8" t="s">
        <v>29</v>
      </c>
      <c r="TIS8" t="s">
        <v>29</v>
      </c>
      <c r="TIT8" t="s">
        <v>29</v>
      </c>
      <c r="TIU8" t="s">
        <v>29</v>
      </c>
      <c r="TIV8" t="s">
        <v>29</v>
      </c>
      <c r="TIW8" t="s">
        <v>29</v>
      </c>
      <c r="TIX8" t="s">
        <v>29</v>
      </c>
      <c r="TIY8" t="s">
        <v>29</v>
      </c>
      <c r="TIZ8" t="s">
        <v>29</v>
      </c>
      <c r="TJA8" t="s">
        <v>29</v>
      </c>
      <c r="TJB8" t="s">
        <v>29</v>
      </c>
      <c r="TJC8" t="s">
        <v>29</v>
      </c>
      <c r="TJD8" t="s">
        <v>29</v>
      </c>
      <c r="TJE8" t="s">
        <v>29</v>
      </c>
      <c r="TJF8" t="s">
        <v>29</v>
      </c>
      <c r="TJG8" t="s">
        <v>29</v>
      </c>
      <c r="TJH8" t="s">
        <v>29</v>
      </c>
      <c r="TJI8" t="s">
        <v>29</v>
      </c>
      <c r="TJJ8" t="s">
        <v>29</v>
      </c>
      <c r="TJK8" t="s">
        <v>29</v>
      </c>
      <c r="TJL8" t="s">
        <v>29</v>
      </c>
      <c r="TJM8" t="s">
        <v>29</v>
      </c>
      <c r="TJN8" t="s">
        <v>29</v>
      </c>
      <c r="TJO8" t="s">
        <v>29</v>
      </c>
      <c r="TJP8" t="s">
        <v>29</v>
      </c>
      <c r="TJQ8" t="s">
        <v>29</v>
      </c>
      <c r="TJR8" t="s">
        <v>29</v>
      </c>
      <c r="TJS8" t="s">
        <v>29</v>
      </c>
      <c r="TJT8" t="s">
        <v>29</v>
      </c>
      <c r="TJU8" t="s">
        <v>29</v>
      </c>
      <c r="TJV8" t="s">
        <v>29</v>
      </c>
      <c r="TJW8" t="s">
        <v>29</v>
      </c>
      <c r="TJX8" t="s">
        <v>29</v>
      </c>
      <c r="TJY8" t="s">
        <v>29</v>
      </c>
      <c r="TJZ8" t="s">
        <v>29</v>
      </c>
      <c r="TKA8" t="s">
        <v>29</v>
      </c>
      <c r="TKB8" t="s">
        <v>29</v>
      </c>
      <c r="TKC8" t="s">
        <v>29</v>
      </c>
      <c r="TKD8" t="s">
        <v>29</v>
      </c>
      <c r="TKE8" t="s">
        <v>29</v>
      </c>
      <c r="TKF8" t="s">
        <v>29</v>
      </c>
      <c r="TKG8" t="s">
        <v>29</v>
      </c>
      <c r="TKH8" t="s">
        <v>29</v>
      </c>
      <c r="TKI8" t="s">
        <v>29</v>
      </c>
      <c r="TKJ8" t="s">
        <v>29</v>
      </c>
      <c r="TKK8" t="s">
        <v>29</v>
      </c>
      <c r="TKL8" t="s">
        <v>29</v>
      </c>
      <c r="TKM8" t="s">
        <v>29</v>
      </c>
      <c r="TKN8" t="s">
        <v>29</v>
      </c>
      <c r="TKO8" t="s">
        <v>29</v>
      </c>
      <c r="TKP8" t="s">
        <v>29</v>
      </c>
      <c r="TKQ8" t="s">
        <v>29</v>
      </c>
      <c r="TKR8" t="s">
        <v>29</v>
      </c>
      <c r="TKS8" t="s">
        <v>29</v>
      </c>
      <c r="TKT8" t="s">
        <v>29</v>
      </c>
      <c r="TKU8" t="s">
        <v>29</v>
      </c>
      <c r="TKV8" t="s">
        <v>29</v>
      </c>
      <c r="TKW8" t="s">
        <v>29</v>
      </c>
      <c r="TKX8" t="s">
        <v>29</v>
      </c>
      <c r="TKY8" t="s">
        <v>29</v>
      </c>
      <c r="TKZ8" t="s">
        <v>29</v>
      </c>
      <c r="TLA8" t="s">
        <v>29</v>
      </c>
      <c r="TLB8" t="s">
        <v>29</v>
      </c>
      <c r="TLC8" t="s">
        <v>29</v>
      </c>
      <c r="TLD8" t="s">
        <v>29</v>
      </c>
      <c r="TLE8" t="s">
        <v>29</v>
      </c>
      <c r="TLF8" t="s">
        <v>29</v>
      </c>
      <c r="TLG8" t="s">
        <v>29</v>
      </c>
      <c r="TLH8" t="s">
        <v>29</v>
      </c>
      <c r="TLI8" t="s">
        <v>29</v>
      </c>
      <c r="TLJ8" t="s">
        <v>29</v>
      </c>
      <c r="TLK8" t="s">
        <v>29</v>
      </c>
      <c r="TLL8" t="s">
        <v>29</v>
      </c>
      <c r="TLM8" t="s">
        <v>29</v>
      </c>
      <c r="TLN8" t="s">
        <v>29</v>
      </c>
      <c r="TLO8" t="s">
        <v>29</v>
      </c>
      <c r="TLP8" t="s">
        <v>29</v>
      </c>
      <c r="TLQ8" t="s">
        <v>29</v>
      </c>
      <c r="TLR8" t="s">
        <v>29</v>
      </c>
      <c r="TLS8" t="s">
        <v>29</v>
      </c>
      <c r="TLT8" t="s">
        <v>29</v>
      </c>
      <c r="TLU8" t="s">
        <v>29</v>
      </c>
      <c r="TLV8" t="s">
        <v>29</v>
      </c>
      <c r="TLW8" t="s">
        <v>29</v>
      </c>
      <c r="TLX8" t="s">
        <v>29</v>
      </c>
      <c r="TLY8" t="s">
        <v>29</v>
      </c>
      <c r="TLZ8" t="s">
        <v>29</v>
      </c>
      <c r="TMA8" t="s">
        <v>29</v>
      </c>
      <c r="TMB8" t="s">
        <v>29</v>
      </c>
      <c r="TMC8" t="s">
        <v>29</v>
      </c>
      <c r="TMD8" t="s">
        <v>29</v>
      </c>
      <c r="TME8" t="s">
        <v>29</v>
      </c>
      <c r="TMF8" t="s">
        <v>29</v>
      </c>
      <c r="TMG8" t="s">
        <v>29</v>
      </c>
      <c r="TMH8" t="s">
        <v>29</v>
      </c>
      <c r="TMI8" t="s">
        <v>29</v>
      </c>
      <c r="TMJ8" t="s">
        <v>29</v>
      </c>
      <c r="TMK8" t="s">
        <v>29</v>
      </c>
      <c r="TML8" t="s">
        <v>29</v>
      </c>
      <c r="TMM8" t="s">
        <v>29</v>
      </c>
      <c r="TMN8" t="s">
        <v>29</v>
      </c>
      <c r="TMO8" t="s">
        <v>29</v>
      </c>
      <c r="TMP8" t="s">
        <v>29</v>
      </c>
      <c r="TMQ8" t="s">
        <v>29</v>
      </c>
      <c r="TMR8" t="s">
        <v>29</v>
      </c>
      <c r="TMS8" t="s">
        <v>29</v>
      </c>
      <c r="TMT8" t="s">
        <v>29</v>
      </c>
      <c r="TMU8" t="s">
        <v>29</v>
      </c>
      <c r="TMV8" t="s">
        <v>29</v>
      </c>
      <c r="TMW8" t="s">
        <v>29</v>
      </c>
      <c r="TMX8" t="s">
        <v>29</v>
      </c>
      <c r="TMY8" t="s">
        <v>29</v>
      </c>
      <c r="TMZ8" t="s">
        <v>29</v>
      </c>
      <c r="TNA8" t="s">
        <v>29</v>
      </c>
      <c r="TNB8" t="s">
        <v>29</v>
      </c>
      <c r="TNC8" t="s">
        <v>29</v>
      </c>
      <c r="TND8" t="s">
        <v>29</v>
      </c>
      <c r="TNE8" t="s">
        <v>29</v>
      </c>
      <c r="TNF8" t="s">
        <v>29</v>
      </c>
      <c r="TNG8" t="s">
        <v>29</v>
      </c>
      <c r="TNH8" t="s">
        <v>29</v>
      </c>
      <c r="TNI8" t="s">
        <v>29</v>
      </c>
      <c r="TNJ8" t="s">
        <v>29</v>
      </c>
      <c r="TNK8" t="s">
        <v>29</v>
      </c>
      <c r="TNL8" t="s">
        <v>29</v>
      </c>
      <c r="TNM8" t="s">
        <v>29</v>
      </c>
      <c r="TNN8" t="s">
        <v>29</v>
      </c>
      <c r="TNO8" t="s">
        <v>29</v>
      </c>
      <c r="TNP8" t="s">
        <v>29</v>
      </c>
      <c r="TNQ8" t="s">
        <v>29</v>
      </c>
      <c r="TNR8" t="s">
        <v>29</v>
      </c>
      <c r="TNS8" t="s">
        <v>29</v>
      </c>
      <c r="TNT8" t="s">
        <v>29</v>
      </c>
      <c r="TNU8" t="s">
        <v>29</v>
      </c>
      <c r="TNV8" t="s">
        <v>29</v>
      </c>
      <c r="TNW8" t="s">
        <v>29</v>
      </c>
      <c r="TNX8" t="s">
        <v>29</v>
      </c>
      <c r="TNY8" t="s">
        <v>29</v>
      </c>
      <c r="TNZ8" t="s">
        <v>29</v>
      </c>
      <c r="TOA8" t="s">
        <v>29</v>
      </c>
      <c r="TOB8" t="s">
        <v>29</v>
      </c>
      <c r="TOC8" t="s">
        <v>29</v>
      </c>
      <c r="TOD8" t="s">
        <v>29</v>
      </c>
      <c r="TOE8" t="s">
        <v>29</v>
      </c>
      <c r="TOF8" t="s">
        <v>29</v>
      </c>
      <c r="TOG8" t="s">
        <v>29</v>
      </c>
      <c r="TOH8" t="s">
        <v>29</v>
      </c>
      <c r="TOI8" t="s">
        <v>29</v>
      </c>
      <c r="TOJ8" t="s">
        <v>29</v>
      </c>
      <c r="TOK8" t="s">
        <v>29</v>
      </c>
      <c r="TOL8" t="s">
        <v>29</v>
      </c>
      <c r="TOM8" t="s">
        <v>29</v>
      </c>
      <c r="TON8" t="s">
        <v>29</v>
      </c>
      <c r="TOO8" t="s">
        <v>29</v>
      </c>
      <c r="TOP8" t="s">
        <v>29</v>
      </c>
      <c r="TOQ8" t="s">
        <v>29</v>
      </c>
      <c r="TOR8" t="s">
        <v>29</v>
      </c>
      <c r="TOS8" t="s">
        <v>29</v>
      </c>
      <c r="TOT8" t="s">
        <v>29</v>
      </c>
      <c r="TOU8" t="s">
        <v>29</v>
      </c>
      <c r="TOV8" t="s">
        <v>29</v>
      </c>
      <c r="TOW8" t="s">
        <v>29</v>
      </c>
      <c r="TOX8" t="s">
        <v>29</v>
      </c>
      <c r="TOY8" t="s">
        <v>29</v>
      </c>
      <c r="TOZ8" t="s">
        <v>29</v>
      </c>
      <c r="TPA8" t="s">
        <v>29</v>
      </c>
      <c r="TPB8" t="s">
        <v>29</v>
      </c>
      <c r="TPC8" t="s">
        <v>29</v>
      </c>
      <c r="TPD8" t="s">
        <v>29</v>
      </c>
      <c r="TPE8" t="s">
        <v>29</v>
      </c>
      <c r="TPF8" t="s">
        <v>29</v>
      </c>
      <c r="TPG8" t="s">
        <v>29</v>
      </c>
      <c r="TPH8" t="s">
        <v>29</v>
      </c>
      <c r="TPI8" t="s">
        <v>29</v>
      </c>
      <c r="TPJ8" t="s">
        <v>29</v>
      </c>
      <c r="TPK8" t="s">
        <v>29</v>
      </c>
      <c r="TPL8" t="s">
        <v>29</v>
      </c>
      <c r="TPM8" t="s">
        <v>29</v>
      </c>
      <c r="TPN8" t="s">
        <v>29</v>
      </c>
      <c r="TPO8" t="s">
        <v>29</v>
      </c>
      <c r="TPP8" t="s">
        <v>29</v>
      </c>
      <c r="TPQ8" t="s">
        <v>29</v>
      </c>
      <c r="TPR8" t="s">
        <v>29</v>
      </c>
      <c r="TPS8" t="s">
        <v>29</v>
      </c>
      <c r="TPT8" t="s">
        <v>29</v>
      </c>
      <c r="TPU8" t="s">
        <v>29</v>
      </c>
      <c r="TPV8" t="s">
        <v>29</v>
      </c>
      <c r="TPW8" t="s">
        <v>29</v>
      </c>
      <c r="TPX8" t="s">
        <v>29</v>
      </c>
      <c r="TPY8" t="s">
        <v>29</v>
      </c>
      <c r="TPZ8" t="s">
        <v>29</v>
      </c>
      <c r="TQA8" t="s">
        <v>29</v>
      </c>
      <c r="TQB8" t="s">
        <v>29</v>
      </c>
      <c r="TQC8" t="s">
        <v>29</v>
      </c>
      <c r="TQD8" t="s">
        <v>29</v>
      </c>
      <c r="TQE8" t="s">
        <v>29</v>
      </c>
      <c r="TQF8" t="s">
        <v>29</v>
      </c>
      <c r="TQG8" t="s">
        <v>29</v>
      </c>
      <c r="TQH8" t="s">
        <v>29</v>
      </c>
      <c r="TQI8" t="s">
        <v>29</v>
      </c>
      <c r="TQJ8" t="s">
        <v>29</v>
      </c>
      <c r="TQK8" t="s">
        <v>29</v>
      </c>
      <c r="TQL8" t="s">
        <v>29</v>
      </c>
      <c r="TQM8" t="s">
        <v>29</v>
      </c>
      <c r="TQN8" t="s">
        <v>29</v>
      </c>
      <c r="TQO8" t="s">
        <v>29</v>
      </c>
      <c r="TQP8" t="s">
        <v>29</v>
      </c>
      <c r="TQQ8" t="s">
        <v>29</v>
      </c>
      <c r="TQR8" t="s">
        <v>29</v>
      </c>
      <c r="TQS8" t="s">
        <v>29</v>
      </c>
      <c r="TQT8" t="s">
        <v>29</v>
      </c>
      <c r="TQU8" t="s">
        <v>29</v>
      </c>
      <c r="TQV8" t="s">
        <v>29</v>
      </c>
      <c r="TQW8" t="s">
        <v>29</v>
      </c>
      <c r="TQX8" t="s">
        <v>29</v>
      </c>
      <c r="TQY8" t="s">
        <v>29</v>
      </c>
      <c r="TQZ8" t="s">
        <v>29</v>
      </c>
      <c r="TRA8" t="s">
        <v>29</v>
      </c>
      <c r="TRB8" t="s">
        <v>29</v>
      </c>
      <c r="TRC8" t="s">
        <v>29</v>
      </c>
      <c r="TRD8" t="s">
        <v>29</v>
      </c>
      <c r="TRE8" t="s">
        <v>29</v>
      </c>
      <c r="TRF8" t="s">
        <v>29</v>
      </c>
      <c r="TRG8" t="s">
        <v>29</v>
      </c>
      <c r="TRH8" t="s">
        <v>29</v>
      </c>
      <c r="TRI8" t="s">
        <v>29</v>
      </c>
      <c r="TRJ8" t="s">
        <v>29</v>
      </c>
      <c r="TRK8" t="s">
        <v>29</v>
      </c>
      <c r="TRL8" t="s">
        <v>29</v>
      </c>
      <c r="TRM8" t="s">
        <v>29</v>
      </c>
      <c r="TRN8" t="s">
        <v>29</v>
      </c>
      <c r="TRO8" t="s">
        <v>29</v>
      </c>
      <c r="TRP8" t="s">
        <v>29</v>
      </c>
      <c r="TRQ8" t="s">
        <v>29</v>
      </c>
      <c r="TRR8" t="s">
        <v>29</v>
      </c>
      <c r="TRS8" t="s">
        <v>29</v>
      </c>
      <c r="TRT8" t="s">
        <v>29</v>
      </c>
      <c r="TRU8" t="s">
        <v>29</v>
      </c>
      <c r="TRV8" t="s">
        <v>29</v>
      </c>
      <c r="TRW8" t="s">
        <v>29</v>
      </c>
      <c r="TRX8" t="s">
        <v>29</v>
      </c>
      <c r="TRY8" t="s">
        <v>29</v>
      </c>
      <c r="TRZ8" t="s">
        <v>29</v>
      </c>
      <c r="TSA8" t="s">
        <v>29</v>
      </c>
      <c r="TSB8" t="s">
        <v>29</v>
      </c>
      <c r="TSC8" t="s">
        <v>29</v>
      </c>
      <c r="TSD8" t="s">
        <v>29</v>
      </c>
      <c r="TSE8" t="s">
        <v>29</v>
      </c>
      <c r="TSF8" t="s">
        <v>29</v>
      </c>
      <c r="TSG8" t="s">
        <v>29</v>
      </c>
      <c r="TSH8" t="s">
        <v>29</v>
      </c>
      <c r="TSI8" t="s">
        <v>29</v>
      </c>
      <c r="TSJ8" t="s">
        <v>29</v>
      </c>
      <c r="TSK8" t="s">
        <v>29</v>
      </c>
      <c r="TSL8" t="s">
        <v>29</v>
      </c>
      <c r="TSM8" t="s">
        <v>29</v>
      </c>
      <c r="TSN8" t="s">
        <v>29</v>
      </c>
      <c r="TSO8" t="s">
        <v>29</v>
      </c>
      <c r="TSP8" t="s">
        <v>29</v>
      </c>
      <c r="TSQ8" t="s">
        <v>29</v>
      </c>
      <c r="TSR8" t="s">
        <v>29</v>
      </c>
      <c r="TSS8" t="s">
        <v>29</v>
      </c>
      <c r="TST8" t="s">
        <v>29</v>
      </c>
      <c r="TSU8" t="s">
        <v>29</v>
      </c>
      <c r="TSV8" t="s">
        <v>29</v>
      </c>
      <c r="TSW8" t="s">
        <v>29</v>
      </c>
      <c r="TSX8" t="s">
        <v>29</v>
      </c>
      <c r="TSY8" t="s">
        <v>29</v>
      </c>
      <c r="TSZ8" t="s">
        <v>29</v>
      </c>
      <c r="TTA8" t="s">
        <v>29</v>
      </c>
      <c r="TTB8" t="s">
        <v>29</v>
      </c>
      <c r="TTC8" t="s">
        <v>29</v>
      </c>
      <c r="TTD8" t="s">
        <v>29</v>
      </c>
      <c r="TTE8" t="s">
        <v>29</v>
      </c>
      <c r="TTF8" t="s">
        <v>29</v>
      </c>
      <c r="TTG8" t="s">
        <v>29</v>
      </c>
      <c r="TTH8" t="s">
        <v>29</v>
      </c>
      <c r="TTI8" t="s">
        <v>29</v>
      </c>
      <c r="TTJ8" t="s">
        <v>29</v>
      </c>
      <c r="TTK8" t="s">
        <v>29</v>
      </c>
      <c r="TTL8" t="s">
        <v>29</v>
      </c>
      <c r="TTM8" t="s">
        <v>29</v>
      </c>
      <c r="TTN8" t="s">
        <v>29</v>
      </c>
      <c r="TTO8" t="s">
        <v>29</v>
      </c>
      <c r="TTP8" t="s">
        <v>29</v>
      </c>
      <c r="TTQ8" t="s">
        <v>29</v>
      </c>
      <c r="TTR8" t="s">
        <v>29</v>
      </c>
      <c r="TTS8" t="s">
        <v>29</v>
      </c>
      <c r="TTT8" t="s">
        <v>29</v>
      </c>
      <c r="TTU8" t="s">
        <v>29</v>
      </c>
      <c r="TTV8" t="s">
        <v>29</v>
      </c>
      <c r="TTW8" t="s">
        <v>29</v>
      </c>
      <c r="TTX8" t="s">
        <v>29</v>
      </c>
      <c r="TTY8" t="s">
        <v>29</v>
      </c>
      <c r="TTZ8" t="s">
        <v>29</v>
      </c>
      <c r="TUA8" t="s">
        <v>29</v>
      </c>
      <c r="TUB8" t="s">
        <v>29</v>
      </c>
      <c r="TUC8" t="s">
        <v>29</v>
      </c>
      <c r="TUD8" t="s">
        <v>29</v>
      </c>
      <c r="TUE8" t="s">
        <v>29</v>
      </c>
      <c r="TUF8" t="s">
        <v>29</v>
      </c>
      <c r="TUG8" t="s">
        <v>29</v>
      </c>
      <c r="TUH8" t="s">
        <v>29</v>
      </c>
      <c r="TUI8" t="s">
        <v>29</v>
      </c>
      <c r="TUJ8" t="s">
        <v>29</v>
      </c>
      <c r="TUK8" t="s">
        <v>29</v>
      </c>
      <c r="TUL8" t="s">
        <v>29</v>
      </c>
      <c r="TUM8" t="s">
        <v>29</v>
      </c>
      <c r="TUN8" t="s">
        <v>29</v>
      </c>
      <c r="TUO8" t="s">
        <v>29</v>
      </c>
      <c r="TUP8" t="s">
        <v>29</v>
      </c>
      <c r="TUQ8" t="s">
        <v>29</v>
      </c>
      <c r="TUR8" t="s">
        <v>29</v>
      </c>
      <c r="TUS8" t="s">
        <v>29</v>
      </c>
      <c r="TUT8" t="s">
        <v>29</v>
      </c>
      <c r="TUU8" t="s">
        <v>29</v>
      </c>
      <c r="TUV8" t="s">
        <v>29</v>
      </c>
      <c r="TUW8" t="s">
        <v>29</v>
      </c>
      <c r="TUX8" t="s">
        <v>29</v>
      </c>
      <c r="TUY8" t="s">
        <v>29</v>
      </c>
      <c r="TUZ8" t="s">
        <v>29</v>
      </c>
      <c r="TVA8" t="s">
        <v>29</v>
      </c>
      <c r="TVB8" t="s">
        <v>29</v>
      </c>
      <c r="TVC8" t="s">
        <v>29</v>
      </c>
      <c r="TVD8" t="s">
        <v>29</v>
      </c>
      <c r="TVE8" t="s">
        <v>29</v>
      </c>
      <c r="TVF8" t="s">
        <v>29</v>
      </c>
      <c r="TVG8" t="s">
        <v>29</v>
      </c>
      <c r="TVH8" t="s">
        <v>29</v>
      </c>
      <c r="TVI8" t="s">
        <v>29</v>
      </c>
      <c r="TVJ8" t="s">
        <v>29</v>
      </c>
      <c r="TVK8" t="s">
        <v>29</v>
      </c>
      <c r="TVL8" t="s">
        <v>29</v>
      </c>
      <c r="TVM8" t="s">
        <v>29</v>
      </c>
      <c r="TVN8" t="s">
        <v>29</v>
      </c>
      <c r="TVO8" t="s">
        <v>29</v>
      </c>
      <c r="TVP8" t="s">
        <v>29</v>
      </c>
      <c r="TVQ8" t="s">
        <v>29</v>
      </c>
      <c r="TVR8" t="s">
        <v>29</v>
      </c>
      <c r="TVS8" t="s">
        <v>29</v>
      </c>
      <c r="TVT8" t="s">
        <v>29</v>
      </c>
      <c r="TVU8" t="s">
        <v>29</v>
      </c>
      <c r="TVV8" t="s">
        <v>29</v>
      </c>
      <c r="TVW8" t="s">
        <v>29</v>
      </c>
      <c r="TVX8" t="s">
        <v>29</v>
      </c>
      <c r="TVY8" t="s">
        <v>29</v>
      </c>
      <c r="TVZ8" t="s">
        <v>29</v>
      </c>
      <c r="TWA8" t="s">
        <v>29</v>
      </c>
      <c r="TWB8" t="s">
        <v>29</v>
      </c>
      <c r="TWC8" t="s">
        <v>29</v>
      </c>
      <c r="TWD8" t="s">
        <v>29</v>
      </c>
      <c r="TWE8" t="s">
        <v>29</v>
      </c>
      <c r="TWF8" t="s">
        <v>29</v>
      </c>
      <c r="TWG8" t="s">
        <v>29</v>
      </c>
      <c r="TWH8" t="s">
        <v>29</v>
      </c>
      <c r="TWI8" t="s">
        <v>29</v>
      </c>
      <c r="TWJ8" t="s">
        <v>29</v>
      </c>
      <c r="TWK8" t="s">
        <v>29</v>
      </c>
      <c r="TWL8" t="s">
        <v>29</v>
      </c>
      <c r="TWM8" t="s">
        <v>29</v>
      </c>
      <c r="TWN8" t="s">
        <v>29</v>
      </c>
      <c r="TWO8" t="s">
        <v>29</v>
      </c>
      <c r="TWP8" t="s">
        <v>29</v>
      </c>
      <c r="TWQ8" t="s">
        <v>29</v>
      </c>
      <c r="TWR8" t="s">
        <v>29</v>
      </c>
      <c r="TWS8" t="s">
        <v>29</v>
      </c>
      <c r="TWT8" t="s">
        <v>29</v>
      </c>
      <c r="TWU8" t="s">
        <v>29</v>
      </c>
      <c r="TWV8" t="s">
        <v>29</v>
      </c>
      <c r="TWW8" t="s">
        <v>29</v>
      </c>
      <c r="TWX8" t="s">
        <v>29</v>
      </c>
      <c r="TWY8" t="s">
        <v>29</v>
      </c>
      <c r="TWZ8" t="s">
        <v>29</v>
      </c>
      <c r="TXA8" t="s">
        <v>29</v>
      </c>
      <c r="TXB8" t="s">
        <v>29</v>
      </c>
      <c r="TXC8" t="s">
        <v>29</v>
      </c>
      <c r="TXD8" t="s">
        <v>29</v>
      </c>
      <c r="TXE8" t="s">
        <v>29</v>
      </c>
      <c r="TXF8" t="s">
        <v>29</v>
      </c>
      <c r="TXG8" t="s">
        <v>29</v>
      </c>
      <c r="TXH8" t="s">
        <v>29</v>
      </c>
      <c r="TXI8" t="s">
        <v>29</v>
      </c>
      <c r="TXJ8" t="s">
        <v>29</v>
      </c>
      <c r="TXK8" t="s">
        <v>29</v>
      </c>
      <c r="TXL8" t="s">
        <v>29</v>
      </c>
      <c r="TXM8" t="s">
        <v>29</v>
      </c>
      <c r="TXN8" t="s">
        <v>29</v>
      </c>
      <c r="TXO8" t="s">
        <v>29</v>
      </c>
      <c r="TXP8" t="s">
        <v>29</v>
      </c>
      <c r="TXQ8" t="s">
        <v>29</v>
      </c>
      <c r="TXR8" t="s">
        <v>29</v>
      </c>
      <c r="TXS8" t="s">
        <v>29</v>
      </c>
      <c r="TXT8" t="s">
        <v>29</v>
      </c>
      <c r="TXU8" t="s">
        <v>29</v>
      </c>
      <c r="TXV8" t="s">
        <v>29</v>
      </c>
      <c r="TXW8" t="s">
        <v>29</v>
      </c>
      <c r="TXX8" t="s">
        <v>29</v>
      </c>
      <c r="TXY8" t="s">
        <v>29</v>
      </c>
      <c r="TXZ8" t="s">
        <v>29</v>
      </c>
      <c r="TYA8" t="s">
        <v>29</v>
      </c>
      <c r="TYB8" t="s">
        <v>29</v>
      </c>
      <c r="TYC8" t="s">
        <v>29</v>
      </c>
      <c r="TYD8" t="s">
        <v>29</v>
      </c>
      <c r="TYE8" t="s">
        <v>29</v>
      </c>
      <c r="TYF8" t="s">
        <v>29</v>
      </c>
      <c r="TYG8" t="s">
        <v>29</v>
      </c>
      <c r="TYH8" t="s">
        <v>29</v>
      </c>
      <c r="TYI8" t="s">
        <v>29</v>
      </c>
      <c r="TYJ8" t="s">
        <v>29</v>
      </c>
      <c r="TYK8" t="s">
        <v>29</v>
      </c>
      <c r="TYL8" t="s">
        <v>29</v>
      </c>
      <c r="TYM8" t="s">
        <v>29</v>
      </c>
      <c r="TYN8" t="s">
        <v>29</v>
      </c>
      <c r="TYO8" t="s">
        <v>29</v>
      </c>
      <c r="TYP8" t="s">
        <v>29</v>
      </c>
      <c r="TYQ8" t="s">
        <v>29</v>
      </c>
      <c r="TYR8" t="s">
        <v>29</v>
      </c>
      <c r="TYS8" t="s">
        <v>29</v>
      </c>
      <c r="TYT8" t="s">
        <v>29</v>
      </c>
      <c r="TYU8" t="s">
        <v>29</v>
      </c>
      <c r="TYV8" t="s">
        <v>29</v>
      </c>
      <c r="TYW8" t="s">
        <v>29</v>
      </c>
      <c r="TYX8" t="s">
        <v>29</v>
      </c>
      <c r="TYY8" t="s">
        <v>29</v>
      </c>
      <c r="TYZ8" t="s">
        <v>29</v>
      </c>
      <c r="TZA8" t="s">
        <v>29</v>
      </c>
      <c r="TZB8" t="s">
        <v>29</v>
      </c>
      <c r="TZC8" t="s">
        <v>29</v>
      </c>
      <c r="TZD8" t="s">
        <v>29</v>
      </c>
      <c r="TZE8" t="s">
        <v>29</v>
      </c>
      <c r="TZF8" t="s">
        <v>29</v>
      </c>
      <c r="TZG8" t="s">
        <v>29</v>
      </c>
      <c r="TZH8" t="s">
        <v>29</v>
      </c>
      <c r="TZI8" t="s">
        <v>29</v>
      </c>
      <c r="TZJ8" t="s">
        <v>29</v>
      </c>
      <c r="TZK8" t="s">
        <v>29</v>
      </c>
      <c r="TZL8" t="s">
        <v>29</v>
      </c>
      <c r="TZM8" t="s">
        <v>29</v>
      </c>
      <c r="TZN8" t="s">
        <v>29</v>
      </c>
      <c r="TZO8" t="s">
        <v>29</v>
      </c>
      <c r="TZP8" t="s">
        <v>29</v>
      </c>
      <c r="TZQ8" t="s">
        <v>29</v>
      </c>
      <c r="TZR8" t="s">
        <v>29</v>
      </c>
      <c r="TZS8" t="s">
        <v>29</v>
      </c>
      <c r="TZT8" t="s">
        <v>29</v>
      </c>
      <c r="TZU8" t="s">
        <v>29</v>
      </c>
      <c r="TZV8" t="s">
        <v>29</v>
      </c>
      <c r="TZW8" t="s">
        <v>29</v>
      </c>
      <c r="TZX8" t="s">
        <v>29</v>
      </c>
      <c r="TZY8" t="s">
        <v>29</v>
      </c>
      <c r="TZZ8" t="s">
        <v>29</v>
      </c>
      <c r="UAA8" t="s">
        <v>29</v>
      </c>
      <c r="UAB8" t="s">
        <v>29</v>
      </c>
      <c r="UAC8" t="s">
        <v>29</v>
      </c>
      <c r="UAD8" t="s">
        <v>29</v>
      </c>
      <c r="UAE8" t="s">
        <v>29</v>
      </c>
      <c r="UAF8" t="s">
        <v>29</v>
      </c>
      <c r="UAG8" t="s">
        <v>29</v>
      </c>
      <c r="UAH8" t="s">
        <v>29</v>
      </c>
      <c r="UAI8" t="s">
        <v>29</v>
      </c>
      <c r="UAJ8" t="s">
        <v>29</v>
      </c>
      <c r="UAK8" t="s">
        <v>29</v>
      </c>
      <c r="UAL8" t="s">
        <v>29</v>
      </c>
      <c r="UAM8" t="s">
        <v>29</v>
      </c>
      <c r="UAN8" t="s">
        <v>29</v>
      </c>
      <c r="UAO8" t="s">
        <v>29</v>
      </c>
      <c r="UAP8" t="s">
        <v>29</v>
      </c>
      <c r="UAQ8" t="s">
        <v>29</v>
      </c>
      <c r="UAR8" t="s">
        <v>29</v>
      </c>
      <c r="UAS8" t="s">
        <v>29</v>
      </c>
      <c r="UAT8" t="s">
        <v>29</v>
      </c>
      <c r="UAU8" t="s">
        <v>29</v>
      </c>
      <c r="UAV8" t="s">
        <v>29</v>
      </c>
      <c r="UAW8" t="s">
        <v>29</v>
      </c>
      <c r="UAX8" t="s">
        <v>29</v>
      </c>
      <c r="UAY8" t="s">
        <v>29</v>
      </c>
      <c r="UAZ8" t="s">
        <v>29</v>
      </c>
      <c r="UBA8" t="s">
        <v>29</v>
      </c>
      <c r="UBB8" t="s">
        <v>29</v>
      </c>
      <c r="UBC8" t="s">
        <v>29</v>
      </c>
      <c r="UBD8" t="s">
        <v>29</v>
      </c>
      <c r="UBE8" t="s">
        <v>29</v>
      </c>
      <c r="UBF8" t="s">
        <v>29</v>
      </c>
      <c r="UBG8" t="s">
        <v>29</v>
      </c>
      <c r="UBH8" t="s">
        <v>29</v>
      </c>
      <c r="UBI8" t="s">
        <v>29</v>
      </c>
      <c r="UBJ8" t="s">
        <v>29</v>
      </c>
      <c r="UBK8" t="s">
        <v>29</v>
      </c>
      <c r="UBL8" t="s">
        <v>29</v>
      </c>
      <c r="UBM8" t="s">
        <v>29</v>
      </c>
      <c r="UBN8" t="s">
        <v>29</v>
      </c>
      <c r="UBO8" t="s">
        <v>29</v>
      </c>
      <c r="UBP8" t="s">
        <v>29</v>
      </c>
      <c r="UBQ8" t="s">
        <v>29</v>
      </c>
      <c r="UBR8" t="s">
        <v>29</v>
      </c>
      <c r="UBS8" t="s">
        <v>29</v>
      </c>
      <c r="UBT8" t="s">
        <v>29</v>
      </c>
      <c r="UBU8" t="s">
        <v>29</v>
      </c>
      <c r="UBV8" t="s">
        <v>29</v>
      </c>
      <c r="UBW8" t="s">
        <v>29</v>
      </c>
      <c r="UBX8" t="s">
        <v>29</v>
      </c>
      <c r="UBY8" t="s">
        <v>29</v>
      </c>
      <c r="UBZ8" t="s">
        <v>29</v>
      </c>
      <c r="UCA8" t="s">
        <v>29</v>
      </c>
      <c r="UCB8" t="s">
        <v>29</v>
      </c>
      <c r="UCC8" t="s">
        <v>29</v>
      </c>
      <c r="UCD8" t="s">
        <v>29</v>
      </c>
      <c r="UCE8" t="s">
        <v>29</v>
      </c>
      <c r="UCF8" t="s">
        <v>29</v>
      </c>
      <c r="UCG8" t="s">
        <v>29</v>
      </c>
      <c r="UCH8" t="s">
        <v>29</v>
      </c>
      <c r="UCI8" t="s">
        <v>29</v>
      </c>
      <c r="UCJ8" t="s">
        <v>29</v>
      </c>
      <c r="UCK8" t="s">
        <v>29</v>
      </c>
      <c r="UCL8" t="s">
        <v>29</v>
      </c>
      <c r="UCM8" t="s">
        <v>29</v>
      </c>
      <c r="UCN8" t="s">
        <v>29</v>
      </c>
      <c r="UCO8" t="s">
        <v>29</v>
      </c>
      <c r="UCP8" t="s">
        <v>29</v>
      </c>
      <c r="UCQ8" t="s">
        <v>29</v>
      </c>
      <c r="UCR8" t="s">
        <v>29</v>
      </c>
      <c r="UCS8" t="s">
        <v>29</v>
      </c>
      <c r="UCT8" t="s">
        <v>29</v>
      </c>
      <c r="UCU8" t="s">
        <v>29</v>
      </c>
      <c r="UCV8" t="s">
        <v>29</v>
      </c>
      <c r="UCW8" t="s">
        <v>29</v>
      </c>
      <c r="UCX8" t="s">
        <v>29</v>
      </c>
      <c r="UCY8" t="s">
        <v>29</v>
      </c>
      <c r="UCZ8" t="s">
        <v>29</v>
      </c>
      <c r="UDA8" t="s">
        <v>29</v>
      </c>
      <c r="UDB8" t="s">
        <v>29</v>
      </c>
      <c r="UDC8" t="s">
        <v>29</v>
      </c>
      <c r="UDD8" t="s">
        <v>29</v>
      </c>
      <c r="UDE8" t="s">
        <v>29</v>
      </c>
      <c r="UDF8" t="s">
        <v>29</v>
      </c>
      <c r="UDG8" t="s">
        <v>29</v>
      </c>
      <c r="UDH8" t="s">
        <v>29</v>
      </c>
      <c r="UDI8" t="s">
        <v>29</v>
      </c>
      <c r="UDJ8" t="s">
        <v>29</v>
      </c>
      <c r="UDK8" t="s">
        <v>29</v>
      </c>
      <c r="UDL8" t="s">
        <v>29</v>
      </c>
      <c r="UDM8" t="s">
        <v>29</v>
      </c>
      <c r="UDN8" t="s">
        <v>29</v>
      </c>
      <c r="UDO8" t="s">
        <v>29</v>
      </c>
      <c r="UDP8" t="s">
        <v>29</v>
      </c>
      <c r="UDQ8" t="s">
        <v>29</v>
      </c>
      <c r="UDR8" t="s">
        <v>29</v>
      </c>
      <c r="UDS8" t="s">
        <v>29</v>
      </c>
      <c r="UDT8" t="s">
        <v>29</v>
      </c>
      <c r="UDU8" t="s">
        <v>29</v>
      </c>
      <c r="UDV8" t="s">
        <v>29</v>
      </c>
      <c r="UDW8" t="s">
        <v>29</v>
      </c>
      <c r="UDX8" t="s">
        <v>29</v>
      </c>
      <c r="UDY8" t="s">
        <v>29</v>
      </c>
      <c r="UDZ8" t="s">
        <v>29</v>
      </c>
      <c r="UEA8" t="s">
        <v>29</v>
      </c>
      <c r="UEB8" t="s">
        <v>29</v>
      </c>
      <c r="UEC8" t="s">
        <v>29</v>
      </c>
      <c r="UED8" t="s">
        <v>29</v>
      </c>
      <c r="UEE8" t="s">
        <v>29</v>
      </c>
      <c r="UEF8" t="s">
        <v>29</v>
      </c>
      <c r="UEG8" t="s">
        <v>29</v>
      </c>
      <c r="UEH8" t="s">
        <v>29</v>
      </c>
      <c r="UEI8" t="s">
        <v>29</v>
      </c>
      <c r="UEJ8" t="s">
        <v>29</v>
      </c>
      <c r="UEK8" t="s">
        <v>29</v>
      </c>
      <c r="UEL8" t="s">
        <v>29</v>
      </c>
      <c r="UEM8" t="s">
        <v>29</v>
      </c>
      <c r="UEN8" t="s">
        <v>29</v>
      </c>
      <c r="UEO8" t="s">
        <v>29</v>
      </c>
      <c r="UEP8" t="s">
        <v>29</v>
      </c>
      <c r="UEQ8" t="s">
        <v>29</v>
      </c>
      <c r="UER8" t="s">
        <v>29</v>
      </c>
      <c r="UES8" t="s">
        <v>29</v>
      </c>
      <c r="UET8" t="s">
        <v>29</v>
      </c>
      <c r="UEU8" t="s">
        <v>29</v>
      </c>
      <c r="UEV8" t="s">
        <v>29</v>
      </c>
      <c r="UEW8" t="s">
        <v>29</v>
      </c>
      <c r="UEX8" t="s">
        <v>29</v>
      </c>
      <c r="UEY8" t="s">
        <v>29</v>
      </c>
      <c r="UEZ8" t="s">
        <v>29</v>
      </c>
      <c r="UFA8" t="s">
        <v>29</v>
      </c>
      <c r="UFB8" t="s">
        <v>29</v>
      </c>
      <c r="UFC8" t="s">
        <v>29</v>
      </c>
      <c r="UFD8" t="s">
        <v>29</v>
      </c>
      <c r="UFE8" t="s">
        <v>29</v>
      </c>
      <c r="UFF8" t="s">
        <v>29</v>
      </c>
      <c r="UFG8" t="s">
        <v>29</v>
      </c>
      <c r="UFH8" t="s">
        <v>29</v>
      </c>
      <c r="UFI8" t="s">
        <v>29</v>
      </c>
      <c r="UFJ8" t="s">
        <v>29</v>
      </c>
      <c r="UFK8" t="s">
        <v>29</v>
      </c>
      <c r="UFL8" t="s">
        <v>29</v>
      </c>
      <c r="UFM8" t="s">
        <v>29</v>
      </c>
      <c r="UFN8" t="s">
        <v>29</v>
      </c>
      <c r="UFO8" t="s">
        <v>29</v>
      </c>
      <c r="UFP8" t="s">
        <v>29</v>
      </c>
      <c r="UFQ8" t="s">
        <v>29</v>
      </c>
      <c r="UFR8" t="s">
        <v>29</v>
      </c>
      <c r="UFS8" t="s">
        <v>29</v>
      </c>
      <c r="UFT8" t="s">
        <v>29</v>
      </c>
      <c r="UFU8" t="s">
        <v>29</v>
      </c>
      <c r="UFV8" t="s">
        <v>29</v>
      </c>
      <c r="UFW8" t="s">
        <v>29</v>
      </c>
      <c r="UFX8" t="s">
        <v>29</v>
      </c>
      <c r="UFY8" t="s">
        <v>29</v>
      </c>
      <c r="UFZ8" t="s">
        <v>29</v>
      </c>
      <c r="UGA8" t="s">
        <v>29</v>
      </c>
      <c r="UGB8" t="s">
        <v>29</v>
      </c>
      <c r="UGC8" t="s">
        <v>29</v>
      </c>
      <c r="UGD8" t="s">
        <v>29</v>
      </c>
      <c r="UGE8" t="s">
        <v>29</v>
      </c>
      <c r="UGF8" t="s">
        <v>29</v>
      </c>
      <c r="UGG8" t="s">
        <v>29</v>
      </c>
      <c r="UGH8" t="s">
        <v>29</v>
      </c>
      <c r="UGI8" t="s">
        <v>29</v>
      </c>
      <c r="UGJ8" t="s">
        <v>29</v>
      </c>
      <c r="UGK8" t="s">
        <v>29</v>
      </c>
      <c r="UGL8" t="s">
        <v>29</v>
      </c>
      <c r="UGM8" t="s">
        <v>29</v>
      </c>
      <c r="UGN8" t="s">
        <v>29</v>
      </c>
      <c r="UGO8" t="s">
        <v>29</v>
      </c>
      <c r="UGP8" t="s">
        <v>29</v>
      </c>
      <c r="UGQ8" t="s">
        <v>29</v>
      </c>
      <c r="UGR8" t="s">
        <v>29</v>
      </c>
      <c r="UGS8" t="s">
        <v>29</v>
      </c>
      <c r="UGT8" t="s">
        <v>29</v>
      </c>
      <c r="UGU8" t="s">
        <v>29</v>
      </c>
      <c r="UGV8" t="s">
        <v>29</v>
      </c>
      <c r="UGW8" t="s">
        <v>29</v>
      </c>
      <c r="UGX8" t="s">
        <v>29</v>
      </c>
      <c r="UGY8" t="s">
        <v>29</v>
      </c>
      <c r="UGZ8" t="s">
        <v>29</v>
      </c>
      <c r="UHA8" t="s">
        <v>29</v>
      </c>
      <c r="UHB8" t="s">
        <v>29</v>
      </c>
      <c r="UHC8" t="s">
        <v>29</v>
      </c>
      <c r="UHD8" t="s">
        <v>29</v>
      </c>
      <c r="UHE8" t="s">
        <v>29</v>
      </c>
      <c r="UHF8" t="s">
        <v>29</v>
      </c>
      <c r="UHG8" t="s">
        <v>29</v>
      </c>
      <c r="UHH8" t="s">
        <v>29</v>
      </c>
      <c r="UHI8" t="s">
        <v>29</v>
      </c>
      <c r="UHJ8" t="s">
        <v>29</v>
      </c>
      <c r="UHK8" t="s">
        <v>29</v>
      </c>
      <c r="UHL8" t="s">
        <v>29</v>
      </c>
      <c r="UHM8" t="s">
        <v>29</v>
      </c>
      <c r="UHN8" t="s">
        <v>29</v>
      </c>
      <c r="UHO8" t="s">
        <v>29</v>
      </c>
      <c r="UHP8" t="s">
        <v>29</v>
      </c>
      <c r="UHQ8" t="s">
        <v>29</v>
      </c>
      <c r="UHR8" t="s">
        <v>29</v>
      </c>
      <c r="UHS8" t="s">
        <v>29</v>
      </c>
      <c r="UHT8" t="s">
        <v>29</v>
      </c>
      <c r="UHU8" t="s">
        <v>29</v>
      </c>
      <c r="UHV8" t="s">
        <v>29</v>
      </c>
      <c r="UHW8" t="s">
        <v>29</v>
      </c>
      <c r="UHX8" t="s">
        <v>29</v>
      </c>
      <c r="UHY8" t="s">
        <v>29</v>
      </c>
      <c r="UHZ8" t="s">
        <v>29</v>
      </c>
      <c r="UIA8" t="s">
        <v>29</v>
      </c>
      <c r="UIB8" t="s">
        <v>29</v>
      </c>
      <c r="UIC8" t="s">
        <v>29</v>
      </c>
      <c r="UID8" t="s">
        <v>29</v>
      </c>
      <c r="UIE8" t="s">
        <v>29</v>
      </c>
      <c r="UIF8" t="s">
        <v>29</v>
      </c>
      <c r="UIG8" t="s">
        <v>29</v>
      </c>
      <c r="UIH8" t="s">
        <v>29</v>
      </c>
      <c r="UII8" t="s">
        <v>29</v>
      </c>
      <c r="UIJ8" t="s">
        <v>29</v>
      </c>
      <c r="UIK8" t="s">
        <v>29</v>
      </c>
      <c r="UIL8" t="s">
        <v>29</v>
      </c>
      <c r="UIM8" t="s">
        <v>29</v>
      </c>
      <c r="UIN8" t="s">
        <v>29</v>
      </c>
      <c r="UIO8" t="s">
        <v>29</v>
      </c>
      <c r="UIP8" t="s">
        <v>29</v>
      </c>
      <c r="UIQ8" t="s">
        <v>29</v>
      </c>
      <c r="UIR8" t="s">
        <v>29</v>
      </c>
      <c r="UIS8" t="s">
        <v>29</v>
      </c>
      <c r="UIT8" t="s">
        <v>29</v>
      </c>
      <c r="UIU8" t="s">
        <v>29</v>
      </c>
      <c r="UIV8" t="s">
        <v>29</v>
      </c>
      <c r="UIW8" t="s">
        <v>29</v>
      </c>
      <c r="UIX8" t="s">
        <v>29</v>
      </c>
      <c r="UIY8" t="s">
        <v>29</v>
      </c>
      <c r="UIZ8" t="s">
        <v>29</v>
      </c>
      <c r="UJA8" t="s">
        <v>29</v>
      </c>
      <c r="UJB8" t="s">
        <v>29</v>
      </c>
      <c r="UJC8" t="s">
        <v>29</v>
      </c>
      <c r="UJD8" t="s">
        <v>29</v>
      </c>
      <c r="UJE8" t="s">
        <v>29</v>
      </c>
      <c r="UJF8" t="s">
        <v>29</v>
      </c>
      <c r="UJG8" t="s">
        <v>29</v>
      </c>
      <c r="UJH8" t="s">
        <v>29</v>
      </c>
      <c r="UJI8" t="s">
        <v>29</v>
      </c>
      <c r="UJJ8" t="s">
        <v>29</v>
      </c>
      <c r="UJK8" t="s">
        <v>29</v>
      </c>
      <c r="UJL8" t="s">
        <v>29</v>
      </c>
      <c r="UJM8" t="s">
        <v>29</v>
      </c>
      <c r="UJN8" t="s">
        <v>29</v>
      </c>
      <c r="UJO8" t="s">
        <v>29</v>
      </c>
      <c r="UJP8" t="s">
        <v>29</v>
      </c>
      <c r="UJQ8" t="s">
        <v>29</v>
      </c>
      <c r="UJR8" t="s">
        <v>29</v>
      </c>
      <c r="UJS8" t="s">
        <v>29</v>
      </c>
      <c r="UJT8" t="s">
        <v>29</v>
      </c>
      <c r="UJU8" t="s">
        <v>29</v>
      </c>
      <c r="UJV8" t="s">
        <v>29</v>
      </c>
      <c r="UJW8" t="s">
        <v>29</v>
      </c>
      <c r="UJX8" t="s">
        <v>29</v>
      </c>
      <c r="UJY8" t="s">
        <v>29</v>
      </c>
      <c r="UJZ8" t="s">
        <v>29</v>
      </c>
      <c r="UKA8" t="s">
        <v>29</v>
      </c>
      <c r="UKB8" t="s">
        <v>29</v>
      </c>
      <c r="UKC8" t="s">
        <v>29</v>
      </c>
      <c r="UKD8" t="s">
        <v>29</v>
      </c>
      <c r="UKE8" t="s">
        <v>29</v>
      </c>
      <c r="UKF8" t="s">
        <v>29</v>
      </c>
      <c r="UKG8" t="s">
        <v>29</v>
      </c>
      <c r="UKH8" t="s">
        <v>29</v>
      </c>
      <c r="UKI8" t="s">
        <v>29</v>
      </c>
      <c r="UKJ8" t="s">
        <v>29</v>
      </c>
      <c r="UKK8" t="s">
        <v>29</v>
      </c>
      <c r="UKL8" t="s">
        <v>29</v>
      </c>
      <c r="UKM8" t="s">
        <v>29</v>
      </c>
      <c r="UKN8" t="s">
        <v>29</v>
      </c>
      <c r="UKO8" t="s">
        <v>29</v>
      </c>
      <c r="UKP8" t="s">
        <v>29</v>
      </c>
      <c r="UKQ8" t="s">
        <v>29</v>
      </c>
      <c r="UKR8" t="s">
        <v>29</v>
      </c>
      <c r="UKS8" t="s">
        <v>29</v>
      </c>
      <c r="UKT8" t="s">
        <v>29</v>
      </c>
      <c r="UKU8" t="s">
        <v>29</v>
      </c>
      <c r="UKV8" t="s">
        <v>29</v>
      </c>
      <c r="UKW8" t="s">
        <v>29</v>
      </c>
      <c r="UKX8" t="s">
        <v>29</v>
      </c>
      <c r="UKY8" t="s">
        <v>29</v>
      </c>
      <c r="UKZ8" t="s">
        <v>29</v>
      </c>
      <c r="ULA8" t="s">
        <v>29</v>
      </c>
      <c r="ULB8" t="s">
        <v>29</v>
      </c>
      <c r="ULC8" t="s">
        <v>29</v>
      </c>
      <c r="ULD8" t="s">
        <v>29</v>
      </c>
      <c r="ULE8" t="s">
        <v>29</v>
      </c>
      <c r="ULF8" t="s">
        <v>29</v>
      </c>
      <c r="ULG8" t="s">
        <v>29</v>
      </c>
      <c r="ULH8" t="s">
        <v>29</v>
      </c>
      <c r="ULI8" t="s">
        <v>29</v>
      </c>
      <c r="ULJ8" t="s">
        <v>29</v>
      </c>
      <c r="ULK8" t="s">
        <v>29</v>
      </c>
      <c r="ULL8" t="s">
        <v>29</v>
      </c>
      <c r="ULM8" t="s">
        <v>29</v>
      </c>
      <c r="ULN8" t="s">
        <v>29</v>
      </c>
      <c r="ULO8" t="s">
        <v>29</v>
      </c>
      <c r="ULP8" t="s">
        <v>29</v>
      </c>
      <c r="ULQ8" t="s">
        <v>29</v>
      </c>
      <c r="ULR8" t="s">
        <v>29</v>
      </c>
      <c r="ULS8" t="s">
        <v>29</v>
      </c>
      <c r="ULT8" t="s">
        <v>29</v>
      </c>
      <c r="ULU8" t="s">
        <v>29</v>
      </c>
      <c r="ULV8" t="s">
        <v>29</v>
      </c>
      <c r="ULW8" t="s">
        <v>29</v>
      </c>
      <c r="ULX8" t="s">
        <v>29</v>
      </c>
      <c r="ULY8" t="s">
        <v>29</v>
      </c>
      <c r="ULZ8" t="s">
        <v>29</v>
      </c>
      <c r="UMA8" t="s">
        <v>29</v>
      </c>
      <c r="UMB8" t="s">
        <v>29</v>
      </c>
      <c r="UMC8" t="s">
        <v>29</v>
      </c>
      <c r="UMD8" t="s">
        <v>29</v>
      </c>
      <c r="UME8" t="s">
        <v>29</v>
      </c>
      <c r="UMF8" t="s">
        <v>29</v>
      </c>
      <c r="UMG8" t="s">
        <v>29</v>
      </c>
      <c r="UMH8" t="s">
        <v>29</v>
      </c>
      <c r="UMI8" t="s">
        <v>29</v>
      </c>
      <c r="UMJ8" t="s">
        <v>29</v>
      </c>
      <c r="UMK8" t="s">
        <v>29</v>
      </c>
      <c r="UML8" t="s">
        <v>29</v>
      </c>
      <c r="UMM8" t="s">
        <v>29</v>
      </c>
      <c r="UMN8" t="s">
        <v>29</v>
      </c>
      <c r="UMO8" t="s">
        <v>29</v>
      </c>
      <c r="UMP8" t="s">
        <v>29</v>
      </c>
      <c r="UMQ8" t="s">
        <v>29</v>
      </c>
      <c r="UMR8" t="s">
        <v>29</v>
      </c>
      <c r="UMS8" t="s">
        <v>29</v>
      </c>
      <c r="UMT8" t="s">
        <v>29</v>
      </c>
      <c r="UMU8" t="s">
        <v>29</v>
      </c>
      <c r="UMV8" t="s">
        <v>29</v>
      </c>
      <c r="UMW8" t="s">
        <v>29</v>
      </c>
      <c r="UMX8" t="s">
        <v>29</v>
      </c>
      <c r="UMY8" t="s">
        <v>29</v>
      </c>
      <c r="UMZ8" t="s">
        <v>29</v>
      </c>
      <c r="UNA8" t="s">
        <v>29</v>
      </c>
      <c r="UNB8" t="s">
        <v>29</v>
      </c>
      <c r="UNC8" t="s">
        <v>29</v>
      </c>
      <c r="UND8" t="s">
        <v>29</v>
      </c>
      <c r="UNE8" t="s">
        <v>29</v>
      </c>
      <c r="UNF8" t="s">
        <v>29</v>
      </c>
      <c r="UNG8" t="s">
        <v>29</v>
      </c>
      <c r="UNH8" t="s">
        <v>29</v>
      </c>
      <c r="UNI8" t="s">
        <v>29</v>
      </c>
      <c r="UNJ8" t="s">
        <v>29</v>
      </c>
      <c r="UNK8" t="s">
        <v>29</v>
      </c>
      <c r="UNL8" t="s">
        <v>29</v>
      </c>
      <c r="UNM8" t="s">
        <v>29</v>
      </c>
      <c r="UNN8" t="s">
        <v>29</v>
      </c>
      <c r="UNO8" t="s">
        <v>29</v>
      </c>
      <c r="UNP8" t="s">
        <v>29</v>
      </c>
      <c r="UNQ8" t="s">
        <v>29</v>
      </c>
      <c r="UNR8" t="s">
        <v>29</v>
      </c>
      <c r="UNS8" t="s">
        <v>29</v>
      </c>
      <c r="UNT8" t="s">
        <v>29</v>
      </c>
      <c r="UNU8" t="s">
        <v>29</v>
      </c>
      <c r="UNV8" t="s">
        <v>29</v>
      </c>
      <c r="UNW8" t="s">
        <v>29</v>
      </c>
      <c r="UNX8" t="s">
        <v>29</v>
      </c>
      <c r="UNY8" t="s">
        <v>29</v>
      </c>
      <c r="UNZ8" t="s">
        <v>29</v>
      </c>
      <c r="UOA8" t="s">
        <v>29</v>
      </c>
      <c r="UOB8" t="s">
        <v>29</v>
      </c>
      <c r="UOC8" t="s">
        <v>29</v>
      </c>
      <c r="UOD8" t="s">
        <v>29</v>
      </c>
      <c r="UOE8" t="s">
        <v>29</v>
      </c>
      <c r="UOF8" t="s">
        <v>29</v>
      </c>
      <c r="UOG8" t="s">
        <v>29</v>
      </c>
      <c r="UOH8" t="s">
        <v>29</v>
      </c>
      <c r="UOI8" t="s">
        <v>29</v>
      </c>
      <c r="UOJ8" t="s">
        <v>29</v>
      </c>
      <c r="UOK8" t="s">
        <v>29</v>
      </c>
      <c r="UOL8" t="s">
        <v>29</v>
      </c>
      <c r="UOM8" t="s">
        <v>29</v>
      </c>
      <c r="UON8" t="s">
        <v>29</v>
      </c>
      <c r="UOO8" t="s">
        <v>29</v>
      </c>
      <c r="UOP8" t="s">
        <v>29</v>
      </c>
      <c r="UOQ8" t="s">
        <v>29</v>
      </c>
      <c r="UOR8" t="s">
        <v>29</v>
      </c>
      <c r="UOS8" t="s">
        <v>29</v>
      </c>
      <c r="UOT8" t="s">
        <v>29</v>
      </c>
      <c r="UOU8" t="s">
        <v>29</v>
      </c>
      <c r="UOV8" t="s">
        <v>29</v>
      </c>
      <c r="UOW8" t="s">
        <v>29</v>
      </c>
      <c r="UOX8" t="s">
        <v>29</v>
      </c>
      <c r="UOY8" t="s">
        <v>29</v>
      </c>
      <c r="UOZ8" t="s">
        <v>29</v>
      </c>
      <c r="UPA8" t="s">
        <v>29</v>
      </c>
      <c r="UPB8" t="s">
        <v>29</v>
      </c>
      <c r="UPC8" t="s">
        <v>29</v>
      </c>
      <c r="UPD8" t="s">
        <v>29</v>
      </c>
      <c r="UPE8" t="s">
        <v>29</v>
      </c>
      <c r="UPF8" t="s">
        <v>29</v>
      </c>
      <c r="UPG8" t="s">
        <v>29</v>
      </c>
      <c r="UPH8" t="s">
        <v>29</v>
      </c>
      <c r="UPI8" t="s">
        <v>29</v>
      </c>
      <c r="UPJ8" t="s">
        <v>29</v>
      </c>
      <c r="UPK8" t="s">
        <v>29</v>
      </c>
      <c r="UPL8" t="s">
        <v>29</v>
      </c>
      <c r="UPM8" t="s">
        <v>29</v>
      </c>
      <c r="UPN8" t="s">
        <v>29</v>
      </c>
      <c r="UPO8" t="s">
        <v>29</v>
      </c>
      <c r="UPP8" t="s">
        <v>29</v>
      </c>
      <c r="UPQ8" t="s">
        <v>29</v>
      </c>
      <c r="UPR8" t="s">
        <v>29</v>
      </c>
      <c r="UPS8" t="s">
        <v>29</v>
      </c>
      <c r="UPT8" t="s">
        <v>29</v>
      </c>
      <c r="UPU8" t="s">
        <v>29</v>
      </c>
      <c r="UPV8" t="s">
        <v>29</v>
      </c>
      <c r="UPW8" t="s">
        <v>29</v>
      </c>
      <c r="UPX8" t="s">
        <v>29</v>
      </c>
      <c r="UPY8" t="s">
        <v>29</v>
      </c>
      <c r="UPZ8" t="s">
        <v>29</v>
      </c>
      <c r="UQA8" t="s">
        <v>29</v>
      </c>
      <c r="UQB8" t="s">
        <v>29</v>
      </c>
      <c r="UQC8" t="s">
        <v>29</v>
      </c>
      <c r="UQD8" t="s">
        <v>29</v>
      </c>
      <c r="UQE8" t="s">
        <v>29</v>
      </c>
      <c r="UQF8" t="s">
        <v>29</v>
      </c>
      <c r="UQG8" t="s">
        <v>29</v>
      </c>
      <c r="UQH8" t="s">
        <v>29</v>
      </c>
      <c r="UQI8" t="s">
        <v>29</v>
      </c>
      <c r="UQJ8" t="s">
        <v>29</v>
      </c>
      <c r="UQK8" t="s">
        <v>29</v>
      </c>
      <c r="UQL8" t="s">
        <v>29</v>
      </c>
      <c r="UQM8" t="s">
        <v>29</v>
      </c>
      <c r="UQN8" t="s">
        <v>29</v>
      </c>
      <c r="UQO8" t="s">
        <v>29</v>
      </c>
      <c r="UQP8" t="s">
        <v>29</v>
      </c>
      <c r="UQQ8" t="s">
        <v>29</v>
      </c>
      <c r="UQR8" t="s">
        <v>29</v>
      </c>
      <c r="UQS8" t="s">
        <v>29</v>
      </c>
      <c r="UQT8" t="s">
        <v>29</v>
      </c>
      <c r="UQU8" t="s">
        <v>29</v>
      </c>
      <c r="UQV8" t="s">
        <v>29</v>
      </c>
      <c r="UQW8" t="s">
        <v>29</v>
      </c>
      <c r="UQX8" t="s">
        <v>29</v>
      </c>
      <c r="UQY8" t="s">
        <v>29</v>
      </c>
      <c r="UQZ8" t="s">
        <v>29</v>
      </c>
      <c r="URA8" t="s">
        <v>29</v>
      </c>
      <c r="URB8" t="s">
        <v>29</v>
      </c>
      <c r="URC8" t="s">
        <v>29</v>
      </c>
      <c r="URD8" t="s">
        <v>29</v>
      </c>
      <c r="URE8" t="s">
        <v>29</v>
      </c>
      <c r="URF8" t="s">
        <v>29</v>
      </c>
      <c r="URG8" t="s">
        <v>29</v>
      </c>
      <c r="URH8" t="s">
        <v>29</v>
      </c>
      <c r="URI8" t="s">
        <v>29</v>
      </c>
      <c r="URJ8" t="s">
        <v>29</v>
      </c>
      <c r="URK8" t="s">
        <v>29</v>
      </c>
      <c r="URL8" t="s">
        <v>29</v>
      </c>
      <c r="URM8" t="s">
        <v>29</v>
      </c>
      <c r="URN8" t="s">
        <v>29</v>
      </c>
      <c r="URO8" t="s">
        <v>29</v>
      </c>
      <c r="URP8" t="s">
        <v>29</v>
      </c>
      <c r="URQ8" t="s">
        <v>29</v>
      </c>
      <c r="URR8" t="s">
        <v>29</v>
      </c>
      <c r="URS8" t="s">
        <v>29</v>
      </c>
      <c r="URT8" t="s">
        <v>29</v>
      </c>
      <c r="URU8" t="s">
        <v>29</v>
      </c>
      <c r="URV8" t="s">
        <v>29</v>
      </c>
      <c r="URW8" t="s">
        <v>29</v>
      </c>
      <c r="URX8" t="s">
        <v>29</v>
      </c>
      <c r="URY8" t="s">
        <v>29</v>
      </c>
      <c r="URZ8" t="s">
        <v>29</v>
      </c>
      <c r="USA8" t="s">
        <v>29</v>
      </c>
      <c r="USB8" t="s">
        <v>29</v>
      </c>
      <c r="USC8" t="s">
        <v>29</v>
      </c>
      <c r="USD8" t="s">
        <v>29</v>
      </c>
      <c r="USE8" t="s">
        <v>29</v>
      </c>
      <c r="USF8" t="s">
        <v>29</v>
      </c>
      <c r="USG8" t="s">
        <v>29</v>
      </c>
      <c r="USH8" t="s">
        <v>29</v>
      </c>
      <c r="USI8" t="s">
        <v>29</v>
      </c>
      <c r="USJ8" t="s">
        <v>29</v>
      </c>
      <c r="USK8" t="s">
        <v>29</v>
      </c>
      <c r="USL8" t="s">
        <v>29</v>
      </c>
      <c r="USM8" t="s">
        <v>29</v>
      </c>
      <c r="USN8" t="s">
        <v>29</v>
      </c>
      <c r="USO8" t="s">
        <v>29</v>
      </c>
      <c r="USP8" t="s">
        <v>29</v>
      </c>
      <c r="USQ8" t="s">
        <v>29</v>
      </c>
      <c r="USR8" t="s">
        <v>29</v>
      </c>
      <c r="USS8" t="s">
        <v>29</v>
      </c>
      <c r="UST8" t="s">
        <v>29</v>
      </c>
      <c r="USU8" t="s">
        <v>29</v>
      </c>
      <c r="USV8" t="s">
        <v>29</v>
      </c>
      <c r="USW8" t="s">
        <v>29</v>
      </c>
      <c r="USX8" t="s">
        <v>29</v>
      </c>
      <c r="USY8" t="s">
        <v>29</v>
      </c>
      <c r="USZ8" t="s">
        <v>29</v>
      </c>
      <c r="UTA8" t="s">
        <v>29</v>
      </c>
      <c r="UTB8" t="s">
        <v>29</v>
      </c>
      <c r="UTC8" t="s">
        <v>29</v>
      </c>
      <c r="UTD8" t="s">
        <v>29</v>
      </c>
      <c r="UTE8" t="s">
        <v>29</v>
      </c>
      <c r="UTF8" t="s">
        <v>29</v>
      </c>
      <c r="UTG8" t="s">
        <v>29</v>
      </c>
      <c r="UTH8" t="s">
        <v>29</v>
      </c>
      <c r="UTI8" t="s">
        <v>29</v>
      </c>
      <c r="UTJ8" t="s">
        <v>29</v>
      </c>
      <c r="UTK8" t="s">
        <v>29</v>
      </c>
      <c r="UTL8" t="s">
        <v>29</v>
      </c>
      <c r="UTM8" t="s">
        <v>29</v>
      </c>
      <c r="UTN8" t="s">
        <v>29</v>
      </c>
      <c r="UTO8" t="s">
        <v>29</v>
      </c>
      <c r="UTP8" t="s">
        <v>29</v>
      </c>
      <c r="UTQ8" t="s">
        <v>29</v>
      </c>
      <c r="UTR8" t="s">
        <v>29</v>
      </c>
      <c r="UTS8" t="s">
        <v>29</v>
      </c>
      <c r="UTT8" t="s">
        <v>29</v>
      </c>
      <c r="UTU8" t="s">
        <v>29</v>
      </c>
      <c r="UTV8" t="s">
        <v>29</v>
      </c>
      <c r="UTW8" t="s">
        <v>29</v>
      </c>
      <c r="UTX8" t="s">
        <v>29</v>
      </c>
      <c r="UTY8" t="s">
        <v>29</v>
      </c>
      <c r="UTZ8" t="s">
        <v>29</v>
      </c>
      <c r="UUA8" t="s">
        <v>29</v>
      </c>
      <c r="UUB8" t="s">
        <v>29</v>
      </c>
      <c r="UUC8" t="s">
        <v>29</v>
      </c>
      <c r="UUD8" t="s">
        <v>29</v>
      </c>
      <c r="UUE8" t="s">
        <v>29</v>
      </c>
      <c r="UUF8" t="s">
        <v>29</v>
      </c>
      <c r="UUG8" t="s">
        <v>29</v>
      </c>
      <c r="UUH8" t="s">
        <v>29</v>
      </c>
      <c r="UUI8" t="s">
        <v>29</v>
      </c>
      <c r="UUJ8" t="s">
        <v>29</v>
      </c>
      <c r="UUK8" t="s">
        <v>29</v>
      </c>
      <c r="UUL8" t="s">
        <v>29</v>
      </c>
      <c r="UUM8" t="s">
        <v>29</v>
      </c>
      <c r="UUN8" t="s">
        <v>29</v>
      </c>
      <c r="UUO8" t="s">
        <v>29</v>
      </c>
      <c r="UUP8" t="s">
        <v>29</v>
      </c>
      <c r="UUQ8" t="s">
        <v>29</v>
      </c>
      <c r="UUR8" t="s">
        <v>29</v>
      </c>
      <c r="UUS8" t="s">
        <v>29</v>
      </c>
      <c r="UUT8" t="s">
        <v>29</v>
      </c>
      <c r="UUU8" t="s">
        <v>29</v>
      </c>
      <c r="UUV8" t="s">
        <v>29</v>
      </c>
      <c r="UUW8" t="s">
        <v>29</v>
      </c>
      <c r="UUX8" t="s">
        <v>29</v>
      </c>
      <c r="UUY8" t="s">
        <v>29</v>
      </c>
      <c r="UUZ8" t="s">
        <v>29</v>
      </c>
      <c r="UVA8" t="s">
        <v>29</v>
      </c>
      <c r="UVB8" t="s">
        <v>29</v>
      </c>
      <c r="UVC8" t="s">
        <v>29</v>
      </c>
      <c r="UVD8" t="s">
        <v>29</v>
      </c>
      <c r="UVE8" t="s">
        <v>29</v>
      </c>
      <c r="UVF8" t="s">
        <v>29</v>
      </c>
      <c r="UVG8" t="s">
        <v>29</v>
      </c>
      <c r="UVH8" t="s">
        <v>29</v>
      </c>
      <c r="UVI8" t="s">
        <v>29</v>
      </c>
      <c r="UVJ8" t="s">
        <v>29</v>
      </c>
      <c r="UVK8" t="s">
        <v>29</v>
      </c>
      <c r="UVL8" t="s">
        <v>29</v>
      </c>
      <c r="UVM8" t="s">
        <v>29</v>
      </c>
      <c r="UVN8" t="s">
        <v>29</v>
      </c>
      <c r="UVO8" t="s">
        <v>29</v>
      </c>
      <c r="UVP8" t="s">
        <v>29</v>
      </c>
      <c r="UVQ8" t="s">
        <v>29</v>
      </c>
      <c r="UVR8" t="s">
        <v>29</v>
      </c>
      <c r="UVS8" t="s">
        <v>29</v>
      </c>
      <c r="UVT8" t="s">
        <v>29</v>
      </c>
      <c r="UVU8" t="s">
        <v>29</v>
      </c>
      <c r="UVV8" t="s">
        <v>29</v>
      </c>
      <c r="UVW8" t="s">
        <v>29</v>
      </c>
      <c r="UVX8" t="s">
        <v>29</v>
      </c>
      <c r="UVY8" t="s">
        <v>29</v>
      </c>
      <c r="UVZ8" t="s">
        <v>29</v>
      </c>
      <c r="UWA8" t="s">
        <v>29</v>
      </c>
      <c r="UWB8" t="s">
        <v>29</v>
      </c>
      <c r="UWC8" t="s">
        <v>29</v>
      </c>
      <c r="UWD8" t="s">
        <v>29</v>
      </c>
      <c r="UWE8" t="s">
        <v>29</v>
      </c>
      <c r="UWF8" t="s">
        <v>29</v>
      </c>
      <c r="UWG8" t="s">
        <v>29</v>
      </c>
      <c r="UWH8" t="s">
        <v>29</v>
      </c>
      <c r="UWI8" t="s">
        <v>29</v>
      </c>
      <c r="UWJ8" t="s">
        <v>29</v>
      </c>
      <c r="UWK8" t="s">
        <v>29</v>
      </c>
      <c r="UWL8" t="s">
        <v>29</v>
      </c>
      <c r="UWM8" t="s">
        <v>29</v>
      </c>
      <c r="UWN8" t="s">
        <v>29</v>
      </c>
      <c r="UWO8" t="s">
        <v>29</v>
      </c>
      <c r="UWP8" t="s">
        <v>29</v>
      </c>
      <c r="UWQ8" t="s">
        <v>29</v>
      </c>
      <c r="UWR8" t="s">
        <v>29</v>
      </c>
      <c r="UWS8" t="s">
        <v>29</v>
      </c>
      <c r="UWT8" t="s">
        <v>29</v>
      </c>
      <c r="UWU8" t="s">
        <v>29</v>
      </c>
      <c r="UWV8" t="s">
        <v>29</v>
      </c>
      <c r="UWW8" t="s">
        <v>29</v>
      </c>
      <c r="UWX8" t="s">
        <v>29</v>
      </c>
      <c r="UWY8" t="s">
        <v>29</v>
      </c>
      <c r="UWZ8" t="s">
        <v>29</v>
      </c>
      <c r="UXA8" t="s">
        <v>29</v>
      </c>
      <c r="UXB8" t="s">
        <v>29</v>
      </c>
      <c r="UXC8" t="s">
        <v>29</v>
      </c>
      <c r="UXD8" t="s">
        <v>29</v>
      </c>
      <c r="UXE8" t="s">
        <v>29</v>
      </c>
      <c r="UXF8" t="s">
        <v>29</v>
      </c>
      <c r="UXG8" t="s">
        <v>29</v>
      </c>
      <c r="UXH8" t="s">
        <v>29</v>
      </c>
      <c r="UXI8" t="s">
        <v>29</v>
      </c>
      <c r="UXJ8" t="s">
        <v>29</v>
      </c>
      <c r="UXK8" t="s">
        <v>29</v>
      </c>
      <c r="UXL8" t="s">
        <v>29</v>
      </c>
      <c r="UXM8" t="s">
        <v>29</v>
      </c>
      <c r="UXN8" t="s">
        <v>29</v>
      </c>
      <c r="UXO8" t="s">
        <v>29</v>
      </c>
      <c r="UXP8" t="s">
        <v>29</v>
      </c>
      <c r="UXQ8" t="s">
        <v>29</v>
      </c>
      <c r="UXR8" t="s">
        <v>29</v>
      </c>
      <c r="UXS8" t="s">
        <v>29</v>
      </c>
      <c r="UXT8" t="s">
        <v>29</v>
      </c>
      <c r="UXU8" t="s">
        <v>29</v>
      </c>
      <c r="UXV8" t="s">
        <v>29</v>
      </c>
      <c r="UXW8" t="s">
        <v>29</v>
      </c>
      <c r="UXX8" t="s">
        <v>29</v>
      </c>
      <c r="UXY8" t="s">
        <v>29</v>
      </c>
      <c r="UXZ8" t="s">
        <v>29</v>
      </c>
      <c r="UYA8" t="s">
        <v>29</v>
      </c>
      <c r="UYB8" t="s">
        <v>29</v>
      </c>
      <c r="UYC8" t="s">
        <v>29</v>
      </c>
      <c r="UYD8" t="s">
        <v>29</v>
      </c>
      <c r="UYE8" t="s">
        <v>29</v>
      </c>
      <c r="UYF8" t="s">
        <v>29</v>
      </c>
      <c r="UYG8" t="s">
        <v>29</v>
      </c>
      <c r="UYH8" t="s">
        <v>29</v>
      </c>
      <c r="UYI8" t="s">
        <v>29</v>
      </c>
      <c r="UYJ8" t="s">
        <v>29</v>
      </c>
      <c r="UYK8" t="s">
        <v>29</v>
      </c>
      <c r="UYL8" t="s">
        <v>29</v>
      </c>
      <c r="UYM8" t="s">
        <v>29</v>
      </c>
      <c r="UYN8" t="s">
        <v>29</v>
      </c>
      <c r="UYO8" t="s">
        <v>29</v>
      </c>
      <c r="UYP8" t="s">
        <v>29</v>
      </c>
      <c r="UYQ8" t="s">
        <v>29</v>
      </c>
      <c r="UYR8" t="s">
        <v>29</v>
      </c>
      <c r="UYS8" t="s">
        <v>29</v>
      </c>
      <c r="UYT8" t="s">
        <v>29</v>
      </c>
      <c r="UYU8" t="s">
        <v>29</v>
      </c>
      <c r="UYV8" t="s">
        <v>29</v>
      </c>
      <c r="UYW8" t="s">
        <v>29</v>
      </c>
      <c r="UYX8" t="s">
        <v>29</v>
      </c>
      <c r="UYY8" t="s">
        <v>29</v>
      </c>
      <c r="UYZ8" t="s">
        <v>29</v>
      </c>
      <c r="UZA8" t="s">
        <v>29</v>
      </c>
      <c r="UZB8" t="s">
        <v>29</v>
      </c>
      <c r="UZC8" t="s">
        <v>29</v>
      </c>
      <c r="UZD8" t="s">
        <v>29</v>
      </c>
      <c r="UZE8" t="s">
        <v>29</v>
      </c>
      <c r="UZF8" t="s">
        <v>29</v>
      </c>
      <c r="UZG8" t="s">
        <v>29</v>
      </c>
      <c r="UZH8" t="s">
        <v>29</v>
      </c>
      <c r="UZI8" t="s">
        <v>29</v>
      </c>
      <c r="UZJ8" t="s">
        <v>29</v>
      </c>
      <c r="UZK8" t="s">
        <v>29</v>
      </c>
      <c r="UZL8" t="s">
        <v>29</v>
      </c>
      <c r="UZM8" t="s">
        <v>29</v>
      </c>
      <c r="UZN8" t="s">
        <v>29</v>
      </c>
      <c r="UZO8" t="s">
        <v>29</v>
      </c>
      <c r="UZP8" t="s">
        <v>29</v>
      </c>
      <c r="UZQ8" t="s">
        <v>29</v>
      </c>
      <c r="UZR8" t="s">
        <v>29</v>
      </c>
      <c r="UZS8" t="s">
        <v>29</v>
      </c>
      <c r="UZT8" t="s">
        <v>29</v>
      </c>
      <c r="UZU8" t="s">
        <v>29</v>
      </c>
      <c r="UZV8" t="s">
        <v>29</v>
      </c>
      <c r="UZW8" t="s">
        <v>29</v>
      </c>
      <c r="UZX8" t="s">
        <v>29</v>
      </c>
      <c r="UZY8" t="s">
        <v>29</v>
      </c>
      <c r="UZZ8" t="s">
        <v>29</v>
      </c>
      <c r="VAA8" t="s">
        <v>29</v>
      </c>
      <c r="VAB8" t="s">
        <v>29</v>
      </c>
      <c r="VAC8" t="s">
        <v>29</v>
      </c>
      <c r="VAD8" t="s">
        <v>29</v>
      </c>
      <c r="VAE8" t="s">
        <v>29</v>
      </c>
      <c r="VAF8" t="s">
        <v>29</v>
      </c>
      <c r="VAG8" t="s">
        <v>29</v>
      </c>
      <c r="VAH8" t="s">
        <v>29</v>
      </c>
      <c r="VAI8" t="s">
        <v>29</v>
      </c>
      <c r="VAJ8" t="s">
        <v>29</v>
      </c>
      <c r="VAK8" t="s">
        <v>29</v>
      </c>
      <c r="VAL8" t="s">
        <v>29</v>
      </c>
      <c r="VAM8" t="s">
        <v>29</v>
      </c>
      <c r="VAN8" t="s">
        <v>29</v>
      </c>
      <c r="VAO8" t="s">
        <v>29</v>
      </c>
      <c r="VAP8" t="s">
        <v>29</v>
      </c>
      <c r="VAQ8" t="s">
        <v>29</v>
      </c>
      <c r="VAR8" t="s">
        <v>29</v>
      </c>
      <c r="VAS8" t="s">
        <v>29</v>
      </c>
      <c r="VAT8" t="s">
        <v>29</v>
      </c>
      <c r="VAU8" t="s">
        <v>29</v>
      </c>
      <c r="VAV8" t="s">
        <v>29</v>
      </c>
      <c r="VAW8" t="s">
        <v>29</v>
      </c>
      <c r="VAX8" t="s">
        <v>29</v>
      </c>
      <c r="VAY8" t="s">
        <v>29</v>
      </c>
      <c r="VAZ8" t="s">
        <v>29</v>
      </c>
      <c r="VBA8" t="s">
        <v>29</v>
      </c>
      <c r="VBB8" t="s">
        <v>29</v>
      </c>
      <c r="VBC8" t="s">
        <v>29</v>
      </c>
      <c r="VBD8" t="s">
        <v>29</v>
      </c>
      <c r="VBE8" t="s">
        <v>29</v>
      </c>
      <c r="VBF8" t="s">
        <v>29</v>
      </c>
      <c r="VBG8" t="s">
        <v>29</v>
      </c>
      <c r="VBH8" t="s">
        <v>29</v>
      </c>
      <c r="VBI8" t="s">
        <v>29</v>
      </c>
      <c r="VBJ8" t="s">
        <v>29</v>
      </c>
      <c r="VBK8" t="s">
        <v>29</v>
      </c>
      <c r="VBL8" t="s">
        <v>29</v>
      </c>
      <c r="VBM8" t="s">
        <v>29</v>
      </c>
      <c r="VBN8" t="s">
        <v>29</v>
      </c>
      <c r="VBO8" t="s">
        <v>29</v>
      </c>
      <c r="VBP8" t="s">
        <v>29</v>
      </c>
      <c r="VBQ8" t="s">
        <v>29</v>
      </c>
      <c r="VBR8" t="s">
        <v>29</v>
      </c>
      <c r="VBS8" t="s">
        <v>29</v>
      </c>
      <c r="VBT8" t="s">
        <v>29</v>
      </c>
      <c r="VBU8" t="s">
        <v>29</v>
      </c>
      <c r="VBV8" t="s">
        <v>29</v>
      </c>
      <c r="VBW8" t="s">
        <v>29</v>
      </c>
      <c r="VBX8" t="s">
        <v>29</v>
      </c>
      <c r="VBY8" t="s">
        <v>29</v>
      </c>
      <c r="VBZ8" t="s">
        <v>29</v>
      </c>
      <c r="VCA8" t="s">
        <v>29</v>
      </c>
      <c r="VCB8" t="s">
        <v>29</v>
      </c>
      <c r="VCC8" t="s">
        <v>29</v>
      </c>
      <c r="VCD8" t="s">
        <v>29</v>
      </c>
      <c r="VCE8" t="s">
        <v>29</v>
      </c>
      <c r="VCF8" t="s">
        <v>29</v>
      </c>
      <c r="VCG8" t="s">
        <v>29</v>
      </c>
      <c r="VCH8" t="s">
        <v>29</v>
      </c>
      <c r="VCI8" t="s">
        <v>29</v>
      </c>
      <c r="VCJ8" t="s">
        <v>29</v>
      </c>
      <c r="VCK8" t="s">
        <v>29</v>
      </c>
      <c r="VCL8" t="s">
        <v>29</v>
      </c>
      <c r="VCM8" t="s">
        <v>29</v>
      </c>
      <c r="VCN8" t="s">
        <v>29</v>
      </c>
      <c r="VCO8" t="s">
        <v>29</v>
      </c>
      <c r="VCP8" t="s">
        <v>29</v>
      </c>
      <c r="VCQ8" t="s">
        <v>29</v>
      </c>
      <c r="VCR8" t="s">
        <v>29</v>
      </c>
      <c r="VCS8" t="s">
        <v>29</v>
      </c>
      <c r="VCT8" t="s">
        <v>29</v>
      </c>
      <c r="VCU8" t="s">
        <v>29</v>
      </c>
      <c r="VCV8" t="s">
        <v>29</v>
      </c>
      <c r="VCW8" t="s">
        <v>29</v>
      </c>
      <c r="VCX8" t="s">
        <v>29</v>
      </c>
      <c r="VCY8" t="s">
        <v>29</v>
      </c>
      <c r="VCZ8" t="s">
        <v>29</v>
      </c>
      <c r="VDA8" t="s">
        <v>29</v>
      </c>
      <c r="VDB8" t="s">
        <v>29</v>
      </c>
      <c r="VDC8" t="s">
        <v>29</v>
      </c>
      <c r="VDD8" t="s">
        <v>29</v>
      </c>
      <c r="VDE8" t="s">
        <v>29</v>
      </c>
      <c r="VDF8" t="s">
        <v>29</v>
      </c>
      <c r="VDG8" t="s">
        <v>29</v>
      </c>
      <c r="VDH8" t="s">
        <v>29</v>
      </c>
      <c r="VDI8" t="s">
        <v>29</v>
      </c>
      <c r="VDJ8" t="s">
        <v>29</v>
      </c>
      <c r="VDK8" t="s">
        <v>29</v>
      </c>
      <c r="VDL8" t="s">
        <v>29</v>
      </c>
      <c r="VDM8" t="s">
        <v>29</v>
      </c>
      <c r="VDN8" t="s">
        <v>29</v>
      </c>
      <c r="VDO8" t="s">
        <v>29</v>
      </c>
      <c r="VDP8" t="s">
        <v>29</v>
      </c>
      <c r="VDQ8" t="s">
        <v>29</v>
      </c>
      <c r="VDR8" t="s">
        <v>29</v>
      </c>
      <c r="VDS8" t="s">
        <v>29</v>
      </c>
      <c r="VDT8" t="s">
        <v>29</v>
      </c>
      <c r="VDU8" t="s">
        <v>29</v>
      </c>
      <c r="VDV8" t="s">
        <v>29</v>
      </c>
      <c r="VDW8" t="s">
        <v>29</v>
      </c>
      <c r="VDX8" t="s">
        <v>29</v>
      </c>
      <c r="VDY8" t="s">
        <v>29</v>
      </c>
      <c r="VDZ8" t="s">
        <v>29</v>
      </c>
      <c r="VEA8" t="s">
        <v>29</v>
      </c>
      <c r="VEB8" t="s">
        <v>29</v>
      </c>
      <c r="VEC8" t="s">
        <v>29</v>
      </c>
      <c r="VED8" t="s">
        <v>29</v>
      </c>
      <c r="VEE8" t="s">
        <v>29</v>
      </c>
      <c r="VEF8" t="s">
        <v>29</v>
      </c>
      <c r="VEG8" t="s">
        <v>29</v>
      </c>
      <c r="VEH8" t="s">
        <v>29</v>
      </c>
      <c r="VEI8" t="s">
        <v>29</v>
      </c>
      <c r="VEJ8" t="s">
        <v>29</v>
      </c>
      <c r="VEK8" t="s">
        <v>29</v>
      </c>
      <c r="VEL8" t="s">
        <v>29</v>
      </c>
      <c r="VEM8" t="s">
        <v>29</v>
      </c>
      <c r="VEN8" t="s">
        <v>29</v>
      </c>
      <c r="VEO8" t="s">
        <v>29</v>
      </c>
      <c r="VEP8" t="s">
        <v>29</v>
      </c>
      <c r="VEQ8" t="s">
        <v>29</v>
      </c>
      <c r="VER8" t="s">
        <v>29</v>
      </c>
      <c r="VES8" t="s">
        <v>29</v>
      </c>
      <c r="VET8" t="s">
        <v>29</v>
      </c>
      <c r="VEU8" t="s">
        <v>29</v>
      </c>
      <c r="VEV8" t="s">
        <v>29</v>
      </c>
      <c r="VEW8" t="s">
        <v>29</v>
      </c>
      <c r="VEX8" t="s">
        <v>29</v>
      </c>
      <c r="VEY8" t="s">
        <v>29</v>
      </c>
      <c r="VEZ8" t="s">
        <v>29</v>
      </c>
      <c r="VFA8" t="s">
        <v>29</v>
      </c>
      <c r="VFB8" t="s">
        <v>29</v>
      </c>
      <c r="VFC8" t="s">
        <v>29</v>
      </c>
      <c r="VFD8" t="s">
        <v>29</v>
      </c>
      <c r="VFE8" t="s">
        <v>29</v>
      </c>
      <c r="VFF8" t="s">
        <v>29</v>
      </c>
      <c r="VFG8" t="s">
        <v>29</v>
      </c>
      <c r="VFH8" t="s">
        <v>29</v>
      </c>
      <c r="VFI8" t="s">
        <v>29</v>
      </c>
      <c r="VFJ8" t="s">
        <v>29</v>
      </c>
      <c r="VFK8" t="s">
        <v>29</v>
      </c>
      <c r="VFL8" t="s">
        <v>29</v>
      </c>
      <c r="VFM8" t="s">
        <v>29</v>
      </c>
      <c r="VFN8" t="s">
        <v>29</v>
      </c>
      <c r="VFO8" t="s">
        <v>29</v>
      </c>
      <c r="VFP8" t="s">
        <v>29</v>
      </c>
      <c r="VFQ8" t="s">
        <v>29</v>
      </c>
      <c r="VFR8" t="s">
        <v>29</v>
      </c>
      <c r="VFS8" t="s">
        <v>29</v>
      </c>
      <c r="VFT8" t="s">
        <v>29</v>
      </c>
      <c r="VFU8" t="s">
        <v>29</v>
      </c>
      <c r="VFV8" t="s">
        <v>29</v>
      </c>
      <c r="VFW8" t="s">
        <v>29</v>
      </c>
      <c r="VFX8" t="s">
        <v>29</v>
      </c>
      <c r="VFY8" t="s">
        <v>29</v>
      </c>
      <c r="VFZ8" t="s">
        <v>29</v>
      </c>
      <c r="VGA8" t="s">
        <v>29</v>
      </c>
      <c r="VGB8" t="s">
        <v>29</v>
      </c>
      <c r="VGC8" t="s">
        <v>29</v>
      </c>
      <c r="VGD8" t="s">
        <v>29</v>
      </c>
      <c r="VGE8" t="s">
        <v>29</v>
      </c>
      <c r="VGF8" t="s">
        <v>29</v>
      </c>
      <c r="VGG8" t="s">
        <v>29</v>
      </c>
      <c r="VGH8" t="s">
        <v>29</v>
      </c>
      <c r="VGI8" t="s">
        <v>29</v>
      </c>
      <c r="VGJ8" t="s">
        <v>29</v>
      </c>
      <c r="VGK8" t="s">
        <v>29</v>
      </c>
      <c r="VGL8" t="s">
        <v>29</v>
      </c>
      <c r="VGM8" t="s">
        <v>29</v>
      </c>
      <c r="VGN8" t="s">
        <v>29</v>
      </c>
      <c r="VGO8" t="s">
        <v>29</v>
      </c>
      <c r="VGP8" t="s">
        <v>29</v>
      </c>
      <c r="VGQ8" t="s">
        <v>29</v>
      </c>
      <c r="VGR8" t="s">
        <v>29</v>
      </c>
      <c r="VGS8" t="s">
        <v>29</v>
      </c>
      <c r="VGT8" t="s">
        <v>29</v>
      </c>
      <c r="VGU8" t="s">
        <v>29</v>
      </c>
      <c r="VGV8" t="s">
        <v>29</v>
      </c>
      <c r="VGW8" t="s">
        <v>29</v>
      </c>
      <c r="VGX8" t="s">
        <v>29</v>
      </c>
      <c r="VGY8" t="s">
        <v>29</v>
      </c>
      <c r="VGZ8" t="s">
        <v>29</v>
      </c>
      <c r="VHA8" t="s">
        <v>29</v>
      </c>
      <c r="VHB8" t="s">
        <v>29</v>
      </c>
      <c r="VHC8" t="s">
        <v>29</v>
      </c>
      <c r="VHD8" t="s">
        <v>29</v>
      </c>
      <c r="VHE8" t="s">
        <v>29</v>
      </c>
      <c r="VHF8" t="s">
        <v>29</v>
      </c>
      <c r="VHG8" t="s">
        <v>29</v>
      </c>
      <c r="VHH8" t="s">
        <v>29</v>
      </c>
      <c r="VHI8" t="s">
        <v>29</v>
      </c>
      <c r="VHJ8" t="s">
        <v>29</v>
      </c>
      <c r="VHK8" t="s">
        <v>29</v>
      </c>
      <c r="VHL8" t="s">
        <v>29</v>
      </c>
      <c r="VHM8" t="s">
        <v>29</v>
      </c>
      <c r="VHN8" t="s">
        <v>29</v>
      </c>
      <c r="VHO8" t="s">
        <v>29</v>
      </c>
      <c r="VHP8" t="s">
        <v>29</v>
      </c>
      <c r="VHQ8" t="s">
        <v>29</v>
      </c>
      <c r="VHR8" t="s">
        <v>29</v>
      </c>
      <c r="VHS8" t="s">
        <v>29</v>
      </c>
      <c r="VHT8" t="s">
        <v>29</v>
      </c>
      <c r="VHU8" t="s">
        <v>29</v>
      </c>
      <c r="VHV8" t="s">
        <v>29</v>
      </c>
      <c r="VHW8" t="s">
        <v>29</v>
      </c>
      <c r="VHX8" t="s">
        <v>29</v>
      </c>
      <c r="VHY8" t="s">
        <v>29</v>
      </c>
      <c r="VHZ8" t="s">
        <v>29</v>
      </c>
      <c r="VIA8" t="s">
        <v>29</v>
      </c>
      <c r="VIB8" t="s">
        <v>29</v>
      </c>
      <c r="VIC8" t="s">
        <v>29</v>
      </c>
      <c r="VID8" t="s">
        <v>29</v>
      </c>
      <c r="VIE8" t="s">
        <v>29</v>
      </c>
      <c r="VIF8" t="s">
        <v>29</v>
      </c>
      <c r="VIG8" t="s">
        <v>29</v>
      </c>
      <c r="VIH8" t="s">
        <v>29</v>
      </c>
      <c r="VII8" t="s">
        <v>29</v>
      </c>
      <c r="VIJ8" t="s">
        <v>29</v>
      </c>
      <c r="VIK8" t="s">
        <v>29</v>
      </c>
      <c r="VIL8" t="s">
        <v>29</v>
      </c>
      <c r="VIM8" t="s">
        <v>29</v>
      </c>
      <c r="VIN8" t="s">
        <v>29</v>
      </c>
      <c r="VIO8" t="s">
        <v>29</v>
      </c>
      <c r="VIP8" t="s">
        <v>29</v>
      </c>
      <c r="VIQ8" t="s">
        <v>29</v>
      </c>
      <c r="VIR8" t="s">
        <v>29</v>
      </c>
      <c r="VIS8" t="s">
        <v>29</v>
      </c>
      <c r="VIT8" t="s">
        <v>29</v>
      </c>
      <c r="VIU8" t="s">
        <v>29</v>
      </c>
      <c r="VIV8" t="s">
        <v>29</v>
      </c>
      <c r="VIW8" t="s">
        <v>29</v>
      </c>
      <c r="VIX8" t="s">
        <v>29</v>
      </c>
      <c r="VIY8" t="s">
        <v>29</v>
      </c>
      <c r="VIZ8" t="s">
        <v>29</v>
      </c>
      <c r="VJA8" t="s">
        <v>29</v>
      </c>
      <c r="VJB8" t="s">
        <v>29</v>
      </c>
      <c r="VJC8" t="s">
        <v>29</v>
      </c>
      <c r="VJD8" t="s">
        <v>29</v>
      </c>
      <c r="VJE8" t="s">
        <v>29</v>
      </c>
      <c r="VJF8" t="s">
        <v>29</v>
      </c>
      <c r="VJG8" t="s">
        <v>29</v>
      </c>
      <c r="VJH8" t="s">
        <v>29</v>
      </c>
      <c r="VJI8" t="s">
        <v>29</v>
      </c>
      <c r="VJJ8" t="s">
        <v>29</v>
      </c>
      <c r="VJK8" t="s">
        <v>29</v>
      </c>
      <c r="VJL8" t="s">
        <v>29</v>
      </c>
      <c r="VJM8" t="s">
        <v>29</v>
      </c>
      <c r="VJN8" t="s">
        <v>29</v>
      </c>
      <c r="VJO8" t="s">
        <v>29</v>
      </c>
      <c r="VJP8" t="s">
        <v>29</v>
      </c>
      <c r="VJQ8" t="s">
        <v>29</v>
      </c>
      <c r="VJR8" t="s">
        <v>29</v>
      </c>
      <c r="VJS8" t="s">
        <v>29</v>
      </c>
      <c r="VJT8" t="s">
        <v>29</v>
      </c>
      <c r="VJU8" t="s">
        <v>29</v>
      </c>
      <c r="VJV8" t="s">
        <v>29</v>
      </c>
      <c r="VJW8" t="s">
        <v>29</v>
      </c>
      <c r="VJX8" t="s">
        <v>29</v>
      </c>
      <c r="VJY8" t="s">
        <v>29</v>
      </c>
      <c r="VJZ8" t="s">
        <v>29</v>
      </c>
      <c r="VKA8" t="s">
        <v>29</v>
      </c>
      <c r="VKB8" t="s">
        <v>29</v>
      </c>
      <c r="VKC8" t="s">
        <v>29</v>
      </c>
      <c r="VKD8" t="s">
        <v>29</v>
      </c>
      <c r="VKE8" t="s">
        <v>29</v>
      </c>
      <c r="VKF8" t="s">
        <v>29</v>
      </c>
      <c r="VKG8" t="s">
        <v>29</v>
      </c>
      <c r="VKH8" t="s">
        <v>29</v>
      </c>
      <c r="VKI8" t="s">
        <v>29</v>
      </c>
      <c r="VKJ8" t="s">
        <v>29</v>
      </c>
      <c r="VKK8" t="s">
        <v>29</v>
      </c>
      <c r="VKL8" t="s">
        <v>29</v>
      </c>
      <c r="VKM8" t="s">
        <v>29</v>
      </c>
      <c r="VKN8" t="s">
        <v>29</v>
      </c>
      <c r="VKO8" t="s">
        <v>29</v>
      </c>
      <c r="VKP8" t="s">
        <v>29</v>
      </c>
      <c r="VKQ8" t="s">
        <v>29</v>
      </c>
      <c r="VKR8" t="s">
        <v>29</v>
      </c>
      <c r="VKS8" t="s">
        <v>29</v>
      </c>
      <c r="VKT8" t="s">
        <v>29</v>
      </c>
      <c r="VKU8" t="s">
        <v>29</v>
      </c>
      <c r="VKV8" t="s">
        <v>29</v>
      </c>
      <c r="VKW8" t="s">
        <v>29</v>
      </c>
      <c r="VKX8" t="s">
        <v>29</v>
      </c>
      <c r="VKY8" t="s">
        <v>29</v>
      </c>
      <c r="VKZ8" t="s">
        <v>29</v>
      </c>
      <c r="VLA8" t="s">
        <v>29</v>
      </c>
      <c r="VLB8" t="s">
        <v>29</v>
      </c>
      <c r="VLC8" t="s">
        <v>29</v>
      </c>
      <c r="VLD8" t="s">
        <v>29</v>
      </c>
      <c r="VLE8" t="s">
        <v>29</v>
      </c>
      <c r="VLF8" t="s">
        <v>29</v>
      </c>
      <c r="VLG8" t="s">
        <v>29</v>
      </c>
      <c r="VLH8" t="s">
        <v>29</v>
      </c>
      <c r="VLI8" t="s">
        <v>29</v>
      </c>
      <c r="VLJ8" t="s">
        <v>29</v>
      </c>
      <c r="VLK8" t="s">
        <v>29</v>
      </c>
      <c r="VLL8" t="s">
        <v>29</v>
      </c>
      <c r="VLM8" t="s">
        <v>29</v>
      </c>
      <c r="VLN8" t="s">
        <v>29</v>
      </c>
      <c r="VLO8" t="s">
        <v>29</v>
      </c>
      <c r="VLP8" t="s">
        <v>29</v>
      </c>
      <c r="VLQ8" t="s">
        <v>29</v>
      </c>
      <c r="VLR8" t="s">
        <v>29</v>
      </c>
      <c r="VLS8" t="s">
        <v>29</v>
      </c>
      <c r="VLT8" t="s">
        <v>29</v>
      </c>
      <c r="VLU8" t="s">
        <v>29</v>
      </c>
      <c r="VLV8" t="s">
        <v>29</v>
      </c>
      <c r="VLW8" t="s">
        <v>29</v>
      </c>
      <c r="VLX8" t="s">
        <v>29</v>
      </c>
      <c r="VLY8" t="s">
        <v>29</v>
      </c>
      <c r="VLZ8" t="s">
        <v>29</v>
      </c>
      <c r="VMA8" t="s">
        <v>29</v>
      </c>
      <c r="VMB8" t="s">
        <v>29</v>
      </c>
      <c r="VMC8" t="s">
        <v>29</v>
      </c>
      <c r="VMD8" t="s">
        <v>29</v>
      </c>
      <c r="VME8" t="s">
        <v>29</v>
      </c>
      <c r="VMF8" t="s">
        <v>29</v>
      </c>
      <c r="VMG8" t="s">
        <v>29</v>
      </c>
      <c r="VMH8" t="s">
        <v>29</v>
      </c>
      <c r="VMI8" t="s">
        <v>29</v>
      </c>
      <c r="VMJ8" t="s">
        <v>29</v>
      </c>
      <c r="VMK8" t="s">
        <v>29</v>
      </c>
      <c r="VML8" t="s">
        <v>29</v>
      </c>
      <c r="VMM8" t="s">
        <v>29</v>
      </c>
      <c r="VMN8" t="s">
        <v>29</v>
      </c>
      <c r="VMO8" t="s">
        <v>29</v>
      </c>
      <c r="VMP8" t="s">
        <v>29</v>
      </c>
      <c r="VMQ8" t="s">
        <v>29</v>
      </c>
      <c r="VMR8" t="s">
        <v>29</v>
      </c>
      <c r="VMS8" t="s">
        <v>29</v>
      </c>
      <c r="VMT8" t="s">
        <v>29</v>
      </c>
      <c r="VMU8" t="s">
        <v>29</v>
      </c>
      <c r="VMV8" t="s">
        <v>29</v>
      </c>
      <c r="VMW8" t="s">
        <v>29</v>
      </c>
      <c r="VMX8" t="s">
        <v>29</v>
      </c>
      <c r="VMY8" t="s">
        <v>29</v>
      </c>
      <c r="VMZ8" t="s">
        <v>29</v>
      </c>
      <c r="VNA8" t="s">
        <v>29</v>
      </c>
      <c r="VNB8" t="s">
        <v>29</v>
      </c>
      <c r="VNC8" t="s">
        <v>29</v>
      </c>
      <c r="VND8" t="s">
        <v>29</v>
      </c>
      <c r="VNE8" t="s">
        <v>29</v>
      </c>
      <c r="VNF8" t="s">
        <v>29</v>
      </c>
      <c r="VNG8" t="s">
        <v>29</v>
      </c>
      <c r="VNH8" t="s">
        <v>29</v>
      </c>
      <c r="VNI8" t="s">
        <v>29</v>
      </c>
      <c r="VNJ8" t="s">
        <v>29</v>
      </c>
      <c r="VNK8" t="s">
        <v>29</v>
      </c>
      <c r="VNL8" t="s">
        <v>29</v>
      </c>
      <c r="VNM8" t="s">
        <v>29</v>
      </c>
      <c r="VNN8" t="s">
        <v>29</v>
      </c>
      <c r="VNO8" t="s">
        <v>29</v>
      </c>
      <c r="VNP8" t="s">
        <v>29</v>
      </c>
      <c r="VNQ8" t="s">
        <v>29</v>
      </c>
      <c r="VNR8" t="s">
        <v>29</v>
      </c>
      <c r="VNS8" t="s">
        <v>29</v>
      </c>
      <c r="VNT8" t="s">
        <v>29</v>
      </c>
      <c r="VNU8" t="s">
        <v>29</v>
      </c>
      <c r="VNV8" t="s">
        <v>29</v>
      </c>
      <c r="VNW8" t="s">
        <v>29</v>
      </c>
      <c r="VNX8" t="s">
        <v>29</v>
      </c>
      <c r="VNY8" t="s">
        <v>29</v>
      </c>
      <c r="VNZ8" t="s">
        <v>29</v>
      </c>
      <c r="VOA8" t="s">
        <v>29</v>
      </c>
      <c r="VOB8" t="s">
        <v>29</v>
      </c>
      <c r="VOC8" t="s">
        <v>29</v>
      </c>
      <c r="VOD8" t="s">
        <v>29</v>
      </c>
      <c r="VOE8" t="s">
        <v>29</v>
      </c>
      <c r="VOF8" t="s">
        <v>29</v>
      </c>
      <c r="VOG8" t="s">
        <v>29</v>
      </c>
      <c r="VOH8" t="s">
        <v>29</v>
      </c>
      <c r="VOI8" t="s">
        <v>29</v>
      </c>
      <c r="VOJ8" t="s">
        <v>29</v>
      </c>
      <c r="VOK8" t="s">
        <v>29</v>
      </c>
      <c r="VOL8" t="s">
        <v>29</v>
      </c>
      <c r="VOM8" t="s">
        <v>29</v>
      </c>
      <c r="VON8" t="s">
        <v>29</v>
      </c>
      <c r="VOO8" t="s">
        <v>29</v>
      </c>
      <c r="VOP8" t="s">
        <v>29</v>
      </c>
      <c r="VOQ8" t="s">
        <v>29</v>
      </c>
      <c r="VOR8" t="s">
        <v>29</v>
      </c>
      <c r="VOS8" t="s">
        <v>29</v>
      </c>
      <c r="VOT8" t="s">
        <v>29</v>
      </c>
      <c r="VOU8" t="s">
        <v>29</v>
      </c>
      <c r="VOV8" t="s">
        <v>29</v>
      </c>
      <c r="VOW8" t="s">
        <v>29</v>
      </c>
      <c r="VOX8" t="s">
        <v>29</v>
      </c>
      <c r="VOY8" t="s">
        <v>29</v>
      </c>
      <c r="VOZ8" t="s">
        <v>29</v>
      </c>
      <c r="VPA8" t="s">
        <v>29</v>
      </c>
      <c r="VPB8" t="s">
        <v>29</v>
      </c>
      <c r="VPC8" t="s">
        <v>29</v>
      </c>
      <c r="VPD8" t="s">
        <v>29</v>
      </c>
      <c r="VPE8" t="s">
        <v>29</v>
      </c>
      <c r="VPF8" t="s">
        <v>29</v>
      </c>
      <c r="VPG8" t="s">
        <v>29</v>
      </c>
      <c r="VPH8" t="s">
        <v>29</v>
      </c>
      <c r="VPI8" t="s">
        <v>29</v>
      </c>
      <c r="VPJ8" t="s">
        <v>29</v>
      </c>
      <c r="VPK8" t="s">
        <v>29</v>
      </c>
      <c r="VPL8" t="s">
        <v>29</v>
      </c>
      <c r="VPM8" t="s">
        <v>29</v>
      </c>
      <c r="VPN8" t="s">
        <v>29</v>
      </c>
      <c r="VPO8" t="s">
        <v>29</v>
      </c>
      <c r="VPP8" t="s">
        <v>29</v>
      </c>
      <c r="VPQ8" t="s">
        <v>29</v>
      </c>
      <c r="VPR8" t="s">
        <v>29</v>
      </c>
      <c r="VPS8" t="s">
        <v>29</v>
      </c>
      <c r="VPT8" t="s">
        <v>29</v>
      </c>
      <c r="VPU8" t="s">
        <v>29</v>
      </c>
      <c r="VPV8" t="s">
        <v>29</v>
      </c>
      <c r="VPW8" t="s">
        <v>29</v>
      </c>
      <c r="VPX8" t="s">
        <v>29</v>
      </c>
      <c r="VPY8" t="s">
        <v>29</v>
      </c>
      <c r="VPZ8" t="s">
        <v>29</v>
      </c>
      <c r="VQA8" t="s">
        <v>29</v>
      </c>
      <c r="VQB8" t="s">
        <v>29</v>
      </c>
      <c r="VQC8" t="s">
        <v>29</v>
      </c>
      <c r="VQD8" t="s">
        <v>29</v>
      </c>
      <c r="VQE8" t="s">
        <v>29</v>
      </c>
      <c r="VQF8" t="s">
        <v>29</v>
      </c>
      <c r="VQG8" t="s">
        <v>29</v>
      </c>
      <c r="VQH8" t="s">
        <v>29</v>
      </c>
      <c r="VQI8" t="s">
        <v>29</v>
      </c>
      <c r="VQJ8" t="s">
        <v>29</v>
      </c>
      <c r="VQK8" t="s">
        <v>29</v>
      </c>
      <c r="VQL8" t="s">
        <v>29</v>
      </c>
      <c r="VQM8" t="s">
        <v>29</v>
      </c>
      <c r="VQN8" t="s">
        <v>29</v>
      </c>
      <c r="VQO8" t="s">
        <v>29</v>
      </c>
      <c r="VQP8" t="s">
        <v>29</v>
      </c>
      <c r="VQQ8" t="s">
        <v>29</v>
      </c>
      <c r="VQR8" t="s">
        <v>29</v>
      </c>
      <c r="VQS8" t="s">
        <v>29</v>
      </c>
      <c r="VQT8" t="s">
        <v>29</v>
      </c>
      <c r="VQU8" t="s">
        <v>29</v>
      </c>
      <c r="VQV8" t="s">
        <v>29</v>
      </c>
      <c r="VQW8" t="s">
        <v>29</v>
      </c>
      <c r="VQX8" t="s">
        <v>29</v>
      </c>
      <c r="VQY8" t="s">
        <v>29</v>
      </c>
      <c r="VQZ8" t="s">
        <v>29</v>
      </c>
      <c r="VRA8" t="s">
        <v>29</v>
      </c>
      <c r="VRB8" t="s">
        <v>29</v>
      </c>
      <c r="VRC8" t="s">
        <v>29</v>
      </c>
      <c r="VRD8" t="s">
        <v>29</v>
      </c>
      <c r="VRE8" t="s">
        <v>29</v>
      </c>
      <c r="VRF8" t="s">
        <v>29</v>
      </c>
      <c r="VRG8" t="s">
        <v>29</v>
      </c>
      <c r="VRH8" t="s">
        <v>29</v>
      </c>
      <c r="VRI8" t="s">
        <v>29</v>
      </c>
      <c r="VRJ8" t="s">
        <v>29</v>
      </c>
      <c r="VRK8" t="s">
        <v>29</v>
      </c>
      <c r="VRL8" t="s">
        <v>29</v>
      </c>
      <c r="VRM8" t="s">
        <v>29</v>
      </c>
      <c r="VRN8" t="s">
        <v>29</v>
      </c>
      <c r="VRO8" t="s">
        <v>29</v>
      </c>
      <c r="VRP8" t="s">
        <v>29</v>
      </c>
      <c r="VRQ8" t="s">
        <v>29</v>
      </c>
      <c r="VRR8" t="s">
        <v>29</v>
      </c>
      <c r="VRS8" t="s">
        <v>29</v>
      </c>
      <c r="VRT8" t="s">
        <v>29</v>
      </c>
      <c r="VRU8" t="s">
        <v>29</v>
      </c>
      <c r="VRV8" t="s">
        <v>29</v>
      </c>
      <c r="VRW8" t="s">
        <v>29</v>
      </c>
      <c r="VRX8" t="s">
        <v>29</v>
      </c>
      <c r="VRY8" t="s">
        <v>29</v>
      </c>
      <c r="VRZ8" t="s">
        <v>29</v>
      </c>
      <c r="VSA8" t="s">
        <v>29</v>
      </c>
      <c r="VSB8" t="s">
        <v>29</v>
      </c>
      <c r="VSC8" t="s">
        <v>29</v>
      </c>
      <c r="VSD8" t="s">
        <v>29</v>
      </c>
      <c r="VSE8" t="s">
        <v>29</v>
      </c>
      <c r="VSF8" t="s">
        <v>29</v>
      </c>
      <c r="VSG8" t="s">
        <v>29</v>
      </c>
      <c r="VSH8" t="s">
        <v>29</v>
      </c>
      <c r="VSI8" t="s">
        <v>29</v>
      </c>
      <c r="VSJ8" t="s">
        <v>29</v>
      </c>
      <c r="VSK8" t="s">
        <v>29</v>
      </c>
      <c r="VSL8" t="s">
        <v>29</v>
      </c>
      <c r="VSM8" t="s">
        <v>29</v>
      </c>
      <c r="VSN8" t="s">
        <v>29</v>
      </c>
      <c r="VSO8" t="s">
        <v>29</v>
      </c>
      <c r="VSP8" t="s">
        <v>29</v>
      </c>
      <c r="VSQ8" t="s">
        <v>29</v>
      </c>
      <c r="VSR8" t="s">
        <v>29</v>
      </c>
      <c r="VSS8" t="s">
        <v>29</v>
      </c>
      <c r="VST8" t="s">
        <v>29</v>
      </c>
      <c r="VSU8" t="s">
        <v>29</v>
      </c>
      <c r="VSV8" t="s">
        <v>29</v>
      </c>
      <c r="VSW8" t="s">
        <v>29</v>
      </c>
      <c r="VSX8" t="s">
        <v>29</v>
      </c>
      <c r="VSY8" t="s">
        <v>29</v>
      </c>
      <c r="VSZ8" t="s">
        <v>29</v>
      </c>
      <c r="VTA8" t="s">
        <v>29</v>
      </c>
      <c r="VTB8" t="s">
        <v>29</v>
      </c>
      <c r="VTC8" t="s">
        <v>29</v>
      </c>
      <c r="VTD8" t="s">
        <v>29</v>
      </c>
      <c r="VTE8" t="s">
        <v>29</v>
      </c>
      <c r="VTF8" t="s">
        <v>29</v>
      </c>
      <c r="VTG8" t="s">
        <v>29</v>
      </c>
      <c r="VTH8" t="s">
        <v>29</v>
      </c>
      <c r="VTI8" t="s">
        <v>29</v>
      </c>
      <c r="VTJ8" t="s">
        <v>29</v>
      </c>
      <c r="VTK8" t="s">
        <v>29</v>
      </c>
      <c r="VTL8" t="s">
        <v>29</v>
      </c>
      <c r="VTM8" t="s">
        <v>29</v>
      </c>
      <c r="VTN8" t="s">
        <v>29</v>
      </c>
      <c r="VTO8" t="s">
        <v>29</v>
      </c>
      <c r="VTP8" t="s">
        <v>29</v>
      </c>
      <c r="VTQ8" t="s">
        <v>29</v>
      </c>
      <c r="VTR8" t="s">
        <v>29</v>
      </c>
      <c r="VTS8" t="s">
        <v>29</v>
      </c>
      <c r="VTT8" t="s">
        <v>29</v>
      </c>
      <c r="VTU8" t="s">
        <v>29</v>
      </c>
      <c r="VTV8" t="s">
        <v>29</v>
      </c>
      <c r="VTW8" t="s">
        <v>29</v>
      </c>
      <c r="VTX8" t="s">
        <v>29</v>
      </c>
      <c r="VTY8" t="s">
        <v>29</v>
      </c>
      <c r="VTZ8" t="s">
        <v>29</v>
      </c>
      <c r="VUA8" t="s">
        <v>29</v>
      </c>
      <c r="VUB8" t="s">
        <v>29</v>
      </c>
      <c r="VUC8" t="s">
        <v>29</v>
      </c>
      <c r="VUD8" t="s">
        <v>29</v>
      </c>
      <c r="VUE8" t="s">
        <v>29</v>
      </c>
      <c r="VUF8" t="s">
        <v>29</v>
      </c>
      <c r="VUG8" t="s">
        <v>29</v>
      </c>
      <c r="VUH8" t="s">
        <v>29</v>
      </c>
      <c r="VUI8" t="s">
        <v>29</v>
      </c>
      <c r="VUJ8" t="s">
        <v>29</v>
      </c>
      <c r="VUK8" t="s">
        <v>29</v>
      </c>
      <c r="VUL8" t="s">
        <v>29</v>
      </c>
      <c r="VUM8" t="s">
        <v>29</v>
      </c>
      <c r="VUN8" t="s">
        <v>29</v>
      </c>
      <c r="VUO8" t="s">
        <v>29</v>
      </c>
      <c r="VUP8" t="s">
        <v>29</v>
      </c>
      <c r="VUQ8" t="s">
        <v>29</v>
      </c>
      <c r="VUR8" t="s">
        <v>29</v>
      </c>
      <c r="VUS8" t="s">
        <v>29</v>
      </c>
      <c r="VUT8" t="s">
        <v>29</v>
      </c>
      <c r="VUU8" t="s">
        <v>29</v>
      </c>
      <c r="VUV8" t="s">
        <v>29</v>
      </c>
      <c r="VUW8" t="s">
        <v>29</v>
      </c>
      <c r="VUX8" t="s">
        <v>29</v>
      </c>
      <c r="VUY8" t="s">
        <v>29</v>
      </c>
      <c r="VUZ8" t="s">
        <v>29</v>
      </c>
      <c r="VVA8" t="s">
        <v>29</v>
      </c>
      <c r="VVB8" t="s">
        <v>29</v>
      </c>
      <c r="VVC8" t="s">
        <v>29</v>
      </c>
      <c r="VVD8" t="s">
        <v>29</v>
      </c>
      <c r="VVE8" t="s">
        <v>29</v>
      </c>
      <c r="VVF8" t="s">
        <v>29</v>
      </c>
      <c r="VVG8" t="s">
        <v>29</v>
      </c>
      <c r="VVH8" t="s">
        <v>29</v>
      </c>
      <c r="VVI8" t="s">
        <v>29</v>
      </c>
      <c r="VVJ8" t="s">
        <v>29</v>
      </c>
      <c r="VVK8" t="s">
        <v>29</v>
      </c>
      <c r="VVL8" t="s">
        <v>29</v>
      </c>
      <c r="VVM8" t="s">
        <v>29</v>
      </c>
      <c r="VVN8" t="s">
        <v>29</v>
      </c>
      <c r="VVO8" t="s">
        <v>29</v>
      </c>
      <c r="VVP8" t="s">
        <v>29</v>
      </c>
      <c r="VVQ8" t="s">
        <v>29</v>
      </c>
      <c r="VVR8" t="s">
        <v>29</v>
      </c>
      <c r="VVS8" t="s">
        <v>29</v>
      </c>
      <c r="VVT8" t="s">
        <v>29</v>
      </c>
      <c r="VVU8" t="s">
        <v>29</v>
      </c>
      <c r="VVV8" t="s">
        <v>29</v>
      </c>
      <c r="VVW8" t="s">
        <v>29</v>
      </c>
      <c r="VVX8" t="s">
        <v>29</v>
      </c>
      <c r="VVY8" t="s">
        <v>29</v>
      </c>
      <c r="VVZ8" t="s">
        <v>29</v>
      </c>
      <c r="VWA8" t="s">
        <v>29</v>
      </c>
      <c r="VWB8" t="s">
        <v>29</v>
      </c>
      <c r="VWC8" t="s">
        <v>29</v>
      </c>
      <c r="VWD8" t="s">
        <v>29</v>
      </c>
      <c r="VWE8" t="s">
        <v>29</v>
      </c>
      <c r="VWF8" t="s">
        <v>29</v>
      </c>
      <c r="VWG8" t="s">
        <v>29</v>
      </c>
      <c r="VWH8" t="s">
        <v>29</v>
      </c>
      <c r="VWI8" t="s">
        <v>29</v>
      </c>
      <c r="VWJ8" t="s">
        <v>29</v>
      </c>
      <c r="VWK8" t="s">
        <v>29</v>
      </c>
      <c r="VWL8" t="s">
        <v>29</v>
      </c>
      <c r="VWM8" t="s">
        <v>29</v>
      </c>
      <c r="VWN8" t="s">
        <v>29</v>
      </c>
      <c r="VWO8" t="s">
        <v>29</v>
      </c>
      <c r="VWP8" t="s">
        <v>29</v>
      </c>
      <c r="VWQ8" t="s">
        <v>29</v>
      </c>
      <c r="VWR8" t="s">
        <v>29</v>
      </c>
      <c r="VWS8" t="s">
        <v>29</v>
      </c>
      <c r="VWT8" t="s">
        <v>29</v>
      </c>
      <c r="VWU8" t="s">
        <v>29</v>
      </c>
      <c r="VWV8" t="s">
        <v>29</v>
      </c>
      <c r="VWW8" t="s">
        <v>29</v>
      </c>
      <c r="VWX8" t="s">
        <v>29</v>
      </c>
      <c r="VWY8" t="s">
        <v>29</v>
      </c>
      <c r="VWZ8" t="s">
        <v>29</v>
      </c>
      <c r="VXA8" t="s">
        <v>29</v>
      </c>
      <c r="VXB8" t="s">
        <v>29</v>
      </c>
      <c r="VXC8" t="s">
        <v>29</v>
      </c>
      <c r="VXD8" t="s">
        <v>29</v>
      </c>
      <c r="VXE8" t="s">
        <v>29</v>
      </c>
      <c r="VXF8" t="s">
        <v>29</v>
      </c>
      <c r="VXG8" t="s">
        <v>29</v>
      </c>
      <c r="VXH8" t="s">
        <v>29</v>
      </c>
      <c r="VXI8" t="s">
        <v>29</v>
      </c>
      <c r="VXJ8" t="s">
        <v>29</v>
      </c>
      <c r="VXK8" t="s">
        <v>29</v>
      </c>
      <c r="VXL8" t="s">
        <v>29</v>
      </c>
      <c r="VXM8" t="s">
        <v>29</v>
      </c>
      <c r="VXN8" t="s">
        <v>29</v>
      </c>
      <c r="VXO8" t="s">
        <v>29</v>
      </c>
      <c r="VXP8" t="s">
        <v>29</v>
      </c>
      <c r="VXQ8" t="s">
        <v>29</v>
      </c>
      <c r="VXR8" t="s">
        <v>29</v>
      </c>
      <c r="VXS8" t="s">
        <v>29</v>
      </c>
      <c r="VXT8" t="s">
        <v>29</v>
      </c>
      <c r="VXU8" t="s">
        <v>29</v>
      </c>
      <c r="VXV8" t="s">
        <v>29</v>
      </c>
      <c r="VXW8" t="s">
        <v>29</v>
      </c>
      <c r="VXX8" t="s">
        <v>29</v>
      </c>
      <c r="VXY8" t="s">
        <v>29</v>
      </c>
      <c r="VXZ8" t="s">
        <v>29</v>
      </c>
      <c r="VYA8" t="s">
        <v>29</v>
      </c>
      <c r="VYB8" t="s">
        <v>29</v>
      </c>
      <c r="VYC8" t="s">
        <v>29</v>
      </c>
      <c r="VYD8" t="s">
        <v>29</v>
      </c>
      <c r="VYE8" t="s">
        <v>29</v>
      </c>
      <c r="VYF8" t="s">
        <v>29</v>
      </c>
      <c r="VYG8" t="s">
        <v>29</v>
      </c>
      <c r="VYH8" t="s">
        <v>29</v>
      </c>
      <c r="VYI8" t="s">
        <v>29</v>
      </c>
      <c r="VYJ8" t="s">
        <v>29</v>
      </c>
      <c r="VYK8" t="s">
        <v>29</v>
      </c>
      <c r="VYL8" t="s">
        <v>29</v>
      </c>
      <c r="VYM8" t="s">
        <v>29</v>
      </c>
      <c r="VYN8" t="s">
        <v>29</v>
      </c>
      <c r="VYO8" t="s">
        <v>29</v>
      </c>
      <c r="VYP8" t="s">
        <v>29</v>
      </c>
      <c r="VYQ8" t="s">
        <v>29</v>
      </c>
      <c r="VYR8" t="s">
        <v>29</v>
      </c>
      <c r="VYS8" t="s">
        <v>29</v>
      </c>
      <c r="VYT8" t="s">
        <v>29</v>
      </c>
      <c r="VYU8" t="s">
        <v>29</v>
      </c>
      <c r="VYV8" t="s">
        <v>29</v>
      </c>
      <c r="VYW8" t="s">
        <v>29</v>
      </c>
      <c r="VYX8" t="s">
        <v>29</v>
      </c>
      <c r="VYY8" t="s">
        <v>29</v>
      </c>
      <c r="VYZ8" t="s">
        <v>29</v>
      </c>
      <c r="VZA8" t="s">
        <v>29</v>
      </c>
      <c r="VZB8" t="s">
        <v>29</v>
      </c>
      <c r="VZC8" t="s">
        <v>29</v>
      </c>
      <c r="VZD8" t="s">
        <v>29</v>
      </c>
      <c r="VZE8" t="s">
        <v>29</v>
      </c>
      <c r="VZF8" t="s">
        <v>29</v>
      </c>
      <c r="VZG8" t="s">
        <v>29</v>
      </c>
      <c r="VZH8" t="s">
        <v>29</v>
      </c>
      <c r="VZI8" t="s">
        <v>29</v>
      </c>
      <c r="VZJ8" t="s">
        <v>29</v>
      </c>
      <c r="VZK8" t="s">
        <v>29</v>
      </c>
      <c r="VZL8" t="s">
        <v>29</v>
      </c>
      <c r="VZM8" t="s">
        <v>29</v>
      </c>
      <c r="VZN8" t="s">
        <v>29</v>
      </c>
      <c r="VZO8" t="s">
        <v>29</v>
      </c>
      <c r="VZP8" t="s">
        <v>29</v>
      </c>
      <c r="VZQ8" t="s">
        <v>29</v>
      </c>
      <c r="VZR8" t="s">
        <v>29</v>
      </c>
      <c r="VZS8" t="s">
        <v>29</v>
      </c>
      <c r="VZT8" t="s">
        <v>29</v>
      </c>
      <c r="VZU8" t="s">
        <v>29</v>
      </c>
      <c r="VZV8" t="s">
        <v>29</v>
      </c>
      <c r="VZW8" t="s">
        <v>29</v>
      </c>
      <c r="VZX8" t="s">
        <v>29</v>
      </c>
      <c r="VZY8" t="s">
        <v>29</v>
      </c>
      <c r="VZZ8" t="s">
        <v>29</v>
      </c>
      <c r="WAA8" t="s">
        <v>29</v>
      </c>
      <c r="WAB8" t="s">
        <v>29</v>
      </c>
      <c r="WAC8" t="s">
        <v>29</v>
      </c>
      <c r="WAD8" t="s">
        <v>29</v>
      </c>
      <c r="WAE8" t="s">
        <v>29</v>
      </c>
      <c r="WAF8" t="s">
        <v>29</v>
      </c>
      <c r="WAG8" t="s">
        <v>29</v>
      </c>
      <c r="WAH8" t="s">
        <v>29</v>
      </c>
      <c r="WAI8" t="s">
        <v>29</v>
      </c>
      <c r="WAJ8" t="s">
        <v>29</v>
      </c>
      <c r="WAK8" t="s">
        <v>29</v>
      </c>
      <c r="WAL8" t="s">
        <v>29</v>
      </c>
      <c r="WAM8" t="s">
        <v>29</v>
      </c>
      <c r="WAN8" t="s">
        <v>29</v>
      </c>
      <c r="WAO8" t="s">
        <v>29</v>
      </c>
      <c r="WAP8" t="s">
        <v>29</v>
      </c>
      <c r="WAQ8" t="s">
        <v>29</v>
      </c>
      <c r="WAR8" t="s">
        <v>29</v>
      </c>
      <c r="WAS8" t="s">
        <v>29</v>
      </c>
      <c r="WAT8" t="s">
        <v>29</v>
      </c>
      <c r="WAU8" t="s">
        <v>29</v>
      </c>
      <c r="WAV8" t="s">
        <v>29</v>
      </c>
      <c r="WAW8" t="s">
        <v>29</v>
      </c>
      <c r="WAX8" t="s">
        <v>29</v>
      </c>
      <c r="WAY8" t="s">
        <v>29</v>
      </c>
      <c r="WAZ8" t="s">
        <v>29</v>
      </c>
      <c r="WBA8" t="s">
        <v>29</v>
      </c>
      <c r="WBB8" t="s">
        <v>29</v>
      </c>
      <c r="WBC8" t="s">
        <v>29</v>
      </c>
      <c r="WBD8" t="s">
        <v>29</v>
      </c>
      <c r="WBE8" t="s">
        <v>29</v>
      </c>
      <c r="WBF8" t="s">
        <v>29</v>
      </c>
      <c r="WBG8" t="s">
        <v>29</v>
      </c>
      <c r="WBH8" t="s">
        <v>29</v>
      </c>
      <c r="WBI8" t="s">
        <v>29</v>
      </c>
      <c r="WBJ8" t="s">
        <v>29</v>
      </c>
      <c r="WBK8" t="s">
        <v>29</v>
      </c>
      <c r="WBL8" t="s">
        <v>29</v>
      </c>
      <c r="WBM8" t="s">
        <v>29</v>
      </c>
      <c r="WBN8" t="s">
        <v>29</v>
      </c>
      <c r="WBO8" t="s">
        <v>29</v>
      </c>
      <c r="WBP8" t="s">
        <v>29</v>
      </c>
      <c r="WBQ8" t="s">
        <v>29</v>
      </c>
      <c r="WBR8" t="s">
        <v>29</v>
      </c>
      <c r="WBS8" t="s">
        <v>29</v>
      </c>
      <c r="WBT8" t="s">
        <v>29</v>
      </c>
      <c r="WBU8" t="s">
        <v>29</v>
      </c>
      <c r="WBV8" t="s">
        <v>29</v>
      </c>
      <c r="WBW8" t="s">
        <v>29</v>
      </c>
      <c r="WBX8" t="s">
        <v>29</v>
      </c>
      <c r="WBY8" t="s">
        <v>29</v>
      </c>
      <c r="WBZ8" t="s">
        <v>29</v>
      </c>
      <c r="WCA8" t="s">
        <v>29</v>
      </c>
      <c r="WCB8" t="s">
        <v>29</v>
      </c>
      <c r="WCC8" t="s">
        <v>29</v>
      </c>
      <c r="WCD8" t="s">
        <v>29</v>
      </c>
      <c r="WCE8" t="s">
        <v>29</v>
      </c>
      <c r="WCF8" t="s">
        <v>29</v>
      </c>
      <c r="WCG8" t="s">
        <v>29</v>
      </c>
      <c r="WCH8" t="s">
        <v>29</v>
      </c>
      <c r="WCI8" t="s">
        <v>29</v>
      </c>
      <c r="WCJ8" t="s">
        <v>29</v>
      </c>
      <c r="WCK8" t="s">
        <v>29</v>
      </c>
      <c r="WCL8" t="s">
        <v>29</v>
      </c>
      <c r="WCM8" t="s">
        <v>29</v>
      </c>
      <c r="WCN8" t="s">
        <v>29</v>
      </c>
      <c r="WCO8" t="s">
        <v>29</v>
      </c>
      <c r="WCP8" t="s">
        <v>29</v>
      </c>
      <c r="WCQ8" t="s">
        <v>29</v>
      </c>
      <c r="WCR8" t="s">
        <v>29</v>
      </c>
      <c r="WCS8" t="s">
        <v>29</v>
      </c>
      <c r="WCT8" t="s">
        <v>29</v>
      </c>
      <c r="WCU8" t="s">
        <v>29</v>
      </c>
      <c r="WCV8" t="s">
        <v>29</v>
      </c>
      <c r="WCW8" t="s">
        <v>29</v>
      </c>
      <c r="WCX8" t="s">
        <v>29</v>
      </c>
      <c r="WCY8" t="s">
        <v>29</v>
      </c>
      <c r="WCZ8" t="s">
        <v>29</v>
      </c>
      <c r="WDA8" t="s">
        <v>29</v>
      </c>
      <c r="WDB8" t="s">
        <v>29</v>
      </c>
      <c r="WDC8" t="s">
        <v>29</v>
      </c>
      <c r="WDD8" t="s">
        <v>29</v>
      </c>
      <c r="WDE8" t="s">
        <v>29</v>
      </c>
      <c r="WDF8" t="s">
        <v>29</v>
      </c>
      <c r="WDG8" t="s">
        <v>29</v>
      </c>
      <c r="WDH8" t="s">
        <v>29</v>
      </c>
      <c r="WDI8" t="s">
        <v>29</v>
      </c>
      <c r="WDJ8" t="s">
        <v>29</v>
      </c>
      <c r="WDK8" t="s">
        <v>29</v>
      </c>
      <c r="WDL8" t="s">
        <v>29</v>
      </c>
      <c r="WDM8" t="s">
        <v>29</v>
      </c>
      <c r="WDN8" t="s">
        <v>29</v>
      </c>
      <c r="WDO8" t="s">
        <v>29</v>
      </c>
      <c r="WDP8" t="s">
        <v>29</v>
      </c>
      <c r="WDQ8" t="s">
        <v>29</v>
      </c>
      <c r="WDR8" t="s">
        <v>29</v>
      </c>
      <c r="WDS8" t="s">
        <v>29</v>
      </c>
      <c r="WDT8" t="s">
        <v>29</v>
      </c>
      <c r="WDU8" t="s">
        <v>29</v>
      </c>
      <c r="WDV8" t="s">
        <v>29</v>
      </c>
      <c r="WDW8" t="s">
        <v>29</v>
      </c>
      <c r="WDX8" t="s">
        <v>29</v>
      </c>
      <c r="WDY8" t="s">
        <v>29</v>
      </c>
      <c r="WDZ8" t="s">
        <v>29</v>
      </c>
      <c r="WEA8" t="s">
        <v>29</v>
      </c>
      <c r="WEB8" t="s">
        <v>29</v>
      </c>
      <c r="WEC8" t="s">
        <v>29</v>
      </c>
      <c r="WED8" t="s">
        <v>29</v>
      </c>
      <c r="WEE8" t="s">
        <v>29</v>
      </c>
      <c r="WEF8" t="s">
        <v>29</v>
      </c>
      <c r="WEG8" t="s">
        <v>29</v>
      </c>
      <c r="WEH8" t="s">
        <v>29</v>
      </c>
      <c r="WEI8" t="s">
        <v>29</v>
      </c>
      <c r="WEJ8" t="s">
        <v>29</v>
      </c>
      <c r="WEK8" t="s">
        <v>29</v>
      </c>
      <c r="WEL8" t="s">
        <v>29</v>
      </c>
      <c r="WEM8" t="s">
        <v>29</v>
      </c>
      <c r="WEN8" t="s">
        <v>29</v>
      </c>
      <c r="WEO8" t="s">
        <v>29</v>
      </c>
      <c r="WEP8" t="s">
        <v>29</v>
      </c>
      <c r="WEQ8" t="s">
        <v>29</v>
      </c>
      <c r="WER8" t="s">
        <v>29</v>
      </c>
      <c r="WES8" t="s">
        <v>29</v>
      </c>
      <c r="WET8" t="s">
        <v>29</v>
      </c>
      <c r="WEU8" t="s">
        <v>29</v>
      </c>
      <c r="WEV8" t="s">
        <v>29</v>
      </c>
      <c r="WEW8" t="s">
        <v>29</v>
      </c>
      <c r="WEX8" t="s">
        <v>29</v>
      </c>
      <c r="WEY8" t="s">
        <v>29</v>
      </c>
      <c r="WEZ8" t="s">
        <v>29</v>
      </c>
      <c r="WFA8" t="s">
        <v>29</v>
      </c>
      <c r="WFB8" t="s">
        <v>29</v>
      </c>
      <c r="WFC8" t="s">
        <v>29</v>
      </c>
      <c r="WFD8" t="s">
        <v>29</v>
      </c>
      <c r="WFE8" t="s">
        <v>29</v>
      </c>
      <c r="WFF8" t="s">
        <v>29</v>
      </c>
      <c r="WFG8" t="s">
        <v>29</v>
      </c>
      <c r="WFH8" t="s">
        <v>29</v>
      </c>
      <c r="WFI8" t="s">
        <v>29</v>
      </c>
      <c r="WFJ8" t="s">
        <v>29</v>
      </c>
      <c r="WFK8" t="s">
        <v>29</v>
      </c>
      <c r="WFL8" t="s">
        <v>29</v>
      </c>
      <c r="WFM8" t="s">
        <v>29</v>
      </c>
      <c r="WFN8" t="s">
        <v>29</v>
      </c>
      <c r="WFO8" t="s">
        <v>29</v>
      </c>
      <c r="WFP8" t="s">
        <v>29</v>
      </c>
      <c r="WFQ8" t="s">
        <v>29</v>
      </c>
      <c r="WFR8" t="s">
        <v>29</v>
      </c>
      <c r="WFS8" t="s">
        <v>29</v>
      </c>
      <c r="WFT8" t="s">
        <v>29</v>
      </c>
      <c r="WFU8" t="s">
        <v>29</v>
      </c>
      <c r="WFV8" t="s">
        <v>29</v>
      </c>
      <c r="WFW8" t="s">
        <v>29</v>
      </c>
      <c r="WFX8" t="s">
        <v>29</v>
      </c>
      <c r="WFY8" t="s">
        <v>29</v>
      </c>
      <c r="WFZ8" t="s">
        <v>29</v>
      </c>
      <c r="WGA8" t="s">
        <v>29</v>
      </c>
      <c r="WGB8" t="s">
        <v>29</v>
      </c>
      <c r="WGC8" t="s">
        <v>29</v>
      </c>
      <c r="WGD8" t="s">
        <v>29</v>
      </c>
      <c r="WGE8" t="s">
        <v>29</v>
      </c>
      <c r="WGF8" t="s">
        <v>29</v>
      </c>
      <c r="WGG8" t="s">
        <v>29</v>
      </c>
      <c r="WGH8" t="s">
        <v>29</v>
      </c>
      <c r="WGI8" t="s">
        <v>29</v>
      </c>
      <c r="WGJ8" t="s">
        <v>29</v>
      </c>
      <c r="WGK8" t="s">
        <v>29</v>
      </c>
      <c r="WGL8" t="s">
        <v>29</v>
      </c>
      <c r="WGM8" t="s">
        <v>29</v>
      </c>
      <c r="WGN8" t="s">
        <v>29</v>
      </c>
      <c r="WGO8" t="s">
        <v>29</v>
      </c>
      <c r="WGP8" t="s">
        <v>29</v>
      </c>
      <c r="WGQ8" t="s">
        <v>29</v>
      </c>
      <c r="WGR8" t="s">
        <v>29</v>
      </c>
      <c r="WGS8" t="s">
        <v>29</v>
      </c>
      <c r="WGT8" t="s">
        <v>29</v>
      </c>
      <c r="WGU8" t="s">
        <v>29</v>
      </c>
      <c r="WGV8" t="s">
        <v>29</v>
      </c>
      <c r="WGW8" t="s">
        <v>29</v>
      </c>
      <c r="WGX8" t="s">
        <v>29</v>
      </c>
      <c r="WGY8" t="s">
        <v>29</v>
      </c>
      <c r="WGZ8" t="s">
        <v>29</v>
      </c>
      <c r="WHA8" t="s">
        <v>29</v>
      </c>
      <c r="WHB8" t="s">
        <v>29</v>
      </c>
      <c r="WHC8" t="s">
        <v>29</v>
      </c>
      <c r="WHD8" t="s">
        <v>29</v>
      </c>
      <c r="WHE8" t="s">
        <v>29</v>
      </c>
      <c r="WHF8" t="s">
        <v>29</v>
      </c>
      <c r="WHG8" t="s">
        <v>29</v>
      </c>
      <c r="WHH8" t="s">
        <v>29</v>
      </c>
      <c r="WHI8" t="s">
        <v>29</v>
      </c>
      <c r="WHJ8" t="s">
        <v>29</v>
      </c>
      <c r="WHK8" t="s">
        <v>29</v>
      </c>
      <c r="WHL8" t="s">
        <v>29</v>
      </c>
      <c r="WHM8" t="s">
        <v>29</v>
      </c>
      <c r="WHN8" t="s">
        <v>29</v>
      </c>
      <c r="WHO8" t="s">
        <v>29</v>
      </c>
      <c r="WHP8" t="s">
        <v>29</v>
      </c>
      <c r="WHQ8" t="s">
        <v>29</v>
      </c>
      <c r="WHR8" t="s">
        <v>29</v>
      </c>
      <c r="WHS8" t="s">
        <v>29</v>
      </c>
      <c r="WHT8" t="s">
        <v>29</v>
      </c>
      <c r="WHU8" t="s">
        <v>29</v>
      </c>
      <c r="WHV8" t="s">
        <v>29</v>
      </c>
      <c r="WHW8" t="s">
        <v>29</v>
      </c>
      <c r="WHX8" t="s">
        <v>29</v>
      </c>
      <c r="WHY8" t="s">
        <v>29</v>
      </c>
      <c r="WHZ8" t="s">
        <v>29</v>
      </c>
      <c r="WIA8" t="s">
        <v>29</v>
      </c>
      <c r="WIB8" t="s">
        <v>29</v>
      </c>
      <c r="WIC8" t="s">
        <v>29</v>
      </c>
      <c r="WID8" t="s">
        <v>29</v>
      </c>
      <c r="WIE8" t="s">
        <v>29</v>
      </c>
      <c r="WIF8" t="s">
        <v>29</v>
      </c>
      <c r="WIG8" t="s">
        <v>29</v>
      </c>
      <c r="WIH8" t="s">
        <v>29</v>
      </c>
      <c r="WII8" t="s">
        <v>29</v>
      </c>
      <c r="WIJ8" t="s">
        <v>29</v>
      </c>
      <c r="WIK8" t="s">
        <v>29</v>
      </c>
      <c r="WIL8" t="s">
        <v>29</v>
      </c>
      <c r="WIM8" t="s">
        <v>29</v>
      </c>
      <c r="WIN8" t="s">
        <v>29</v>
      </c>
      <c r="WIO8" t="s">
        <v>29</v>
      </c>
      <c r="WIP8" t="s">
        <v>29</v>
      </c>
      <c r="WIQ8" t="s">
        <v>29</v>
      </c>
      <c r="WIR8" t="s">
        <v>29</v>
      </c>
      <c r="WIS8" t="s">
        <v>29</v>
      </c>
      <c r="WIT8" t="s">
        <v>29</v>
      </c>
      <c r="WIU8" t="s">
        <v>29</v>
      </c>
      <c r="WIV8" t="s">
        <v>29</v>
      </c>
      <c r="WIW8" t="s">
        <v>29</v>
      </c>
      <c r="WIX8" t="s">
        <v>29</v>
      </c>
      <c r="WIY8" t="s">
        <v>29</v>
      </c>
      <c r="WIZ8" t="s">
        <v>29</v>
      </c>
      <c r="WJA8" t="s">
        <v>29</v>
      </c>
      <c r="WJB8" t="s">
        <v>29</v>
      </c>
      <c r="WJC8" t="s">
        <v>29</v>
      </c>
      <c r="WJD8" t="s">
        <v>29</v>
      </c>
      <c r="WJE8" t="s">
        <v>29</v>
      </c>
      <c r="WJF8" t="s">
        <v>29</v>
      </c>
      <c r="WJG8" t="s">
        <v>29</v>
      </c>
      <c r="WJH8" t="s">
        <v>29</v>
      </c>
      <c r="WJI8" t="s">
        <v>29</v>
      </c>
      <c r="WJJ8" t="s">
        <v>29</v>
      </c>
      <c r="WJK8" t="s">
        <v>29</v>
      </c>
      <c r="WJL8" t="s">
        <v>29</v>
      </c>
      <c r="WJM8" t="s">
        <v>29</v>
      </c>
      <c r="WJN8" t="s">
        <v>29</v>
      </c>
      <c r="WJO8" t="s">
        <v>29</v>
      </c>
      <c r="WJP8" t="s">
        <v>29</v>
      </c>
      <c r="WJQ8" t="s">
        <v>29</v>
      </c>
      <c r="WJR8" t="s">
        <v>29</v>
      </c>
      <c r="WJS8" t="s">
        <v>29</v>
      </c>
      <c r="WJT8" t="s">
        <v>29</v>
      </c>
      <c r="WJU8" t="s">
        <v>29</v>
      </c>
      <c r="WJV8" t="s">
        <v>29</v>
      </c>
      <c r="WJW8" t="s">
        <v>29</v>
      </c>
      <c r="WJX8" t="s">
        <v>29</v>
      </c>
      <c r="WJY8" t="s">
        <v>29</v>
      </c>
      <c r="WJZ8" t="s">
        <v>29</v>
      </c>
      <c r="WKA8" t="s">
        <v>29</v>
      </c>
      <c r="WKB8" t="s">
        <v>29</v>
      </c>
      <c r="WKC8" t="s">
        <v>29</v>
      </c>
      <c r="WKD8" t="s">
        <v>29</v>
      </c>
      <c r="WKE8" t="s">
        <v>29</v>
      </c>
      <c r="WKF8" t="s">
        <v>29</v>
      </c>
      <c r="WKG8" t="s">
        <v>29</v>
      </c>
      <c r="WKH8" t="s">
        <v>29</v>
      </c>
      <c r="WKI8" t="s">
        <v>29</v>
      </c>
      <c r="WKJ8" t="s">
        <v>29</v>
      </c>
      <c r="WKK8" t="s">
        <v>29</v>
      </c>
      <c r="WKL8" t="s">
        <v>29</v>
      </c>
      <c r="WKM8" t="s">
        <v>29</v>
      </c>
      <c r="WKN8" t="s">
        <v>29</v>
      </c>
      <c r="WKO8" t="s">
        <v>29</v>
      </c>
      <c r="WKP8" t="s">
        <v>29</v>
      </c>
      <c r="WKQ8" t="s">
        <v>29</v>
      </c>
      <c r="WKR8" t="s">
        <v>29</v>
      </c>
      <c r="WKS8" t="s">
        <v>29</v>
      </c>
      <c r="WKT8" t="s">
        <v>29</v>
      </c>
      <c r="WKU8" t="s">
        <v>29</v>
      </c>
      <c r="WKV8" t="s">
        <v>29</v>
      </c>
      <c r="WKW8" t="s">
        <v>29</v>
      </c>
      <c r="WKX8" t="s">
        <v>29</v>
      </c>
      <c r="WKY8" t="s">
        <v>29</v>
      </c>
      <c r="WKZ8" t="s">
        <v>29</v>
      </c>
      <c r="WLA8" t="s">
        <v>29</v>
      </c>
      <c r="WLB8" t="s">
        <v>29</v>
      </c>
      <c r="WLC8" t="s">
        <v>29</v>
      </c>
      <c r="WLD8" t="s">
        <v>29</v>
      </c>
      <c r="WLE8" t="s">
        <v>29</v>
      </c>
      <c r="WLF8" t="s">
        <v>29</v>
      </c>
      <c r="WLG8" t="s">
        <v>29</v>
      </c>
      <c r="WLH8" t="s">
        <v>29</v>
      </c>
      <c r="WLI8" t="s">
        <v>29</v>
      </c>
      <c r="WLJ8" t="s">
        <v>29</v>
      </c>
      <c r="WLK8" t="s">
        <v>29</v>
      </c>
      <c r="WLL8" t="s">
        <v>29</v>
      </c>
      <c r="WLM8" t="s">
        <v>29</v>
      </c>
      <c r="WLN8" t="s">
        <v>29</v>
      </c>
      <c r="WLO8" t="s">
        <v>29</v>
      </c>
      <c r="WLP8" t="s">
        <v>29</v>
      </c>
      <c r="WLQ8" t="s">
        <v>29</v>
      </c>
      <c r="WLR8" t="s">
        <v>29</v>
      </c>
      <c r="WLS8" t="s">
        <v>29</v>
      </c>
      <c r="WLT8" t="s">
        <v>29</v>
      </c>
      <c r="WLU8" t="s">
        <v>29</v>
      </c>
      <c r="WLV8" t="s">
        <v>29</v>
      </c>
      <c r="WLW8" t="s">
        <v>29</v>
      </c>
      <c r="WLX8" t="s">
        <v>29</v>
      </c>
      <c r="WLY8" t="s">
        <v>29</v>
      </c>
      <c r="WLZ8" t="s">
        <v>29</v>
      </c>
      <c r="WMA8" t="s">
        <v>29</v>
      </c>
      <c r="WMB8" t="s">
        <v>29</v>
      </c>
      <c r="WMC8" t="s">
        <v>29</v>
      </c>
      <c r="WMD8" t="s">
        <v>29</v>
      </c>
      <c r="WME8" t="s">
        <v>29</v>
      </c>
      <c r="WMF8" t="s">
        <v>29</v>
      </c>
      <c r="WMG8" t="s">
        <v>29</v>
      </c>
      <c r="WMH8" t="s">
        <v>29</v>
      </c>
      <c r="WMI8" t="s">
        <v>29</v>
      </c>
      <c r="WMJ8" t="s">
        <v>29</v>
      </c>
      <c r="WMK8" t="s">
        <v>29</v>
      </c>
      <c r="WML8" t="s">
        <v>29</v>
      </c>
      <c r="WMM8" t="s">
        <v>29</v>
      </c>
      <c r="WMN8" t="s">
        <v>29</v>
      </c>
      <c r="WMO8" t="s">
        <v>29</v>
      </c>
      <c r="WMP8" t="s">
        <v>29</v>
      </c>
      <c r="WMQ8" t="s">
        <v>29</v>
      </c>
      <c r="WMR8" t="s">
        <v>29</v>
      </c>
      <c r="WMS8" t="s">
        <v>29</v>
      </c>
      <c r="WMT8" t="s">
        <v>29</v>
      </c>
      <c r="WMU8" t="s">
        <v>29</v>
      </c>
      <c r="WMV8" t="s">
        <v>29</v>
      </c>
      <c r="WMW8" t="s">
        <v>29</v>
      </c>
      <c r="WMX8" t="s">
        <v>29</v>
      </c>
      <c r="WMY8" t="s">
        <v>29</v>
      </c>
      <c r="WMZ8" t="s">
        <v>29</v>
      </c>
      <c r="WNA8" t="s">
        <v>29</v>
      </c>
      <c r="WNB8" t="s">
        <v>29</v>
      </c>
      <c r="WNC8" t="s">
        <v>29</v>
      </c>
      <c r="WND8" t="s">
        <v>29</v>
      </c>
      <c r="WNE8" t="s">
        <v>29</v>
      </c>
      <c r="WNF8" t="s">
        <v>29</v>
      </c>
      <c r="WNG8" t="s">
        <v>29</v>
      </c>
      <c r="WNH8" t="s">
        <v>29</v>
      </c>
      <c r="WNI8" t="s">
        <v>29</v>
      </c>
      <c r="WNJ8" t="s">
        <v>29</v>
      </c>
      <c r="WNK8" t="s">
        <v>29</v>
      </c>
      <c r="WNL8" t="s">
        <v>29</v>
      </c>
      <c r="WNM8" t="s">
        <v>29</v>
      </c>
      <c r="WNN8" t="s">
        <v>29</v>
      </c>
      <c r="WNO8" t="s">
        <v>29</v>
      </c>
      <c r="WNP8" t="s">
        <v>29</v>
      </c>
      <c r="WNQ8" t="s">
        <v>29</v>
      </c>
      <c r="WNR8" t="s">
        <v>29</v>
      </c>
      <c r="WNS8" t="s">
        <v>29</v>
      </c>
      <c r="WNT8" t="s">
        <v>29</v>
      </c>
      <c r="WNU8" t="s">
        <v>29</v>
      </c>
      <c r="WNV8" t="s">
        <v>29</v>
      </c>
      <c r="WNW8" t="s">
        <v>29</v>
      </c>
      <c r="WNX8" t="s">
        <v>29</v>
      </c>
      <c r="WNY8" t="s">
        <v>29</v>
      </c>
      <c r="WNZ8" t="s">
        <v>29</v>
      </c>
      <c r="WOA8" t="s">
        <v>29</v>
      </c>
      <c r="WOB8" t="s">
        <v>29</v>
      </c>
      <c r="WOC8" t="s">
        <v>29</v>
      </c>
      <c r="WOD8" t="s">
        <v>29</v>
      </c>
      <c r="WOE8" t="s">
        <v>29</v>
      </c>
      <c r="WOF8" t="s">
        <v>29</v>
      </c>
      <c r="WOG8" t="s">
        <v>29</v>
      </c>
      <c r="WOH8" t="s">
        <v>29</v>
      </c>
      <c r="WOI8" t="s">
        <v>29</v>
      </c>
      <c r="WOJ8" t="s">
        <v>29</v>
      </c>
      <c r="WOK8" t="s">
        <v>29</v>
      </c>
      <c r="WOL8" t="s">
        <v>29</v>
      </c>
      <c r="WOM8" t="s">
        <v>29</v>
      </c>
      <c r="WON8" t="s">
        <v>29</v>
      </c>
      <c r="WOO8" t="s">
        <v>29</v>
      </c>
      <c r="WOP8" t="s">
        <v>29</v>
      </c>
      <c r="WOQ8" t="s">
        <v>29</v>
      </c>
      <c r="WOR8" t="s">
        <v>29</v>
      </c>
      <c r="WOS8" t="s">
        <v>29</v>
      </c>
      <c r="WOT8" t="s">
        <v>29</v>
      </c>
      <c r="WOU8" t="s">
        <v>29</v>
      </c>
      <c r="WOV8" t="s">
        <v>29</v>
      </c>
      <c r="WOW8" t="s">
        <v>29</v>
      </c>
      <c r="WOX8" t="s">
        <v>29</v>
      </c>
      <c r="WOY8" t="s">
        <v>29</v>
      </c>
      <c r="WOZ8" t="s">
        <v>29</v>
      </c>
      <c r="WPA8" t="s">
        <v>29</v>
      </c>
      <c r="WPB8" t="s">
        <v>29</v>
      </c>
      <c r="WPC8" t="s">
        <v>29</v>
      </c>
      <c r="WPD8" t="s">
        <v>29</v>
      </c>
      <c r="WPE8" t="s">
        <v>29</v>
      </c>
      <c r="WPF8" t="s">
        <v>29</v>
      </c>
      <c r="WPG8" t="s">
        <v>29</v>
      </c>
      <c r="WPH8" t="s">
        <v>29</v>
      </c>
      <c r="WPI8" t="s">
        <v>29</v>
      </c>
      <c r="WPJ8" t="s">
        <v>29</v>
      </c>
      <c r="WPK8" t="s">
        <v>29</v>
      </c>
      <c r="WPL8" t="s">
        <v>29</v>
      </c>
      <c r="WPM8" t="s">
        <v>29</v>
      </c>
      <c r="WPN8" t="s">
        <v>29</v>
      </c>
      <c r="WPO8" t="s">
        <v>29</v>
      </c>
      <c r="WPP8" t="s">
        <v>29</v>
      </c>
      <c r="WPQ8" t="s">
        <v>29</v>
      </c>
      <c r="WPR8" t="s">
        <v>29</v>
      </c>
      <c r="WPS8" t="s">
        <v>29</v>
      </c>
      <c r="WPT8" t="s">
        <v>29</v>
      </c>
      <c r="WPU8" t="s">
        <v>29</v>
      </c>
      <c r="WPV8" t="s">
        <v>29</v>
      </c>
      <c r="WPW8" t="s">
        <v>29</v>
      </c>
      <c r="WPX8" t="s">
        <v>29</v>
      </c>
      <c r="WPY8" t="s">
        <v>29</v>
      </c>
      <c r="WPZ8" t="s">
        <v>29</v>
      </c>
      <c r="WQA8" t="s">
        <v>29</v>
      </c>
      <c r="WQB8" t="s">
        <v>29</v>
      </c>
      <c r="WQC8" t="s">
        <v>29</v>
      </c>
      <c r="WQD8" t="s">
        <v>29</v>
      </c>
      <c r="WQE8" t="s">
        <v>29</v>
      </c>
      <c r="WQF8" t="s">
        <v>29</v>
      </c>
      <c r="WQG8" t="s">
        <v>29</v>
      </c>
      <c r="WQH8" t="s">
        <v>29</v>
      </c>
      <c r="WQI8" t="s">
        <v>29</v>
      </c>
      <c r="WQJ8" t="s">
        <v>29</v>
      </c>
      <c r="WQK8" t="s">
        <v>29</v>
      </c>
      <c r="WQL8" t="s">
        <v>29</v>
      </c>
      <c r="WQM8" t="s">
        <v>29</v>
      </c>
      <c r="WQN8" t="s">
        <v>29</v>
      </c>
      <c r="WQO8" t="s">
        <v>29</v>
      </c>
      <c r="WQP8" t="s">
        <v>29</v>
      </c>
      <c r="WQQ8" t="s">
        <v>29</v>
      </c>
      <c r="WQR8" t="s">
        <v>29</v>
      </c>
      <c r="WQS8" t="s">
        <v>29</v>
      </c>
      <c r="WQT8" t="s">
        <v>29</v>
      </c>
      <c r="WQU8" t="s">
        <v>29</v>
      </c>
      <c r="WQV8" t="s">
        <v>29</v>
      </c>
      <c r="WQW8" t="s">
        <v>29</v>
      </c>
      <c r="WQX8" t="s">
        <v>29</v>
      </c>
      <c r="WQY8" t="s">
        <v>29</v>
      </c>
      <c r="WQZ8" t="s">
        <v>29</v>
      </c>
      <c r="WRA8" t="s">
        <v>29</v>
      </c>
      <c r="WRB8" t="s">
        <v>29</v>
      </c>
      <c r="WRC8" t="s">
        <v>29</v>
      </c>
      <c r="WRD8" t="s">
        <v>29</v>
      </c>
      <c r="WRE8" t="s">
        <v>29</v>
      </c>
      <c r="WRF8" t="s">
        <v>29</v>
      </c>
      <c r="WRG8" t="s">
        <v>29</v>
      </c>
      <c r="WRH8" t="s">
        <v>29</v>
      </c>
      <c r="WRI8" t="s">
        <v>29</v>
      </c>
      <c r="WRJ8" t="s">
        <v>29</v>
      </c>
      <c r="WRK8" t="s">
        <v>29</v>
      </c>
      <c r="WRL8" t="s">
        <v>29</v>
      </c>
      <c r="WRM8" t="s">
        <v>29</v>
      </c>
      <c r="WRN8" t="s">
        <v>29</v>
      </c>
      <c r="WRO8" t="s">
        <v>29</v>
      </c>
      <c r="WRP8" t="s">
        <v>29</v>
      </c>
      <c r="WRQ8" t="s">
        <v>29</v>
      </c>
      <c r="WRR8" t="s">
        <v>29</v>
      </c>
      <c r="WRS8" t="s">
        <v>29</v>
      </c>
      <c r="WRT8" t="s">
        <v>29</v>
      </c>
      <c r="WRU8" t="s">
        <v>29</v>
      </c>
      <c r="WRV8" t="s">
        <v>29</v>
      </c>
      <c r="WRW8" t="s">
        <v>29</v>
      </c>
      <c r="WRX8" t="s">
        <v>29</v>
      </c>
      <c r="WRY8" t="s">
        <v>29</v>
      </c>
      <c r="WRZ8" t="s">
        <v>29</v>
      </c>
      <c r="WSA8" t="s">
        <v>29</v>
      </c>
      <c r="WSB8" t="s">
        <v>29</v>
      </c>
      <c r="WSC8" t="s">
        <v>29</v>
      </c>
      <c r="WSD8" t="s">
        <v>29</v>
      </c>
      <c r="WSE8" t="s">
        <v>29</v>
      </c>
      <c r="WSF8" t="s">
        <v>29</v>
      </c>
      <c r="WSG8" t="s">
        <v>29</v>
      </c>
      <c r="WSH8" t="s">
        <v>29</v>
      </c>
      <c r="WSI8" t="s">
        <v>29</v>
      </c>
      <c r="WSJ8" t="s">
        <v>29</v>
      </c>
      <c r="WSK8" t="s">
        <v>29</v>
      </c>
      <c r="WSL8" t="s">
        <v>29</v>
      </c>
      <c r="WSM8" t="s">
        <v>29</v>
      </c>
      <c r="WSN8" t="s">
        <v>29</v>
      </c>
      <c r="WSO8" t="s">
        <v>29</v>
      </c>
      <c r="WSP8" t="s">
        <v>29</v>
      </c>
      <c r="WSQ8" t="s">
        <v>29</v>
      </c>
      <c r="WSR8" t="s">
        <v>29</v>
      </c>
      <c r="WSS8" t="s">
        <v>29</v>
      </c>
      <c r="WST8" t="s">
        <v>29</v>
      </c>
      <c r="WSU8" t="s">
        <v>29</v>
      </c>
      <c r="WSV8" t="s">
        <v>29</v>
      </c>
      <c r="WSW8" t="s">
        <v>29</v>
      </c>
      <c r="WSX8" t="s">
        <v>29</v>
      </c>
      <c r="WSY8" t="s">
        <v>29</v>
      </c>
      <c r="WSZ8" t="s">
        <v>29</v>
      </c>
      <c r="WTA8" t="s">
        <v>29</v>
      </c>
      <c r="WTB8" t="s">
        <v>29</v>
      </c>
      <c r="WTC8" t="s">
        <v>29</v>
      </c>
      <c r="WTD8" t="s">
        <v>29</v>
      </c>
      <c r="WTE8" t="s">
        <v>29</v>
      </c>
      <c r="WTF8" t="s">
        <v>29</v>
      </c>
      <c r="WTG8" t="s">
        <v>29</v>
      </c>
      <c r="WTH8" t="s">
        <v>29</v>
      </c>
      <c r="WTI8" t="s">
        <v>29</v>
      </c>
      <c r="WTJ8" t="s">
        <v>29</v>
      </c>
      <c r="WTK8" t="s">
        <v>29</v>
      </c>
      <c r="WTL8" t="s">
        <v>29</v>
      </c>
      <c r="WTM8" t="s">
        <v>29</v>
      </c>
      <c r="WTN8" t="s">
        <v>29</v>
      </c>
      <c r="WTO8" t="s">
        <v>29</v>
      </c>
      <c r="WTP8" t="s">
        <v>29</v>
      </c>
      <c r="WTQ8" t="s">
        <v>29</v>
      </c>
      <c r="WTR8" t="s">
        <v>29</v>
      </c>
      <c r="WTS8" t="s">
        <v>29</v>
      </c>
      <c r="WTT8" t="s">
        <v>29</v>
      </c>
      <c r="WTU8" t="s">
        <v>29</v>
      </c>
      <c r="WTV8" t="s">
        <v>29</v>
      </c>
      <c r="WTW8" t="s">
        <v>29</v>
      </c>
      <c r="WTX8" t="s">
        <v>29</v>
      </c>
      <c r="WTY8" t="s">
        <v>29</v>
      </c>
      <c r="WTZ8" t="s">
        <v>29</v>
      </c>
      <c r="WUA8" t="s">
        <v>29</v>
      </c>
      <c r="WUB8" t="s">
        <v>29</v>
      </c>
      <c r="WUC8" t="s">
        <v>29</v>
      </c>
      <c r="WUD8" t="s">
        <v>29</v>
      </c>
      <c r="WUE8" t="s">
        <v>29</v>
      </c>
      <c r="WUF8" t="s">
        <v>29</v>
      </c>
      <c r="WUG8" t="s">
        <v>29</v>
      </c>
      <c r="WUH8" t="s">
        <v>29</v>
      </c>
      <c r="WUI8" t="s">
        <v>29</v>
      </c>
      <c r="WUJ8" t="s">
        <v>29</v>
      </c>
      <c r="WUK8" t="s">
        <v>29</v>
      </c>
      <c r="WUL8" t="s">
        <v>29</v>
      </c>
      <c r="WUM8" t="s">
        <v>29</v>
      </c>
      <c r="WUN8" t="s">
        <v>29</v>
      </c>
      <c r="WUO8" t="s">
        <v>29</v>
      </c>
      <c r="WUP8" t="s">
        <v>29</v>
      </c>
      <c r="WUQ8" t="s">
        <v>29</v>
      </c>
      <c r="WUR8" t="s">
        <v>29</v>
      </c>
      <c r="WUS8" t="s">
        <v>29</v>
      </c>
      <c r="WUT8" t="s">
        <v>29</v>
      </c>
      <c r="WUU8" t="s">
        <v>29</v>
      </c>
      <c r="WUV8" t="s">
        <v>29</v>
      </c>
      <c r="WUW8" t="s">
        <v>29</v>
      </c>
      <c r="WUX8" t="s">
        <v>29</v>
      </c>
      <c r="WUY8" t="s">
        <v>29</v>
      </c>
      <c r="WUZ8" t="s">
        <v>29</v>
      </c>
      <c r="WVA8" t="s">
        <v>29</v>
      </c>
      <c r="WVB8" t="s">
        <v>29</v>
      </c>
      <c r="WVC8" t="s">
        <v>29</v>
      </c>
      <c r="WVD8" t="s">
        <v>29</v>
      </c>
      <c r="WVE8" t="s">
        <v>29</v>
      </c>
      <c r="WVF8" t="s">
        <v>29</v>
      </c>
      <c r="WVG8" t="s">
        <v>29</v>
      </c>
      <c r="WVH8" t="s">
        <v>29</v>
      </c>
      <c r="WVI8" t="s">
        <v>29</v>
      </c>
      <c r="WVJ8" t="s">
        <v>29</v>
      </c>
      <c r="WVK8" t="s">
        <v>29</v>
      </c>
      <c r="WVL8" t="s">
        <v>29</v>
      </c>
      <c r="WVM8" t="s">
        <v>29</v>
      </c>
      <c r="WVN8" t="s">
        <v>29</v>
      </c>
      <c r="WVO8" t="s">
        <v>29</v>
      </c>
      <c r="WVP8" t="s">
        <v>29</v>
      </c>
      <c r="WVQ8" t="s">
        <v>29</v>
      </c>
      <c r="WVR8" t="s">
        <v>29</v>
      </c>
      <c r="WVS8" t="s">
        <v>29</v>
      </c>
      <c r="WVT8" t="s">
        <v>29</v>
      </c>
      <c r="WVU8" t="s">
        <v>29</v>
      </c>
      <c r="WVV8" t="s">
        <v>29</v>
      </c>
      <c r="WVW8" t="s">
        <v>29</v>
      </c>
      <c r="WVX8" t="s">
        <v>29</v>
      </c>
      <c r="WVY8" t="s">
        <v>29</v>
      </c>
      <c r="WVZ8" t="s">
        <v>29</v>
      </c>
      <c r="WWA8" t="s">
        <v>29</v>
      </c>
      <c r="WWB8" t="s">
        <v>29</v>
      </c>
      <c r="WWC8" t="s">
        <v>29</v>
      </c>
      <c r="WWD8" t="s">
        <v>29</v>
      </c>
      <c r="WWE8" t="s">
        <v>29</v>
      </c>
      <c r="WWF8" t="s">
        <v>29</v>
      </c>
      <c r="WWG8" t="s">
        <v>29</v>
      </c>
      <c r="WWH8" t="s">
        <v>29</v>
      </c>
      <c r="WWI8" t="s">
        <v>29</v>
      </c>
      <c r="WWJ8" t="s">
        <v>29</v>
      </c>
      <c r="WWK8" t="s">
        <v>29</v>
      </c>
      <c r="WWL8" t="s">
        <v>29</v>
      </c>
      <c r="WWM8" t="s">
        <v>29</v>
      </c>
      <c r="WWN8" t="s">
        <v>29</v>
      </c>
      <c r="WWO8" t="s">
        <v>29</v>
      </c>
      <c r="WWP8" t="s">
        <v>29</v>
      </c>
      <c r="WWQ8" t="s">
        <v>29</v>
      </c>
      <c r="WWR8" t="s">
        <v>29</v>
      </c>
      <c r="WWS8" t="s">
        <v>29</v>
      </c>
      <c r="WWT8" t="s">
        <v>29</v>
      </c>
      <c r="WWU8" t="s">
        <v>29</v>
      </c>
      <c r="WWV8" t="s">
        <v>29</v>
      </c>
      <c r="WWW8" t="s">
        <v>29</v>
      </c>
      <c r="WWX8" t="s">
        <v>29</v>
      </c>
      <c r="WWY8" t="s">
        <v>29</v>
      </c>
      <c r="WWZ8" t="s">
        <v>29</v>
      </c>
      <c r="WXA8" t="s">
        <v>29</v>
      </c>
      <c r="WXB8" t="s">
        <v>29</v>
      </c>
      <c r="WXC8" t="s">
        <v>29</v>
      </c>
      <c r="WXD8" t="s">
        <v>29</v>
      </c>
      <c r="WXE8" t="s">
        <v>29</v>
      </c>
      <c r="WXF8" t="s">
        <v>29</v>
      </c>
      <c r="WXG8" t="s">
        <v>29</v>
      </c>
      <c r="WXH8" t="s">
        <v>29</v>
      </c>
      <c r="WXI8" t="s">
        <v>29</v>
      </c>
      <c r="WXJ8" t="s">
        <v>29</v>
      </c>
      <c r="WXK8" t="s">
        <v>29</v>
      </c>
      <c r="WXL8" t="s">
        <v>29</v>
      </c>
      <c r="WXM8" t="s">
        <v>29</v>
      </c>
      <c r="WXN8" t="s">
        <v>29</v>
      </c>
      <c r="WXO8" t="s">
        <v>29</v>
      </c>
      <c r="WXP8" t="s">
        <v>29</v>
      </c>
      <c r="WXQ8" t="s">
        <v>29</v>
      </c>
      <c r="WXR8" t="s">
        <v>29</v>
      </c>
      <c r="WXS8" t="s">
        <v>29</v>
      </c>
      <c r="WXT8" t="s">
        <v>29</v>
      </c>
      <c r="WXU8" t="s">
        <v>29</v>
      </c>
      <c r="WXV8" t="s">
        <v>29</v>
      </c>
      <c r="WXW8" t="s">
        <v>29</v>
      </c>
      <c r="WXX8" t="s">
        <v>29</v>
      </c>
      <c r="WXY8" t="s">
        <v>29</v>
      </c>
      <c r="WXZ8" t="s">
        <v>29</v>
      </c>
      <c r="WYA8" t="s">
        <v>29</v>
      </c>
      <c r="WYB8" t="s">
        <v>29</v>
      </c>
      <c r="WYC8" t="s">
        <v>29</v>
      </c>
      <c r="WYD8" t="s">
        <v>29</v>
      </c>
      <c r="WYE8" t="s">
        <v>29</v>
      </c>
      <c r="WYF8" t="s">
        <v>29</v>
      </c>
      <c r="WYG8" t="s">
        <v>29</v>
      </c>
      <c r="WYH8" t="s">
        <v>29</v>
      </c>
      <c r="WYI8" t="s">
        <v>29</v>
      </c>
      <c r="WYJ8" t="s">
        <v>29</v>
      </c>
      <c r="WYK8" t="s">
        <v>29</v>
      </c>
      <c r="WYL8" t="s">
        <v>29</v>
      </c>
      <c r="WYM8" t="s">
        <v>29</v>
      </c>
      <c r="WYN8" t="s">
        <v>29</v>
      </c>
      <c r="WYO8" t="s">
        <v>29</v>
      </c>
      <c r="WYP8" t="s">
        <v>29</v>
      </c>
      <c r="WYQ8" t="s">
        <v>29</v>
      </c>
      <c r="WYR8" t="s">
        <v>29</v>
      </c>
      <c r="WYS8" t="s">
        <v>29</v>
      </c>
      <c r="WYT8" t="s">
        <v>29</v>
      </c>
      <c r="WYU8" t="s">
        <v>29</v>
      </c>
      <c r="WYV8" t="s">
        <v>29</v>
      </c>
      <c r="WYW8" t="s">
        <v>29</v>
      </c>
      <c r="WYX8" t="s">
        <v>29</v>
      </c>
      <c r="WYY8" t="s">
        <v>29</v>
      </c>
      <c r="WYZ8" t="s">
        <v>29</v>
      </c>
      <c r="WZA8" t="s">
        <v>29</v>
      </c>
      <c r="WZB8" t="s">
        <v>29</v>
      </c>
      <c r="WZC8" t="s">
        <v>29</v>
      </c>
      <c r="WZD8" t="s">
        <v>29</v>
      </c>
      <c r="WZE8" t="s">
        <v>29</v>
      </c>
      <c r="WZF8" t="s">
        <v>29</v>
      </c>
      <c r="WZG8" t="s">
        <v>29</v>
      </c>
      <c r="WZH8" t="s">
        <v>29</v>
      </c>
      <c r="WZI8" t="s">
        <v>29</v>
      </c>
      <c r="WZJ8" t="s">
        <v>29</v>
      </c>
      <c r="WZK8" t="s">
        <v>29</v>
      </c>
      <c r="WZL8" t="s">
        <v>29</v>
      </c>
      <c r="WZM8" t="s">
        <v>29</v>
      </c>
      <c r="WZN8" t="s">
        <v>29</v>
      </c>
      <c r="WZO8" t="s">
        <v>29</v>
      </c>
      <c r="WZP8" t="s">
        <v>29</v>
      </c>
      <c r="WZQ8" t="s">
        <v>29</v>
      </c>
      <c r="WZR8" t="s">
        <v>29</v>
      </c>
      <c r="WZS8" t="s">
        <v>29</v>
      </c>
      <c r="WZT8" t="s">
        <v>29</v>
      </c>
      <c r="WZU8" t="s">
        <v>29</v>
      </c>
      <c r="WZV8" t="s">
        <v>29</v>
      </c>
      <c r="WZW8" t="s">
        <v>29</v>
      </c>
      <c r="WZX8" t="s">
        <v>29</v>
      </c>
      <c r="WZY8" t="s">
        <v>29</v>
      </c>
      <c r="WZZ8" t="s">
        <v>29</v>
      </c>
      <c r="XAA8" t="s">
        <v>29</v>
      </c>
      <c r="XAB8" t="s">
        <v>29</v>
      </c>
      <c r="XAC8" t="s">
        <v>29</v>
      </c>
      <c r="XAD8" t="s">
        <v>29</v>
      </c>
      <c r="XAE8" t="s">
        <v>29</v>
      </c>
      <c r="XAF8" t="s">
        <v>29</v>
      </c>
      <c r="XAG8" t="s">
        <v>29</v>
      </c>
      <c r="XAH8" t="s">
        <v>29</v>
      </c>
      <c r="XAI8" t="s">
        <v>29</v>
      </c>
      <c r="XAJ8" t="s">
        <v>29</v>
      </c>
      <c r="XAK8" t="s">
        <v>29</v>
      </c>
      <c r="XAL8" t="s">
        <v>29</v>
      </c>
      <c r="XAM8" t="s">
        <v>29</v>
      </c>
      <c r="XAN8" t="s">
        <v>29</v>
      </c>
      <c r="XAO8" t="s">
        <v>29</v>
      </c>
      <c r="XAP8" t="s">
        <v>29</v>
      </c>
      <c r="XAQ8" t="s">
        <v>29</v>
      </c>
      <c r="XAR8" t="s">
        <v>29</v>
      </c>
      <c r="XAS8" t="s">
        <v>29</v>
      </c>
      <c r="XAT8" t="s">
        <v>29</v>
      </c>
      <c r="XAU8" t="s">
        <v>29</v>
      </c>
      <c r="XAV8" t="s">
        <v>29</v>
      </c>
      <c r="XAW8" t="s">
        <v>29</v>
      </c>
      <c r="XAX8" t="s">
        <v>29</v>
      </c>
      <c r="XAY8" t="s">
        <v>29</v>
      </c>
      <c r="XAZ8" t="s">
        <v>29</v>
      </c>
      <c r="XBA8" t="s">
        <v>29</v>
      </c>
      <c r="XBB8" t="s">
        <v>29</v>
      </c>
      <c r="XBC8" t="s">
        <v>29</v>
      </c>
      <c r="XBD8" t="s">
        <v>29</v>
      </c>
      <c r="XBE8" t="s">
        <v>29</v>
      </c>
      <c r="XBF8" t="s">
        <v>29</v>
      </c>
      <c r="XBG8" t="s">
        <v>29</v>
      </c>
      <c r="XBH8" t="s">
        <v>29</v>
      </c>
      <c r="XBI8" t="s">
        <v>29</v>
      </c>
      <c r="XBJ8" t="s">
        <v>29</v>
      </c>
      <c r="XBK8" t="s">
        <v>29</v>
      </c>
      <c r="XBL8" t="s">
        <v>29</v>
      </c>
      <c r="XBM8" t="s">
        <v>29</v>
      </c>
      <c r="XBN8" t="s">
        <v>29</v>
      </c>
      <c r="XBO8" t="s">
        <v>29</v>
      </c>
      <c r="XBP8" t="s">
        <v>29</v>
      </c>
      <c r="XBQ8" t="s">
        <v>29</v>
      </c>
      <c r="XBR8" t="s">
        <v>29</v>
      </c>
      <c r="XBS8" t="s">
        <v>29</v>
      </c>
      <c r="XBT8" t="s">
        <v>29</v>
      </c>
      <c r="XBU8" t="s">
        <v>29</v>
      </c>
      <c r="XBV8" t="s">
        <v>29</v>
      </c>
      <c r="XBW8" t="s">
        <v>29</v>
      </c>
      <c r="XBX8" t="s">
        <v>29</v>
      </c>
      <c r="XBY8" t="s">
        <v>29</v>
      </c>
      <c r="XBZ8" t="s">
        <v>29</v>
      </c>
      <c r="XCA8" t="s">
        <v>29</v>
      </c>
      <c r="XCB8" t="s">
        <v>29</v>
      </c>
      <c r="XCC8" t="s">
        <v>29</v>
      </c>
      <c r="XCD8" t="s">
        <v>29</v>
      </c>
      <c r="XCE8" t="s">
        <v>29</v>
      </c>
      <c r="XCF8" t="s">
        <v>29</v>
      </c>
      <c r="XCG8" t="s">
        <v>29</v>
      </c>
      <c r="XCH8" t="s">
        <v>29</v>
      </c>
      <c r="XCI8" t="s">
        <v>29</v>
      </c>
      <c r="XCJ8" t="s">
        <v>29</v>
      </c>
      <c r="XCK8" t="s">
        <v>29</v>
      </c>
      <c r="XCL8" t="s">
        <v>29</v>
      </c>
      <c r="XCM8" t="s">
        <v>29</v>
      </c>
      <c r="XCN8" t="s">
        <v>29</v>
      </c>
      <c r="XCO8" t="s">
        <v>29</v>
      </c>
      <c r="XCP8" t="s">
        <v>29</v>
      </c>
      <c r="XCQ8" t="s">
        <v>29</v>
      </c>
      <c r="XCR8" t="s">
        <v>29</v>
      </c>
      <c r="XCS8" t="s">
        <v>29</v>
      </c>
      <c r="XCT8" t="s">
        <v>29</v>
      </c>
      <c r="XCU8" t="s">
        <v>29</v>
      </c>
      <c r="XCV8" t="s">
        <v>29</v>
      </c>
      <c r="XCW8" t="s">
        <v>29</v>
      </c>
      <c r="XCX8" t="s">
        <v>29</v>
      </c>
      <c r="XCY8" t="s">
        <v>29</v>
      </c>
      <c r="XCZ8" t="s">
        <v>29</v>
      </c>
      <c r="XDA8" t="s">
        <v>29</v>
      </c>
      <c r="XDB8" t="s">
        <v>29</v>
      </c>
      <c r="XDC8" t="s">
        <v>29</v>
      </c>
      <c r="XDD8" t="s">
        <v>29</v>
      </c>
      <c r="XDE8" t="s">
        <v>29</v>
      </c>
      <c r="XDF8" t="s">
        <v>29</v>
      </c>
      <c r="XDG8" t="s">
        <v>29</v>
      </c>
      <c r="XDH8" t="s">
        <v>29</v>
      </c>
      <c r="XDI8" t="s">
        <v>29</v>
      </c>
      <c r="XDJ8" t="s">
        <v>29</v>
      </c>
      <c r="XDK8" t="s">
        <v>29</v>
      </c>
      <c r="XDL8" t="s">
        <v>29</v>
      </c>
      <c r="XDM8" t="s">
        <v>29</v>
      </c>
      <c r="XDN8" t="s">
        <v>29</v>
      </c>
      <c r="XDO8" t="s">
        <v>29</v>
      </c>
      <c r="XDP8" t="s">
        <v>29</v>
      </c>
      <c r="XDQ8" t="s">
        <v>29</v>
      </c>
      <c r="XDR8" t="s">
        <v>29</v>
      </c>
      <c r="XDS8" t="s">
        <v>29</v>
      </c>
      <c r="XDT8" t="s">
        <v>29</v>
      </c>
      <c r="XDU8" t="s">
        <v>29</v>
      </c>
      <c r="XDV8" t="s">
        <v>29</v>
      </c>
      <c r="XDW8" t="s">
        <v>29</v>
      </c>
      <c r="XDX8" t="s">
        <v>29</v>
      </c>
      <c r="XDY8" t="s">
        <v>29</v>
      </c>
      <c r="XDZ8" t="s">
        <v>29</v>
      </c>
      <c r="XEA8" t="s">
        <v>29</v>
      </c>
      <c r="XEB8" t="s">
        <v>29</v>
      </c>
      <c r="XEC8" t="s">
        <v>29</v>
      </c>
      <c r="XED8" t="s">
        <v>29</v>
      </c>
      <c r="XEE8" t="s">
        <v>29</v>
      </c>
      <c r="XEF8" t="s">
        <v>29</v>
      </c>
      <c r="XEG8" t="s">
        <v>29</v>
      </c>
      <c r="XEH8" t="s">
        <v>29</v>
      </c>
      <c r="XEI8" t="s">
        <v>29</v>
      </c>
      <c r="XEJ8" t="s">
        <v>29</v>
      </c>
      <c r="XEK8" t="s">
        <v>29</v>
      </c>
      <c r="XEL8" t="s">
        <v>29</v>
      </c>
      <c r="XEM8" t="s">
        <v>29</v>
      </c>
      <c r="XEN8" t="s">
        <v>29</v>
      </c>
      <c r="XEO8" t="s">
        <v>29</v>
      </c>
      <c r="XEP8" t="s">
        <v>29</v>
      </c>
      <c r="XEQ8" t="s">
        <v>29</v>
      </c>
      <c r="XER8" t="s">
        <v>29</v>
      </c>
      <c r="XES8" t="s">
        <v>29</v>
      </c>
      <c r="XET8" t="s">
        <v>29</v>
      </c>
      <c r="XEU8" t="s">
        <v>29</v>
      </c>
      <c r="XEV8" t="s">
        <v>29</v>
      </c>
      <c r="XEW8" t="s">
        <v>29</v>
      </c>
      <c r="XEX8" t="s">
        <v>29</v>
      </c>
      <c r="XEY8" t="s">
        <v>29</v>
      </c>
      <c r="XEZ8" t="s">
        <v>29</v>
      </c>
      <c r="XFA8" t="s">
        <v>29</v>
      </c>
      <c r="XFB8" t="s">
        <v>29</v>
      </c>
      <c r="XFC8" t="s">
        <v>29</v>
      </c>
      <c r="XFD8" t="s">
        <v>29</v>
      </c>
    </row>
    <row r="9" spans="1:16384" x14ac:dyDescent="0.35">
      <c r="A9" t="s">
        <v>25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  <c r="V9" t="s">
        <v>25</v>
      </c>
      <c r="W9" t="s">
        <v>25</v>
      </c>
      <c r="X9" t="s">
        <v>25</v>
      </c>
      <c r="Y9" t="s">
        <v>25</v>
      </c>
      <c r="Z9" t="s">
        <v>25</v>
      </c>
      <c r="AA9" t="s">
        <v>25</v>
      </c>
      <c r="AB9" t="s">
        <v>25</v>
      </c>
      <c r="AC9" t="s">
        <v>25</v>
      </c>
      <c r="AD9" t="s">
        <v>25</v>
      </c>
      <c r="AE9" t="s">
        <v>25</v>
      </c>
      <c r="AF9" t="s">
        <v>25</v>
      </c>
      <c r="AG9" t="s">
        <v>25</v>
      </c>
      <c r="AH9" t="s">
        <v>25</v>
      </c>
      <c r="AI9" t="s">
        <v>25</v>
      </c>
      <c r="AJ9" t="s">
        <v>25</v>
      </c>
      <c r="AK9" t="s">
        <v>25</v>
      </c>
      <c r="AL9" t="s">
        <v>25</v>
      </c>
      <c r="AM9" t="s">
        <v>25</v>
      </c>
      <c r="AN9" t="s">
        <v>25</v>
      </c>
      <c r="AO9" t="s">
        <v>25</v>
      </c>
      <c r="AP9" t="s">
        <v>25</v>
      </c>
      <c r="AQ9" t="s">
        <v>25</v>
      </c>
      <c r="AR9" t="s">
        <v>25</v>
      </c>
      <c r="AS9" t="s">
        <v>25</v>
      </c>
      <c r="AT9" t="s">
        <v>25</v>
      </c>
      <c r="AU9" t="s">
        <v>25</v>
      </c>
      <c r="AV9" t="s">
        <v>25</v>
      </c>
      <c r="AW9" t="s">
        <v>25</v>
      </c>
      <c r="AX9" t="s">
        <v>25</v>
      </c>
      <c r="AY9" t="s">
        <v>25</v>
      </c>
      <c r="AZ9" t="s">
        <v>25</v>
      </c>
      <c r="BA9" t="s">
        <v>25</v>
      </c>
      <c r="BB9" t="s">
        <v>25</v>
      </c>
      <c r="BC9" t="s">
        <v>25</v>
      </c>
      <c r="BD9" t="s">
        <v>25</v>
      </c>
      <c r="BE9" t="s">
        <v>25</v>
      </c>
      <c r="BF9" t="s">
        <v>25</v>
      </c>
      <c r="BG9" t="s">
        <v>25</v>
      </c>
      <c r="BH9" t="s">
        <v>25</v>
      </c>
      <c r="BI9" t="s">
        <v>25</v>
      </c>
      <c r="BJ9" t="s">
        <v>25</v>
      </c>
      <c r="BK9" t="s">
        <v>25</v>
      </c>
      <c r="BL9" t="s">
        <v>25</v>
      </c>
      <c r="BM9" t="s">
        <v>25</v>
      </c>
      <c r="BN9" t="s">
        <v>25</v>
      </c>
      <c r="BO9" t="s">
        <v>25</v>
      </c>
      <c r="BP9" t="s">
        <v>25</v>
      </c>
      <c r="BQ9" t="s">
        <v>25</v>
      </c>
      <c r="BR9" t="s">
        <v>25</v>
      </c>
      <c r="BS9" t="s">
        <v>25</v>
      </c>
      <c r="BT9" t="s">
        <v>25</v>
      </c>
      <c r="BU9" t="s">
        <v>25</v>
      </c>
      <c r="BV9" t="s">
        <v>25</v>
      </c>
      <c r="BW9" t="s">
        <v>25</v>
      </c>
      <c r="BX9" t="s">
        <v>25</v>
      </c>
      <c r="BY9" t="s">
        <v>25</v>
      </c>
      <c r="BZ9" t="s">
        <v>25</v>
      </c>
      <c r="CA9" t="s">
        <v>25</v>
      </c>
      <c r="CB9" t="s">
        <v>25</v>
      </c>
      <c r="CC9" t="s">
        <v>25</v>
      </c>
      <c r="CD9" t="s">
        <v>25</v>
      </c>
      <c r="CE9" t="s">
        <v>25</v>
      </c>
      <c r="CF9" t="s">
        <v>25</v>
      </c>
      <c r="CG9" t="s">
        <v>25</v>
      </c>
      <c r="CH9" t="s">
        <v>25</v>
      </c>
      <c r="CI9" t="s">
        <v>25</v>
      </c>
      <c r="CJ9" t="s">
        <v>25</v>
      </c>
      <c r="CK9" t="s">
        <v>25</v>
      </c>
      <c r="CL9" t="s">
        <v>25</v>
      </c>
      <c r="CM9" t="s">
        <v>25</v>
      </c>
      <c r="CN9" t="s">
        <v>25</v>
      </c>
      <c r="CO9" t="s">
        <v>25</v>
      </c>
      <c r="CP9" t="s">
        <v>25</v>
      </c>
      <c r="CQ9" t="s">
        <v>25</v>
      </c>
      <c r="CR9" t="s">
        <v>25</v>
      </c>
      <c r="CS9" t="s">
        <v>25</v>
      </c>
      <c r="CT9" t="s">
        <v>25</v>
      </c>
      <c r="CU9" t="s">
        <v>25</v>
      </c>
      <c r="CV9" t="s">
        <v>25</v>
      </c>
      <c r="CW9" t="s">
        <v>25</v>
      </c>
      <c r="CX9" t="s">
        <v>25</v>
      </c>
      <c r="CY9" t="s">
        <v>25</v>
      </c>
      <c r="CZ9" t="s">
        <v>25</v>
      </c>
      <c r="DA9" t="s">
        <v>25</v>
      </c>
      <c r="DB9" t="s">
        <v>25</v>
      </c>
      <c r="DC9" t="s">
        <v>25</v>
      </c>
      <c r="DD9" t="s">
        <v>25</v>
      </c>
      <c r="DE9" t="s">
        <v>25</v>
      </c>
      <c r="DF9" t="s">
        <v>25</v>
      </c>
      <c r="DG9" t="s">
        <v>25</v>
      </c>
      <c r="DH9" t="s">
        <v>25</v>
      </c>
      <c r="DI9" t="s">
        <v>25</v>
      </c>
      <c r="DJ9" t="s">
        <v>25</v>
      </c>
      <c r="DK9" t="s">
        <v>25</v>
      </c>
      <c r="DL9" t="s">
        <v>25</v>
      </c>
      <c r="DM9" t="s">
        <v>25</v>
      </c>
      <c r="DN9" t="s">
        <v>25</v>
      </c>
      <c r="DO9" t="s">
        <v>25</v>
      </c>
      <c r="DP9" t="s">
        <v>25</v>
      </c>
      <c r="DQ9" t="s">
        <v>25</v>
      </c>
      <c r="DR9" t="s">
        <v>25</v>
      </c>
      <c r="DS9" t="s">
        <v>25</v>
      </c>
      <c r="DT9" t="s">
        <v>25</v>
      </c>
      <c r="DU9" t="s">
        <v>25</v>
      </c>
      <c r="DV9" t="s">
        <v>25</v>
      </c>
      <c r="DW9" t="s">
        <v>25</v>
      </c>
      <c r="DX9" t="s">
        <v>25</v>
      </c>
      <c r="DY9" t="s">
        <v>25</v>
      </c>
      <c r="DZ9" t="s">
        <v>25</v>
      </c>
      <c r="EA9" t="s">
        <v>25</v>
      </c>
      <c r="EB9" t="s">
        <v>25</v>
      </c>
      <c r="EC9" t="s">
        <v>25</v>
      </c>
      <c r="ED9" t="s">
        <v>25</v>
      </c>
      <c r="EE9" t="s">
        <v>25</v>
      </c>
      <c r="EF9" t="s">
        <v>25</v>
      </c>
      <c r="EG9" t="s">
        <v>25</v>
      </c>
      <c r="EH9" t="s">
        <v>25</v>
      </c>
      <c r="EI9" t="s">
        <v>25</v>
      </c>
      <c r="EJ9" t="s">
        <v>25</v>
      </c>
      <c r="EK9" t="s">
        <v>25</v>
      </c>
      <c r="EL9" t="s">
        <v>25</v>
      </c>
      <c r="EM9" t="s">
        <v>25</v>
      </c>
      <c r="EN9" t="s">
        <v>25</v>
      </c>
      <c r="EO9" t="s">
        <v>25</v>
      </c>
      <c r="EP9" t="s">
        <v>25</v>
      </c>
      <c r="EQ9" t="s">
        <v>25</v>
      </c>
      <c r="ER9" t="s">
        <v>25</v>
      </c>
      <c r="ES9" t="s">
        <v>25</v>
      </c>
      <c r="ET9" t="s">
        <v>25</v>
      </c>
      <c r="EU9" t="s">
        <v>25</v>
      </c>
      <c r="EV9" t="s">
        <v>25</v>
      </c>
      <c r="EW9" t="s">
        <v>25</v>
      </c>
      <c r="EX9" t="s">
        <v>25</v>
      </c>
      <c r="EY9" t="s">
        <v>25</v>
      </c>
      <c r="EZ9" t="s">
        <v>25</v>
      </c>
      <c r="FA9" t="s">
        <v>25</v>
      </c>
      <c r="FB9" t="s">
        <v>25</v>
      </c>
      <c r="FC9" t="s">
        <v>25</v>
      </c>
      <c r="FD9" t="s">
        <v>25</v>
      </c>
      <c r="FE9" t="s">
        <v>25</v>
      </c>
      <c r="FF9" t="s">
        <v>25</v>
      </c>
      <c r="FG9" t="s">
        <v>25</v>
      </c>
      <c r="FH9" t="s">
        <v>25</v>
      </c>
      <c r="FI9" t="s">
        <v>25</v>
      </c>
      <c r="FJ9" t="s">
        <v>25</v>
      </c>
      <c r="FK9" t="s">
        <v>25</v>
      </c>
      <c r="FL9" t="s">
        <v>25</v>
      </c>
      <c r="FM9" t="s">
        <v>25</v>
      </c>
      <c r="FN9" t="s">
        <v>25</v>
      </c>
      <c r="FO9" t="s">
        <v>25</v>
      </c>
      <c r="FP9" t="s">
        <v>25</v>
      </c>
      <c r="FQ9" t="s">
        <v>25</v>
      </c>
      <c r="FR9" t="s">
        <v>25</v>
      </c>
      <c r="FS9" t="s">
        <v>25</v>
      </c>
      <c r="FT9" t="s">
        <v>25</v>
      </c>
      <c r="FU9" t="s">
        <v>25</v>
      </c>
      <c r="FV9" t="s">
        <v>25</v>
      </c>
      <c r="FW9" t="s">
        <v>25</v>
      </c>
      <c r="FX9" t="s">
        <v>25</v>
      </c>
      <c r="FY9" t="s">
        <v>25</v>
      </c>
      <c r="FZ9" t="s">
        <v>25</v>
      </c>
      <c r="GA9" t="s">
        <v>25</v>
      </c>
      <c r="GB9" t="s">
        <v>25</v>
      </c>
      <c r="GC9" t="s">
        <v>25</v>
      </c>
      <c r="GD9" t="s">
        <v>25</v>
      </c>
      <c r="GE9" t="s">
        <v>25</v>
      </c>
      <c r="GF9" t="s">
        <v>25</v>
      </c>
      <c r="GG9" t="s">
        <v>25</v>
      </c>
      <c r="GH9" t="s">
        <v>25</v>
      </c>
      <c r="GI9" t="s">
        <v>25</v>
      </c>
      <c r="GJ9" t="s">
        <v>25</v>
      </c>
      <c r="GK9" t="s">
        <v>25</v>
      </c>
      <c r="GL9" t="s">
        <v>25</v>
      </c>
      <c r="GM9" t="s">
        <v>25</v>
      </c>
      <c r="GN9" t="s">
        <v>25</v>
      </c>
      <c r="GO9" t="s">
        <v>25</v>
      </c>
      <c r="GP9" t="s">
        <v>25</v>
      </c>
      <c r="GQ9" t="s">
        <v>25</v>
      </c>
      <c r="GR9" t="s">
        <v>25</v>
      </c>
      <c r="GS9" t="s">
        <v>25</v>
      </c>
      <c r="GT9" t="s">
        <v>25</v>
      </c>
      <c r="GU9" t="s">
        <v>25</v>
      </c>
      <c r="GV9" t="s">
        <v>25</v>
      </c>
      <c r="GW9" t="s">
        <v>25</v>
      </c>
      <c r="GX9" t="s">
        <v>25</v>
      </c>
      <c r="GY9" t="s">
        <v>25</v>
      </c>
      <c r="GZ9" t="s">
        <v>25</v>
      </c>
      <c r="HA9" t="s">
        <v>25</v>
      </c>
      <c r="HB9" t="s">
        <v>25</v>
      </c>
      <c r="HC9" t="s">
        <v>25</v>
      </c>
      <c r="HD9" t="s">
        <v>25</v>
      </c>
      <c r="HE9" t="s">
        <v>25</v>
      </c>
      <c r="HF9" t="s">
        <v>25</v>
      </c>
      <c r="HG9" t="s">
        <v>25</v>
      </c>
      <c r="HH9" t="s">
        <v>25</v>
      </c>
      <c r="HI9" t="s">
        <v>25</v>
      </c>
      <c r="HJ9" t="s">
        <v>25</v>
      </c>
      <c r="HK9" t="s">
        <v>25</v>
      </c>
      <c r="HL9" t="s">
        <v>25</v>
      </c>
      <c r="HM9" t="s">
        <v>25</v>
      </c>
      <c r="HN9" t="s">
        <v>25</v>
      </c>
      <c r="HO9" t="s">
        <v>25</v>
      </c>
      <c r="HP9" t="s">
        <v>25</v>
      </c>
      <c r="HQ9" t="s">
        <v>25</v>
      </c>
      <c r="HR9" t="s">
        <v>25</v>
      </c>
      <c r="HS9" t="s">
        <v>25</v>
      </c>
      <c r="HT9" t="s">
        <v>25</v>
      </c>
      <c r="HU9" t="s">
        <v>25</v>
      </c>
      <c r="HV9" t="s">
        <v>25</v>
      </c>
      <c r="HW9" t="s">
        <v>25</v>
      </c>
      <c r="HX9" t="s">
        <v>25</v>
      </c>
      <c r="HY9" t="s">
        <v>25</v>
      </c>
      <c r="HZ9" t="s">
        <v>25</v>
      </c>
      <c r="IA9" t="s">
        <v>25</v>
      </c>
      <c r="IB9" t="s">
        <v>25</v>
      </c>
      <c r="IC9" t="s">
        <v>25</v>
      </c>
      <c r="ID9" t="s">
        <v>25</v>
      </c>
      <c r="IE9" t="s">
        <v>25</v>
      </c>
      <c r="IF9" t="s">
        <v>25</v>
      </c>
      <c r="IG9" t="s">
        <v>25</v>
      </c>
      <c r="IH9" t="s">
        <v>25</v>
      </c>
      <c r="II9" t="s">
        <v>25</v>
      </c>
      <c r="IJ9" t="s">
        <v>25</v>
      </c>
      <c r="IK9" t="s">
        <v>25</v>
      </c>
      <c r="IL9" t="s">
        <v>25</v>
      </c>
      <c r="IM9" t="s">
        <v>25</v>
      </c>
      <c r="IN9" t="s">
        <v>25</v>
      </c>
      <c r="IO9" t="s">
        <v>25</v>
      </c>
      <c r="IP9" t="s">
        <v>25</v>
      </c>
      <c r="IQ9" t="s">
        <v>25</v>
      </c>
      <c r="IR9" t="s">
        <v>25</v>
      </c>
      <c r="IS9" t="s">
        <v>25</v>
      </c>
      <c r="IT9" t="s">
        <v>25</v>
      </c>
      <c r="IU9" t="s">
        <v>25</v>
      </c>
      <c r="IV9" t="s">
        <v>25</v>
      </c>
      <c r="IW9" t="s">
        <v>25</v>
      </c>
      <c r="IX9" t="s">
        <v>25</v>
      </c>
      <c r="IY9" t="s">
        <v>25</v>
      </c>
      <c r="IZ9" t="s">
        <v>25</v>
      </c>
      <c r="JA9" t="s">
        <v>25</v>
      </c>
      <c r="JB9" t="s">
        <v>25</v>
      </c>
      <c r="JC9" t="s">
        <v>25</v>
      </c>
      <c r="JD9" t="s">
        <v>25</v>
      </c>
      <c r="JE9" t="s">
        <v>25</v>
      </c>
      <c r="JF9" t="s">
        <v>25</v>
      </c>
      <c r="JG9" t="s">
        <v>25</v>
      </c>
      <c r="JH9" t="s">
        <v>25</v>
      </c>
      <c r="JI9" t="s">
        <v>25</v>
      </c>
      <c r="JJ9" t="s">
        <v>25</v>
      </c>
      <c r="JK9" t="s">
        <v>25</v>
      </c>
      <c r="JL9" t="s">
        <v>25</v>
      </c>
      <c r="JM9" t="s">
        <v>25</v>
      </c>
      <c r="JN9" t="s">
        <v>25</v>
      </c>
      <c r="JO9" t="s">
        <v>25</v>
      </c>
      <c r="JP9" t="s">
        <v>25</v>
      </c>
      <c r="JQ9" t="s">
        <v>25</v>
      </c>
      <c r="JR9" t="s">
        <v>25</v>
      </c>
      <c r="JS9" t="s">
        <v>25</v>
      </c>
      <c r="JT9" t="s">
        <v>25</v>
      </c>
      <c r="JU9" t="s">
        <v>25</v>
      </c>
      <c r="JV9" t="s">
        <v>25</v>
      </c>
      <c r="JW9" t="s">
        <v>25</v>
      </c>
      <c r="JX9" t="s">
        <v>25</v>
      </c>
      <c r="JY9" t="s">
        <v>25</v>
      </c>
      <c r="JZ9" t="s">
        <v>25</v>
      </c>
      <c r="KA9" t="s">
        <v>25</v>
      </c>
      <c r="KB9" t="s">
        <v>25</v>
      </c>
      <c r="KC9" t="s">
        <v>25</v>
      </c>
      <c r="KD9" t="s">
        <v>25</v>
      </c>
      <c r="KE9" t="s">
        <v>25</v>
      </c>
      <c r="KF9" t="s">
        <v>25</v>
      </c>
      <c r="KG9" t="s">
        <v>25</v>
      </c>
      <c r="KH9" t="s">
        <v>25</v>
      </c>
      <c r="KI9" t="s">
        <v>25</v>
      </c>
      <c r="KJ9" t="s">
        <v>25</v>
      </c>
      <c r="KK9" t="s">
        <v>25</v>
      </c>
      <c r="KL9" t="s">
        <v>25</v>
      </c>
      <c r="KM9" t="s">
        <v>25</v>
      </c>
      <c r="KN9" t="s">
        <v>25</v>
      </c>
      <c r="KO9" t="s">
        <v>25</v>
      </c>
      <c r="KP9" t="s">
        <v>25</v>
      </c>
      <c r="KQ9" t="s">
        <v>25</v>
      </c>
      <c r="KR9" t="s">
        <v>25</v>
      </c>
      <c r="KS9" t="s">
        <v>25</v>
      </c>
      <c r="KT9" t="s">
        <v>25</v>
      </c>
      <c r="KU9" t="s">
        <v>25</v>
      </c>
      <c r="KV9" t="s">
        <v>25</v>
      </c>
      <c r="KW9" t="s">
        <v>25</v>
      </c>
      <c r="KX9" t="s">
        <v>25</v>
      </c>
      <c r="KY9" t="s">
        <v>25</v>
      </c>
      <c r="KZ9" t="s">
        <v>25</v>
      </c>
      <c r="LA9" t="s">
        <v>25</v>
      </c>
      <c r="LB9" t="s">
        <v>25</v>
      </c>
      <c r="LC9" t="s">
        <v>25</v>
      </c>
      <c r="LD9" t="s">
        <v>25</v>
      </c>
      <c r="LE9" t="s">
        <v>25</v>
      </c>
      <c r="LF9" t="s">
        <v>25</v>
      </c>
      <c r="LG9" t="s">
        <v>25</v>
      </c>
      <c r="LH9" t="s">
        <v>25</v>
      </c>
      <c r="LI9" t="s">
        <v>25</v>
      </c>
      <c r="LJ9" t="s">
        <v>25</v>
      </c>
      <c r="LK9" t="s">
        <v>25</v>
      </c>
      <c r="LL9" t="s">
        <v>25</v>
      </c>
      <c r="LM9" t="s">
        <v>25</v>
      </c>
      <c r="LN9" t="s">
        <v>25</v>
      </c>
      <c r="LO9" t="s">
        <v>25</v>
      </c>
      <c r="LP9" t="s">
        <v>25</v>
      </c>
      <c r="LQ9" t="s">
        <v>25</v>
      </c>
      <c r="LR9" t="s">
        <v>25</v>
      </c>
      <c r="LS9" t="s">
        <v>25</v>
      </c>
      <c r="LT9" t="s">
        <v>25</v>
      </c>
      <c r="LU9" t="s">
        <v>25</v>
      </c>
      <c r="LV9" t="s">
        <v>25</v>
      </c>
      <c r="LW9" t="s">
        <v>25</v>
      </c>
      <c r="LX9" t="s">
        <v>25</v>
      </c>
      <c r="LY9" t="s">
        <v>25</v>
      </c>
      <c r="LZ9" t="s">
        <v>25</v>
      </c>
      <c r="MA9" t="s">
        <v>25</v>
      </c>
      <c r="MB9" t="s">
        <v>25</v>
      </c>
      <c r="MC9" t="s">
        <v>25</v>
      </c>
      <c r="MD9" t="s">
        <v>25</v>
      </c>
      <c r="ME9" t="s">
        <v>25</v>
      </c>
      <c r="MF9" t="s">
        <v>25</v>
      </c>
      <c r="MG9" t="s">
        <v>25</v>
      </c>
      <c r="MH9" t="s">
        <v>25</v>
      </c>
      <c r="MI9" t="s">
        <v>25</v>
      </c>
      <c r="MJ9" t="s">
        <v>25</v>
      </c>
      <c r="MK9" t="s">
        <v>25</v>
      </c>
      <c r="ML9" t="s">
        <v>25</v>
      </c>
      <c r="MM9" t="s">
        <v>25</v>
      </c>
      <c r="MN9" t="s">
        <v>25</v>
      </c>
      <c r="MO9" t="s">
        <v>25</v>
      </c>
      <c r="MP9" t="s">
        <v>25</v>
      </c>
      <c r="MQ9" t="s">
        <v>25</v>
      </c>
      <c r="MR9" t="s">
        <v>25</v>
      </c>
      <c r="MS9" t="s">
        <v>25</v>
      </c>
      <c r="MT9" t="s">
        <v>25</v>
      </c>
      <c r="MU9" t="s">
        <v>25</v>
      </c>
      <c r="MV9" t="s">
        <v>25</v>
      </c>
      <c r="MW9" t="s">
        <v>25</v>
      </c>
      <c r="MX9" t="s">
        <v>25</v>
      </c>
      <c r="MY9" t="s">
        <v>25</v>
      </c>
      <c r="MZ9" t="s">
        <v>25</v>
      </c>
      <c r="NA9" t="s">
        <v>25</v>
      </c>
      <c r="NB9" t="s">
        <v>25</v>
      </c>
      <c r="NC9" t="s">
        <v>25</v>
      </c>
      <c r="ND9" t="s">
        <v>25</v>
      </c>
      <c r="NE9" t="s">
        <v>25</v>
      </c>
      <c r="NF9" t="s">
        <v>25</v>
      </c>
      <c r="NG9" t="s">
        <v>25</v>
      </c>
      <c r="NH9" t="s">
        <v>25</v>
      </c>
      <c r="NI9" t="s">
        <v>25</v>
      </c>
      <c r="NJ9" t="s">
        <v>25</v>
      </c>
      <c r="NK9" t="s">
        <v>25</v>
      </c>
      <c r="NL9" t="s">
        <v>25</v>
      </c>
      <c r="NM9" t="s">
        <v>25</v>
      </c>
      <c r="NN9" t="s">
        <v>25</v>
      </c>
      <c r="NO9" t="s">
        <v>25</v>
      </c>
      <c r="NP9" t="s">
        <v>25</v>
      </c>
      <c r="NQ9" t="s">
        <v>25</v>
      </c>
      <c r="NR9" t="s">
        <v>25</v>
      </c>
      <c r="NS9" t="s">
        <v>25</v>
      </c>
      <c r="NT9" t="s">
        <v>25</v>
      </c>
      <c r="NU9" t="s">
        <v>25</v>
      </c>
      <c r="NV9" t="s">
        <v>25</v>
      </c>
      <c r="NW9" t="s">
        <v>25</v>
      </c>
      <c r="NX9" t="s">
        <v>25</v>
      </c>
      <c r="NY9" t="s">
        <v>25</v>
      </c>
      <c r="NZ9" t="s">
        <v>25</v>
      </c>
      <c r="OA9" t="s">
        <v>25</v>
      </c>
      <c r="OB9" t="s">
        <v>25</v>
      </c>
      <c r="OC9" t="s">
        <v>25</v>
      </c>
      <c r="OD9" t="s">
        <v>25</v>
      </c>
      <c r="OE9" t="s">
        <v>25</v>
      </c>
      <c r="OF9" t="s">
        <v>25</v>
      </c>
      <c r="OG9" t="s">
        <v>25</v>
      </c>
      <c r="OH9" t="s">
        <v>25</v>
      </c>
      <c r="OI9" t="s">
        <v>25</v>
      </c>
      <c r="OJ9" t="s">
        <v>25</v>
      </c>
      <c r="OK9" t="s">
        <v>25</v>
      </c>
      <c r="OL9" t="s">
        <v>25</v>
      </c>
      <c r="OM9" t="s">
        <v>25</v>
      </c>
      <c r="ON9" t="s">
        <v>25</v>
      </c>
      <c r="OO9" t="s">
        <v>25</v>
      </c>
      <c r="OP9" t="s">
        <v>25</v>
      </c>
      <c r="OQ9" t="s">
        <v>25</v>
      </c>
      <c r="OR9" t="s">
        <v>25</v>
      </c>
      <c r="OS9" t="s">
        <v>25</v>
      </c>
      <c r="OT9" t="s">
        <v>25</v>
      </c>
      <c r="OU9" t="s">
        <v>25</v>
      </c>
      <c r="OV9" t="s">
        <v>25</v>
      </c>
      <c r="OW9" t="s">
        <v>25</v>
      </c>
      <c r="OX9" t="s">
        <v>25</v>
      </c>
      <c r="OY9" t="s">
        <v>25</v>
      </c>
      <c r="OZ9" t="s">
        <v>25</v>
      </c>
      <c r="PA9" t="s">
        <v>25</v>
      </c>
      <c r="PB9" t="s">
        <v>25</v>
      </c>
      <c r="PC9" t="s">
        <v>25</v>
      </c>
      <c r="PD9" t="s">
        <v>25</v>
      </c>
      <c r="PE9" t="s">
        <v>25</v>
      </c>
      <c r="PF9" t="s">
        <v>25</v>
      </c>
      <c r="PG9" t="s">
        <v>25</v>
      </c>
      <c r="PH9" t="s">
        <v>25</v>
      </c>
      <c r="PI9" t="s">
        <v>25</v>
      </c>
      <c r="PJ9" t="s">
        <v>25</v>
      </c>
      <c r="PK9" t="s">
        <v>25</v>
      </c>
      <c r="PL9" t="s">
        <v>25</v>
      </c>
      <c r="PM9" t="s">
        <v>25</v>
      </c>
      <c r="PN9" t="s">
        <v>25</v>
      </c>
      <c r="PO9" t="s">
        <v>25</v>
      </c>
      <c r="PP9" t="s">
        <v>25</v>
      </c>
      <c r="PQ9" t="s">
        <v>25</v>
      </c>
      <c r="PR9" t="s">
        <v>25</v>
      </c>
      <c r="PS9" t="s">
        <v>25</v>
      </c>
      <c r="PT9" t="s">
        <v>25</v>
      </c>
      <c r="PU9" t="s">
        <v>25</v>
      </c>
      <c r="PV9" t="s">
        <v>25</v>
      </c>
      <c r="PW9" t="s">
        <v>25</v>
      </c>
      <c r="PX9" t="s">
        <v>25</v>
      </c>
      <c r="PY9" t="s">
        <v>25</v>
      </c>
      <c r="PZ9" t="s">
        <v>25</v>
      </c>
      <c r="QA9" t="s">
        <v>25</v>
      </c>
      <c r="QB9" t="s">
        <v>25</v>
      </c>
      <c r="QC9" t="s">
        <v>25</v>
      </c>
      <c r="QD9" t="s">
        <v>25</v>
      </c>
      <c r="QE9" t="s">
        <v>25</v>
      </c>
      <c r="QF9" t="s">
        <v>25</v>
      </c>
      <c r="QG9" t="s">
        <v>25</v>
      </c>
      <c r="QH9" t="s">
        <v>25</v>
      </c>
      <c r="QI9" t="s">
        <v>25</v>
      </c>
      <c r="QJ9" t="s">
        <v>25</v>
      </c>
      <c r="QK9" t="s">
        <v>25</v>
      </c>
      <c r="QL9" t="s">
        <v>25</v>
      </c>
      <c r="QM9" t="s">
        <v>25</v>
      </c>
      <c r="QN9" t="s">
        <v>25</v>
      </c>
      <c r="QO9" t="s">
        <v>25</v>
      </c>
      <c r="QP9" t="s">
        <v>25</v>
      </c>
      <c r="QQ9" t="s">
        <v>25</v>
      </c>
      <c r="QR9" t="s">
        <v>25</v>
      </c>
      <c r="QS9" t="s">
        <v>25</v>
      </c>
      <c r="QT9" t="s">
        <v>25</v>
      </c>
      <c r="QU9" t="s">
        <v>25</v>
      </c>
      <c r="QV9" t="s">
        <v>25</v>
      </c>
      <c r="QW9" t="s">
        <v>25</v>
      </c>
      <c r="QX9" t="s">
        <v>25</v>
      </c>
      <c r="QY9" t="s">
        <v>25</v>
      </c>
      <c r="QZ9" t="s">
        <v>25</v>
      </c>
      <c r="RA9" t="s">
        <v>25</v>
      </c>
      <c r="RB9" t="s">
        <v>25</v>
      </c>
      <c r="RC9" t="s">
        <v>25</v>
      </c>
      <c r="RD9" t="s">
        <v>25</v>
      </c>
      <c r="RE9" t="s">
        <v>25</v>
      </c>
      <c r="RF9" t="s">
        <v>25</v>
      </c>
      <c r="RG9" t="s">
        <v>25</v>
      </c>
      <c r="RH9" t="s">
        <v>25</v>
      </c>
      <c r="RI9" t="s">
        <v>25</v>
      </c>
      <c r="RJ9" t="s">
        <v>25</v>
      </c>
      <c r="RK9" t="s">
        <v>25</v>
      </c>
      <c r="RL9" t="s">
        <v>25</v>
      </c>
      <c r="RM9" t="s">
        <v>25</v>
      </c>
      <c r="RN9" t="s">
        <v>25</v>
      </c>
      <c r="RO9" t="s">
        <v>25</v>
      </c>
      <c r="RP9" t="s">
        <v>25</v>
      </c>
      <c r="RQ9" t="s">
        <v>25</v>
      </c>
      <c r="RR9" t="s">
        <v>25</v>
      </c>
      <c r="RS9" t="s">
        <v>25</v>
      </c>
      <c r="RT9" t="s">
        <v>25</v>
      </c>
      <c r="RU9" t="s">
        <v>25</v>
      </c>
      <c r="RV9" t="s">
        <v>25</v>
      </c>
      <c r="RW9" t="s">
        <v>25</v>
      </c>
      <c r="RX9" t="s">
        <v>25</v>
      </c>
      <c r="RY9" t="s">
        <v>25</v>
      </c>
      <c r="RZ9" t="s">
        <v>25</v>
      </c>
      <c r="SA9" t="s">
        <v>25</v>
      </c>
      <c r="SB9" t="s">
        <v>25</v>
      </c>
      <c r="SC9" t="s">
        <v>25</v>
      </c>
      <c r="SD9" t="s">
        <v>25</v>
      </c>
      <c r="SE9" t="s">
        <v>25</v>
      </c>
      <c r="SF9" t="s">
        <v>25</v>
      </c>
      <c r="SG9" t="s">
        <v>25</v>
      </c>
      <c r="SH9" t="s">
        <v>25</v>
      </c>
      <c r="SI9" t="s">
        <v>25</v>
      </c>
      <c r="SJ9" t="s">
        <v>25</v>
      </c>
      <c r="SK9" t="s">
        <v>25</v>
      </c>
      <c r="SL9" t="s">
        <v>25</v>
      </c>
      <c r="SM9" t="s">
        <v>25</v>
      </c>
      <c r="SN9" t="s">
        <v>25</v>
      </c>
      <c r="SO9" t="s">
        <v>25</v>
      </c>
      <c r="SP9" t="s">
        <v>25</v>
      </c>
      <c r="SQ9" t="s">
        <v>25</v>
      </c>
      <c r="SR9" t="s">
        <v>25</v>
      </c>
      <c r="SS9" t="s">
        <v>25</v>
      </c>
      <c r="ST9" t="s">
        <v>25</v>
      </c>
      <c r="SU9" t="s">
        <v>25</v>
      </c>
      <c r="SV9" t="s">
        <v>25</v>
      </c>
      <c r="SW9" t="s">
        <v>25</v>
      </c>
      <c r="SX9" t="s">
        <v>25</v>
      </c>
      <c r="SY9" t="s">
        <v>25</v>
      </c>
      <c r="SZ9" t="s">
        <v>25</v>
      </c>
      <c r="TA9" t="s">
        <v>25</v>
      </c>
      <c r="TB9" t="s">
        <v>25</v>
      </c>
      <c r="TC9" t="s">
        <v>25</v>
      </c>
      <c r="TD9" t="s">
        <v>25</v>
      </c>
      <c r="TE9" t="s">
        <v>25</v>
      </c>
      <c r="TF9" t="s">
        <v>25</v>
      </c>
      <c r="TG9" t="s">
        <v>25</v>
      </c>
      <c r="TH9" t="s">
        <v>25</v>
      </c>
      <c r="TI9" t="s">
        <v>25</v>
      </c>
      <c r="TJ9" t="s">
        <v>25</v>
      </c>
      <c r="TK9" t="s">
        <v>25</v>
      </c>
      <c r="TL9" t="s">
        <v>25</v>
      </c>
      <c r="TM9" t="s">
        <v>25</v>
      </c>
      <c r="TN9" t="s">
        <v>25</v>
      </c>
      <c r="TO9" t="s">
        <v>25</v>
      </c>
      <c r="TP9" t="s">
        <v>25</v>
      </c>
      <c r="TQ9" t="s">
        <v>25</v>
      </c>
      <c r="TR9" t="s">
        <v>25</v>
      </c>
      <c r="TS9" t="s">
        <v>25</v>
      </c>
      <c r="TT9" t="s">
        <v>25</v>
      </c>
      <c r="TU9" t="s">
        <v>25</v>
      </c>
      <c r="TV9" t="s">
        <v>25</v>
      </c>
      <c r="TW9" t="s">
        <v>25</v>
      </c>
      <c r="TX9" t="s">
        <v>25</v>
      </c>
      <c r="TY9" t="s">
        <v>25</v>
      </c>
      <c r="TZ9" t="s">
        <v>25</v>
      </c>
      <c r="UA9" t="s">
        <v>25</v>
      </c>
      <c r="UB9" t="s">
        <v>25</v>
      </c>
      <c r="UC9" t="s">
        <v>25</v>
      </c>
      <c r="UD9" t="s">
        <v>25</v>
      </c>
      <c r="UE9" t="s">
        <v>25</v>
      </c>
      <c r="UF9" t="s">
        <v>25</v>
      </c>
      <c r="UG9" t="s">
        <v>25</v>
      </c>
      <c r="UH9" t="s">
        <v>25</v>
      </c>
      <c r="UI9" t="s">
        <v>25</v>
      </c>
      <c r="UJ9" t="s">
        <v>25</v>
      </c>
      <c r="UK9" t="s">
        <v>25</v>
      </c>
      <c r="UL9" t="s">
        <v>25</v>
      </c>
      <c r="UM9" t="s">
        <v>25</v>
      </c>
      <c r="UN9" t="s">
        <v>25</v>
      </c>
      <c r="UO9" t="s">
        <v>25</v>
      </c>
      <c r="UP9" t="s">
        <v>25</v>
      </c>
      <c r="UQ9" t="s">
        <v>25</v>
      </c>
      <c r="UR9" t="s">
        <v>25</v>
      </c>
      <c r="US9" t="s">
        <v>25</v>
      </c>
      <c r="UT9" t="s">
        <v>25</v>
      </c>
      <c r="UU9" t="s">
        <v>25</v>
      </c>
      <c r="UV9" t="s">
        <v>25</v>
      </c>
      <c r="UW9" t="s">
        <v>25</v>
      </c>
      <c r="UX9" t="s">
        <v>25</v>
      </c>
      <c r="UY9" t="s">
        <v>25</v>
      </c>
      <c r="UZ9" t="s">
        <v>25</v>
      </c>
      <c r="VA9" t="s">
        <v>25</v>
      </c>
      <c r="VB9" t="s">
        <v>25</v>
      </c>
      <c r="VC9" t="s">
        <v>25</v>
      </c>
      <c r="VD9" t="s">
        <v>25</v>
      </c>
      <c r="VE9" t="s">
        <v>25</v>
      </c>
      <c r="VF9" t="s">
        <v>25</v>
      </c>
      <c r="VG9" t="s">
        <v>25</v>
      </c>
      <c r="VH9" t="s">
        <v>25</v>
      </c>
      <c r="VI9" t="s">
        <v>25</v>
      </c>
      <c r="VJ9" t="s">
        <v>25</v>
      </c>
      <c r="VK9" t="s">
        <v>25</v>
      </c>
      <c r="VL9" t="s">
        <v>25</v>
      </c>
      <c r="VM9" t="s">
        <v>25</v>
      </c>
      <c r="VN9" t="s">
        <v>25</v>
      </c>
      <c r="VO9" t="s">
        <v>25</v>
      </c>
      <c r="VP9" t="s">
        <v>25</v>
      </c>
      <c r="VQ9" t="s">
        <v>25</v>
      </c>
      <c r="VR9" t="s">
        <v>25</v>
      </c>
      <c r="VS9" t="s">
        <v>25</v>
      </c>
      <c r="VT9" t="s">
        <v>25</v>
      </c>
      <c r="VU9" t="s">
        <v>25</v>
      </c>
      <c r="VV9" t="s">
        <v>25</v>
      </c>
      <c r="VW9" t="s">
        <v>25</v>
      </c>
      <c r="VX9" t="s">
        <v>25</v>
      </c>
      <c r="VY9" t="s">
        <v>25</v>
      </c>
      <c r="VZ9" t="s">
        <v>25</v>
      </c>
      <c r="WA9" t="s">
        <v>25</v>
      </c>
      <c r="WB9" t="s">
        <v>25</v>
      </c>
      <c r="WC9" t="s">
        <v>25</v>
      </c>
      <c r="WD9" t="s">
        <v>25</v>
      </c>
      <c r="WE9" t="s">
        <v>25</v>
      </c>
      <c r="WF9" t="s">
        <v>25</v>
      </c>
      <c r="WG9" t="s">
        <v>25</v>
      </c>
      <c r="WH9" t="s">
        <v>25</v>
      </c>
      <c r="WI9" t="s">
        <v>25</v>
      </c>
      <c r="WJ9" t="s">
        <v>25</v>
      </c>
      <c r="WK9" t="s">
        <v>25</v>
      </c>
      <c r="WL9" t="s">
        <v>25</v>
      </c>
      <c r="WM9" t="s">
        <v>25</v>
      </c>
      <c r="WN9" t="s">
        <v>25</v>
      </c>
      <c r="WO9" t="s">
        <v>25</v>
      </c>
      <c r="WP9" t="s">
        <v>25</v>
      </c>
      <c r="WQ9" t="s">
        <v>25</v>
      </c>
      <c r="WR9" t="s">
        <v>25</v>
      </c>
      <c r="WS9" t="s">
        <v>25</v>
      </c>
      <c r="WT9" t="s">
        <v>25</v>
      </c>
      <c r="WU9" t="s">
        <v>25</v>
      </c>
      <c r="WV9" t="s">
        <v>25</v>
      </c>
      <c r="WW9" t="s">
        <v>25</v>
      </c>
      <c r="WX9" t="s">
        <v>25</v>
      </c>
      <c r="WY9" t="s">
        <v>25</v>
      </c>
      <c r="WZ9" t="s">
        <v>25</v>
      </c>
      <c r="XA9" t="s">
        <v>25</v>
      </c>
      <c r="XB9" t="s">
        <v>25</v>
      </c>
      <c r="XC9" t="s">
        <v>25</v>
      </c>
      <c r="XD9" t="s">
        <v>25</v>
      </c>
      <c r="XE9" t="s">
        <v>25</v>
      </c>
      <c r="XF9" t="s">
        <v>25</v>
      </c>
      <c r="XG9" t="s">
        <v>25</v>
      </c>
      <c r="XH9" t="s">
        <v>25</v>
      </c>
      <c r="XI9" t="s">
        <v>25</v>
      </c>
      <c r="XJ9" t="s">
        <v>25</v>
      </c>
      <c r="XK9" t="s">
        <v>25</v>
      </c>
      <c r="XL9" t="s">
        <v>25</v>
      </c>
      <c r="XM9" t="s">
        <v>25</v>
      </c>
      <c r="XN9" t="s">
        <v>25</v>
      </c>
      <c r="XO9" t="s">
        <v>25</v>
      </c>
      <c r="XP9" t="s">
        <v>25</v>
      </c>
      <c r="XQ9" t="s">
        <v>25</v>
      </c>
      <c r="XR9" t="s">
        <v>25</v>
      </c>
      <c r="XS9" t="s">
        <v>25</v>
      </c>
      <c r="XT9" t="s">
        <v>25</v>
      </c>
      <c r="XU9" t="s">
        <v>25</v>
      </c>
      <c r="XV9" t="s">
        <v>25</v>
      </c>
      <c r="XW9" t="s">
        <v>25</v>
      </c>
      <c r="XX9" t="s">
        <v>25</v>
      </c>
      <c r="XY9" t="s">
        <v>25</v>
      </c>
      <c r="XZ9" t="s">
        <v>25</v>
      </c>
      <c r="YA9" t="s">
        <v>25</v>
      </c>
      <c r="YB9" t="s">
        <v>25</v>
      </c>
      <c r="YC9" t="s">
        <v>25</v>
      </c>
      <c r="YD9" t="s">
        <v>25</v>
      </c>
      <c r="YE9" t="s">
        <v>25</v>
      </c>
      <c r="YF9" t="s">
        <v>25</v>
      </c>
      <c r="YG9" t="s">
        <v>25</v>
      </c>
      <c r="YH9" t="s">
        <v>25</v>
      </c>
      <c r="YI9" t="s">
        <v>25</v>
      </c>
      <c r="YJ9" t="s">
        <v>25</v>
      </c>
      <c r="YK9" t="s">
        <v>25</v>
      </c>
      <c r="YL9" t="s">
        <v>25</v>
      </c>
      <c r="YM9" t="s">
        <v>25</v>
      </c>
      <c r="YN9" t="s">
        <v>25</v>
      </c>
      <c r="YO9" t="s">
        <v>25</v>
      </c>
      <c r="YP9" t="s">
        <v>25</v>
      </c>
      <c r="YQ9" t="s">
        <v>25</v>
      </c>
      <c r="YR9" t="s">
        <v>25</v>
      </c>
      <c r="YS9" t="s">
        <v>25</v>
      </c>
      <c r="YT9" t="s">
        <v>25</v>
      </c>
      <c r="YU9" t="s">
        <v>25</v>
      </c>
      <c r="YV9" t="s">
        <v>25</v>
      </c>
      <c r="YW9" t="s">
        <v>25</v>
      </c>
      <c r="YX9" t="s">
        <v>25</v>
      </c>
      <c r="YY9" t="s">
        <v>25</v>
      </c>
      <c r="YZ9" t="s">
        <v>25</v>
      </c>
      <c r="ZA9" t="s">
        <v>25</v>
      </c>
      <c r="ZB9" t="s">
        <v>25</v>
      </c>
      <c r="ZC9" t="s">
        <v>25</v>
      </c>
      <c r="ZD9" t="s">
        <v>25</v>
      </c>
      <c r="ZE9" t="s">
        <v>25</v>
      </c>
      <c r="ZF9" t="s">
        <v>25</v>
      </c>
      <c r="ZG9" t="s">
        <v>25</v>
      </c>
      <c r="ZH9" t="s">
        <v>25</v>
      </c>
      <c r="ZI9" t="s">
        <v>25</v>
      </c>
      <c r="ZJ9" t="s">
        <v>25</v>
      </c>
      <c r="ZK9" t="s">
        <v>25</v>
      </c>
      <c r="ZL9" t="s">
        <v>25</v>
      </c>
      <c r="ZM9" t="s">
        <v>25</v>
      </c>
      <c r="ZN9" t="s">
        <v>25</v>
      </c>
      <c r="ZO9" t="s">
        <v>25</v>
      </c>
      <c r="ZP9" t="s">
        <v>25</v>
      </c>
      <c r="ZQ9" t="s">
        <v>25</v>
      </c>
      <c r="ZR9" t="s">
        <v>25</v>
      </c>
      <c r="ZS9" t="s">
        <v>25</v>
      </c>
      <c r="ZT9" t="s">
        <v>25</v>
      </c>
      <c r="ZU9" t="s">
        <v>25</v>
      </c>
      <c r="ZV9" t="s">
        <v>25</v>
      </c>
      <c r="ZW9" t="s">
        <v>25</v>
      </c>
      <c r="ZX9" t="s">
        <v>25</v>
      </c>
      <c r="ZY9" t="s">
        <v>25</v>
      </c>
      <c r="ZZ9" t="s">
        <v>25</v>
      </c>
      <c r="AAA9" t="s">
        <v>25</v>
      </c>
      <c r="AAB9" t="s">
        <v>25</v>
      </c>
      <c r="AAC9" t="s">
        <v>25</v>
      </c>
      <c r="AAD9" t="s">
        <v>25</v>
      </c>
      <c r="AAE9" t="s">
        <v>25</v>
      </c>
      <c r="AAF9" t="s">
        <v>25</v>
      </c>
      <c r="AAG9" t="s">
        <v>25</v>
      </c>
      <c r="AAH9" t="s">
        <v>25</v>
      </c>
      <c r="AAI9" t="s">
        <v>25</v>
      </c>
      <c r="AAJ9" t="s">
        <v>25</v>
      </c>
      <c r="AAK9" t="s">
        <v>25</v>
      </c>
      <c r="AAL9" t="s">
        <v>25</v>
      </c>
      <c r="AAM9" t="s">
        <v>25</v>
      </c>
      <c r="AAN9" t="s">
        <v>25</v>
      </c>
      <c r="AAO9" t="s">
        <v>25</v>
      </c>
      <c r="AAP9" t="s">
        <v>25</v>
      </c>
      <c r="AAQ9" t="s">
        <v>25</v>
      </c>
      <c r="AAR9" t="s">
        <v>25</v>
      </c>
      <c r="AAS9" t="s">
        <v>25</v>
      </c>
      <c r="AAT9" t="s">
        <v>25</v>
      </c>
      <c r="AAU9" t="s">
        <v>25</v>
      </c>
      <c r="AAV9" t="s">
        <v>25</v>
      </c>
      <c r="AAW9" t="s">
        <v>25</v>
      </c>
      <c r="AAX9" t="s">
        <v>25</v>
      </c>
      <c r="AAY9" t="s">
        <v>25</v>
      </c>
      <c r="AAZ9" t="s">
        <v>25</v>
      </c>
      <c r="ABA9" t="s">
        <v>25</v>
      </c>
      <c r="ABB9" t="s">
        <v>25</v>
      </c>
      <c r="ABC9" t="s">
        <v>25</v>
      </c>
      <c r="ABD9" t="s">
        <v>25</v>
      </c>
      <c r="ABE9" t="s">
        <v>25</v>
      </c>
      <c r="ABF9" t="s">
        <v>25</v>
      </c>
      <c r="ABG9" t="s">
        <v>25</v>
      </c>
      <c r="ABH9" t="s">
        <v>25</v>
      </c>
      <c r="ABI9" t="s">
        <v>25</v>
      </c>
      <c r="ABJ9" t="s">
        <v>25</v>
      </c>
      <c r="ABK9" t="s">
        <v>25</v>
      </c>
      <c r="ABL9" t="s">
        <v>25</v>
      </c>
      <c r="ABM9" t="s">
        <v>25</v>
      </c>
      <c r="ABN9" t="s">
        <v>25</v>
      </c>
      <c r="ABO9" t="s">
        <v>25</v>
      </c>
      <c r="ABP9" t="s">
        <v>25</v>
      </c>
      <c r="ABQ9" t="s">
        <v>25</v>
      </c>
      <c r="ABR9" t="s">
        <v>25</v>
      </c>
      <c r="ABS9" t="s">
        <v>25</v>
      </c>
      <c r="ABT9" t="s">
        <v>25</v>
      </c>
      <c r="ABU9" t="s">
        <v>25</v>
      </c>
      <c r="ABV9" t="s">
        <v>25</v>
      </c>
      <c r="ABW9" t="s">
        <v>25</v>
      </c>
      <c r="ABX9" t="s">
        <v>25</v>
      </c>
      <c r="ABY9" t="s">
        <v>25</v>
      </c>
      <c r="ABZ9" t="s">
        <v>25</v>
      </c>
      <c r="ACA9" t="s">
        <v>25</v>
      </c>
      <c r="ACB9" t="s">
        <v>25</v>
      </c>
      <c r="ACC9" t="s">
        <v>25</v>
      </c>
      <c r="ACD9" t="s">
        <v>25</v>
      </c>
      <c r="ACE9" t="s">
        <v>25</v>
      </c>
      <c r="ACF9" t="s">
        <v>25</v>
      </c>
      <c r="ACG9" t="s">
        <v>25</v>
      </c>
      <c r="ACH9" t="s">
        <v>25</v>
      </c>
      <c r="ACI9" t="s">
        <v>25</v>
      </c>
      <c r="ACJ9" t="s">
        <v>25</v>
      </c>
      <c r="ACK9" t="s">
        <v>25</v>
      </c>
      <c r="ACL9" t="s">
        <v>25</v>
      </c>
      <c r="ACM9" t="s">
        <v>25</v>
      </c>
      <c r="ACN9" t="s">
        <v>25</v>
      </c>
      <c r="ACO9" t="s">
        <v>25</v>
      </c>
      <c r="ACP9" t="s">
        <v>25</v>
      </c>
      <c r="ACQ9" t="s">
        <v>25</v>
      </c>
      <c r="ACR9" t="s">
        <v>25</v>
      </c>
      <c r="ACS9" t="s">
        <v>25</v>
      </c>
      <c r="ACT9" t="s">
        <v>25</v>
      </c>
      <c r="ACU9" t="s">
        <v>25</v>
      </c>
      <c r="ACV9" t="s">
        <v>25</v>
      </c>
      <c r="ACW9" t="s">
        <v>25</v>
      </c>
      <c r="ACX9" t="s">
        <v>25</v>
      </c>
      <c r="ACY9" t="s">
        <v>25</v>
      </c>
      <c r="ACZ9" t="s">
        <v>25</v>
      </c>
      <c r="ADA9" t="s">
        <v>25</v>
      </c>
      <c r="ADB9" t="s">
        <v>25</v>
      </c>
      <c r="ADC9" t="s">
        <v>25</v>
      </c>
      <c r="ADD9" t="s">
        <v>25</v>
      </c>
      <c r="ADE9" t="s">
        <v>25</v>
      </c>
      <c r="ADF9" t="s">
        <v>25</v>
      </c>
      <c r="ADG9" t="s">
        <v>25</v>
      </c>
      <c r="ADH9" t="s">
        <v>25</v>
      </c>
      <c r="ADI9" t="s">
        <v>25</v>
      </c>
      <c r="ADJ9" t="s">
        <v>25</v>
      </c>
      <c r="ADK9" t="s">
        <v>25</v>
      </c>
      <c r="ADL9" t="s">
        <v>25</v>
      </c>
      <c r="ADM9" t="s">
        <v>25</v>
      </c>
      <c r="ADN9" t="s">
        <v>25</v>
      </c>
      <c r="ADO9" t="s">
        <v>25</v>
      </c>
      <c r="ADP9" t="s">
        <v>25</v>
      </c>
      <c r="ADQ9" t="s">
        <v>25</v>
      </c>
      <c r="ADR9" t="s">
        <v>25</v>
      </c>
      <c r="ADS9" t="s">
        <v>25</v>
      </c>
      <c r="ADT9" t="s">
        <v>25</v>
      </c>
      <c r="ADU9" t="s">
        <v>25</v>
      </c>
      <c r="ADV9" t="s">
        <v>25</v>
      </c>
      <c r="ADW9" t="s">
        <v>25</v>
      </c>
      <c r="ADX9" t="s">
        <v>25</v>
      </c>
      <c r="ADY9" t="s">
        <v>25</v>
      </c>
      <c r="ADZ9" t="s">
        <v>25</v>
      </c>
      <c r="AEA9" t="s">
        <v>25</v>
      </c>
      <c r="AEB9" t="s">
        <v>25</v>
      </c>
      <c r="AEC9" t="s">
        <v>25</v>
      </c>
      <c r="AED9" t="s">
        <v>25</v>
      </c>
      <c r="AEE9" t="s">
        <v>25</v>
      </c>
      <c r="AEF9" t="s">
        <v>25</v>
      </c>
      <c r="AEG9" t="s">
        <v>25</v>
      </c>
      <c r="AEH9" t="s">
        <v>25</v>
      </c>
      <c r="AEI9" t="s">
        <v>25</v>
      </c>
      <c r="AEJ9" t="s">
        <v>25</v>
      </c>
      <c r="AEK9" t="s">
        <v>25</v>
      </c>
      <c r="AEL9" t="s">
        <v>25</v>
      </c>
      <c r="AEM9" t="s">
        <v>25</v>
      </c>
      <c r="AEN9" t="s">
        <v>25</v>
      </c>
      <c r="AEO9" t="s">
        <v>25</v>
      </c>
      <c r="AEP9" t="s">
        <v>25</v>
      </c>
      <c r="AEQ9" t="s">
        <v>25</v>
      </c>
      <c r="AER9" t="s">
        <v>25</v>
      </c>
      <c r="AES9" t="s">
        <v>25</v>
      </c>
      <c r="AET9" t="s">
        <v>25</v>
      </c>
      <c r="AEU9" t="s">
        <v>25</v>
      </c>
      <c r="AEV9" t="s">
        <v>25</v>
      </c>
      <c r="AEW9" t="s">
        <v>25</v>
      </c>
      <c r="AEX9" t="s">
        <v>25</v>
      </c>
      <c r="AEY9" t="s">
        <v>25</v>
      </c>
      <c r="AEZ9" t="s">
        <v>25</v>
      </c>
      <c r="AFA9" t="s">
        <v>25</v>
      </c>
      <c r="AFB9" t="s">
        <v>25</v>
      </c>
      <c r="AFC9" t="s">
        <v>25</v>
      </c>
      <c r="AFD9" t="s">
        <v>25</v>
      </c>
      <c r="AFE9" t="s">
        <v>25</v>
      </c>
      <c r="AFF9" t="s">
        <v>25</v>
      </c>
      <c r="AFG9" t="s">
        <v>25</v>
      </c>
      <c r="AFH9" t="s">
        <v>25</v>
      </c>
      <c r="AFI9" t="s">
        <v>25</v>
      </c>
      <c r="AFJ9" t="s">
        <v>25</v>
      </c>
      <c r="AFK9" t="s">
        <v>25</v>
      </c>
      <c r="AFL9" t="s">
        <v>25</v>
      </c>
      <c r="AFM9" t="s">
        <v>25</v>
      </c>
      <c r="AFN9" t="s">
        <v>25</v>
      </c>
      <c r="AFO9" t="s">
        <v>25</v>
      </c>
      <c r="AFP9" t="s">
        <v>25</v>
      </c>
      <c r="AFQ9" t="s">
        <v>25</v>
      </c>
      <c r="AFR9" t="s">
        <v>25</v>
      </c>
      <c r="AFS9" t="s">
        <v>25</v>
      </c>
      <c r="AFT9" t="s">
        <v>25</v>
      </c>
      <c r="AFU9" t="s">
        <v>25</v>
      </c>
      <c r="AFV9" t="s">
        <v>25</v>
      </c>
      <c r="AFW9" t="s">
        <v>25</v>
      </c>
      <c r="AFX9" t="s">
        <v>25</v>
      </c>
      <c r="AFY9" t="s">
        <v>25</v>
      </c>
      <c r="AFZ9" t="s">
        <v>25</v>
      </c>
      <c r="AGA9" t="s">
        <v>25</v>
      </c>
      <c r="AGB9" t="s">
        <v>25</v>
      </c>
      <c r="AGC9" t="s">
        <v>25</v>
      </c>
      <c r="AGD9" t="s">
        <v>25</v>
      </c>
      <c r="AGE9" t="s">
        <v>25</v>
      </c>
      <c r="AGF9" t="s">
        <v>25</v>
      </c>
      <c r="AGG9" t="s">
        <v>25</v>
      </c>
      <c r="AGH9" t="s">
        <v>25</v>
      </c>
      <c r="AGI9" t="s">
        <v>25</v>
      </c>
      <c r="AGJ9" t="s">
        <v>25</v>
      </c>
      <c r="AGK9" t="s">
        <v>25</v>
      </c>
      <c r="AGL9" t="s">
        <v>25</v>
      </c>
      <c r="AGM9" t="s">
        <v>25</v>
      </c>
      <c r="AGN9" t="s">
        <v>25</v>
      </c>
      <c r="AGO9" t="s">
        <v>25</v>
      </c>
      <c r="AGP9" t="s">
        <v>25</v>
      </c>
      <c r="AGQ9" t="s">
        <v>25</v>
      </c>
      <c r="AGR9" t="s">
        <v>25</v>
      </c>
      <c r="AGS9" t="s">
        <v>25</v>
      </c>
      <c r="AGT9" t="s">
        <v>25</v>
      </c>
      <c r="AGU9" t="s">
        <v>25</v>
      </c>
      <c r="AGV9" t="s">
        <v>25</v>
      </c>
      <c r="AGW9" t="s">
        <v>25</v>
      </c>
      <c r="AGX9" t="s">
        <v>25</v>
      </c>
      <c r="AGY9" t="s">
        <v>25</v>
      </c>
      <c r="AGZ9" t="s">
        <v>25</v>
      </c>
      <c r="AHA9" t="s">
        <v>25</v>
      </c>
      <c r="AHB9" t="s">
        <v>25</v>
      </c>
      <c r="AHC9" t="s">
        <v>25</v>
      </c>
      <c r="AHD9" t="s">
        <v>25</v>
      </c>
      <c r="AHE9" t="s">
        <v>25</v>
      </c>
      <c r="AHF9" t="s">
        <v>25</v>
      </c>
      <c r="AHG9" t="s">
        <v>25</v>
      </c>
      <c r="AHH9" t="s">
        <v>25</v>
      </c>
      <c r="AHI9" t="s">
        <v>25</v>
      </c>
      <c r="AHJ9" t="s">
        <v>25</v>
      </c>
      <c r="AHK9" t="s">
        <v>25</v>
      </c>
      <c r="AHL9" t="s">
        <v>25</v>
      </c>
      <c r="AHM9" t="s">
        <v>25</v>
      </c>
      <c r="AHN9" t="s">
        <v>25</v>
      </c>
      <c r="AHO9" t="s">
        <v>25</v>
      </c>
      <c r="AHP9" t="s">
        <v>25</v>
      </c>
      <c r="AHQ9" t="s">
        <v>25</v>
      </c>
      <c r="AHR9" t="s">
        <v>25</v>
      </c>
      <c r="AHS9" t="s">
        <v>25</v>
      </c>
      <c r="AHT9" t="s">
        <v>25</v>
      </c>
      <c r="AHU9" t="s">
        <v>25</v>
      </c>
      <c r="AHV9" t="s">
        <v>25</v>
      </c>
      <c r="AHW9" t="s">
        <v>25</v>
      </c>
      <c r="AHX9" t="s">
        <v>25</v>
      </c>
      <c r="AHY9" t="s">
        <v>25</v>
      </c>
      <c r="AHZ9" t="s">
        <v>25</v>
      </c>
      <c r="AIA9" t="s">
        <v>25</v>
      </c>
      <c r="AIB9" t="s">
        <v>25</v>
      </c>
      <c r="AIC9" t="s">
        <v>25</v>
      </c>
      <c r="AID9" t="s">
        <v>25</v>
      </c>
      <c r="AIE9" t="s">
        <v>25</v>
      </c>
      <c r="AIF9" t="s">
        <v>25</v>
      </c>
      <c r="AIG9" t="s">
        <v>25</v>
      </c>
      <c r="AIH9" t="s">
        <v>25</v>
      </c>
      <c r="AII9" t="s">
        <v>25</v>
      </c>
      <c r="AIJ9" t="s">
        <v>25</v>
      </c>
      <c r="AIK9" t="s">
        <v>25</v>
      </c>
      <c r="AIL9" t="s">
        <v>25</v>
      </c>
      <c r="AIM9" t="s">
        <v>25</v>
      </c>
      <c r="AIN9" t="s">
        <v>25</v>
      </c>
      <c r="AIO9" t="s">
        <v>25</v>
      </c>
      <c r="AIP9" t="s">
        <v>25</v>
      </c>
      <c r="AIQ9" t="s">
        <v>25</v>
      </c>
      <c r="AIR9" t="s">
        <v>25</v>
      </c>
      <c r="AIS9" t="s">
        <v>25</v>
      </c>
      <c r="AIT9" t="s">
        <v>25</v>
      </c>
      <c r="AIU9" t="s">
        <v>25</v>
      </c>
      <c r="AIV9" t="s">
        <v>25</v>
      </c>
      <c r="AIW9" t="s">
        <v>25</v>
      </c>
      <c r="AIX9" t="s">
        <v>25</v>
      </c>
      <c r="AIY9" t="s">
        <v>25</v>
      </c>
      <c r="AIZ9" t="s">
        <v>25</v>
      </c>
      <c r="AJA9" t="s">
        <v>25</v>
      </c>
      <c r="AJB9" t="s">
        <v>25</v>
      </c>
      <c r="AJC9" t="s">
        <v>25</v>
      </c>
      <c r="AJD9" t="s">
        <v>25</v>
      </c>
      <c r="AJE9" t="s">
        <v>25</v>
      </c>
      <c r="AJF9" t="s">
        <v>25</v>
      </c>
      <c r="AJG9" t="s">
        <v>25</v>
      </c>
      <c r="AJH9" t="s">
        <v>25</v>
      </c>
      <c r="AJI9" t="s">
        <v>25</v>
      </c>
      <c r="AJJ9" t="s">
        <v>25</v>
      </c>
      <c r="AJK9" t="s">
        <v>25</v>
      </c>
      <c r="AJL9" t="s">
        <v>25</v>
      </c>
      <c r="AJM9" t="s">
        <v>25</v>
      </c>
      <c r="AJN9" t="s">
        <v>25</v>
      </c>
      <c r="AJO9" t="s">
        <v>25</v>
      </c>
      <c r="AJP9" t="s">
        <v>25</v>
      </c>
      <c r="AJQ9" t="s">
        <v>25</v>
      </c>
      <c r="AJR9" t="s">
        <v>25</v>
      </c>
      <c r="AJS9" t="s">
        <v>25</v>
      </c>
      <c r="AJT9" t="s">
        <v>25</v>
      </c>
      <c r="AJU9" t="s">
        <v>25</v>
      </c>
      <c r="AJV9" t="s">
        <v>25</v>
      </c>
      <c r="AJW9" t="s">
        <v>25</v>
      </c>
      <c r="AJX9" t="s">
        <v>25</v>
      </c>
      <c r="AJY9" t="s">
        <v>25</v>
      </c>
      <c r="AJZ9" t="s">
        <v>25</v>
      </c>
      <c r="AKA9" t="s">
        <v>25</v>
      </c>
      <c r="AKB9" t="s">
        <v>25</v>
      </c>
      <c r="AKC9" t="s">
        <v>25</v>
      </c>
      <c r="AKD9" t="s">
        <v>25</v>
      </c>
      <c r="AKE9" t="s">
        <v>25</v>
      </c>
      <c r="AKF9" t="s">
        <v>25</v>
      </c>
      <c r="AKG9" t="s">
        <v>25</v>
      </c>
      <c r="AKH9" t="s">
        <v>25</v>
      </c>
      <c r="AKI9" t="s">
        <v>25</v>
      </c>
      <c r="AKJ9" t="s">
        <v>25</v>
      </c>
      <c r="AKK9" t="s">
        <v>25</v>
      </c>
      <c r="AKL9" t="s">
        <v>25</v>
      </c>
      <c r="AKM9" t="s">
        <v>25</v>
      </c>
      <c r="AKN9" t="s">
        <v>25</v>
      </c>
      <c r="AKO9" t="s">
        <v>25</v>
      </c>
      <c r="AKP9" t="s">
        <v>25</v>
      </c>
      <c r="AKQ9" t="s">
        <v>25</v>
      </c>
      <c r="AKR9" t="s">
        <v>25</v>
      </c>
      <c r="AKS9" t="s">
        <v>25</v>
      </c>
      <c r="AKT9" t="s">
        <v>25</v>
      </c>
      <c r="AKU9" t="s">
        <v>25</v>
      </c>
      <c r="AKV9" t="s">
        <v>25</v>
      </c>
      <c r="AKW9" t="s">
        <v>25</v>
      </c>
      <c r="AKX9" t="s">
        <v>25</v>
      </c>
      <c r="AKY9" t="s">
        <v>25</v>
      </c>
      <c r="AKZ9" t="s">
        <v>25</v>
      </c>
      <c r="ALA9" t="s">
        <v>25</v>
      </c>
      <c r="ALB9" t="s">
        <v>25</v>
      </c>
      <c r="ALC9" t="s">
        <v>25</v>
      </c>
      <c r="ALD9" t="s">
        <v>25</v>
      </c>
      <c r="ALE9" t="s">
        <v>25</v>
      </c>
      <c r="ALF9" t="s">
        <v>25</v>
      </c>
      <c r="ALG9" t="s">
        <v>25</v>
      </c>
      <c r="ALH9" t="s">
        <v>25</v>
      </c>
      <c r="ALI9" t="s">
        <v>25</v>
      </c>
      <c r="ALJ9" t="s">
        <v>25</v>
      </c>
      <c r="ALK9" t="s">
        <v>25</v>
      </c>
      <c r="ALL9" t="s">
        <v>25</v>
      </c>
      <c r="ALM9" t="s">
        <v>25</v>
      </c>
      <c r="ALN9" t="s">
        <v>25</v>
      </c>
      <c r="ALO9" t="s">
        <v>25</v>
      </c>
      <c r="ALP9" t="s">
        <v>25</v>
      </c>
      <c r="ALQ9" t="s">
        <v>25</v>
      </c>
      <c r="ALR9" t="s">
        <v>25</v>
      </c>
      <c r="ALS9" t="s">
        <v>25</v>
      </c>
      <c r="ALT9" t="s">
        <v>25</v>
      </c>
      <c r="ALU9" t="s">
        <v>25</v>
      </c>
      <c r="ALV9" t="s">
        <v>25</v>
      </c>
      <c r="ALW9" t="s">
        <v>25</v>
      </c>
      <c r="ALX9" t="s">
        <v>25</v>
      </c>
      <c r="ALY9" t="s">
        <v>25</v>
      </c>
      <c r="ALZ9" t="s">
        <v>25</v>
      </c>
      <c r="AMA9" t="s">
        <v>25</v>
      </c>
      <c r="AMB9" t="s">
        <v>25</v>
      </c>
      <c r="AMC9" t="s">
        <v>25</v>
      </c>
      <c r="AMD9" t="s">
        <v>25</v>
      </c>
      <c r="AME9" t="s">
        <v>25</v>
      </c>
      <c r="AMF9" t="s">
        <v>25</v>
      </c>
      <c r="AMG9" t="s">
        <v>25</v>
      </c>
      <c r="AMH9" t="s">
        <v>25</v>
      </c>
      <c r="AMI9" t="s">
        <v>25</v>
      </c>
      <c r="AMJ9" t="s">
        <v>25</v>
      </c>
      <c r="AMK9" t="s">
        <v>25</v>
      </c>
      <c r="AML9" t="s">
        <v>25</v>
      </c>
      <c r="AMM9" t="s">
        <v>25</v>
      </c>
      <c r="AMN9" t="s">
        <v>25</v>
      </c>
      <c r="AMO9" t="s">
        <v>25</v>
      </c>
      <c r="AMP9" t="s">
        <v>25</v>
      </c>
      <c r="AMQ9" t="s">
        <v>25</v>
      </c>
      <c r="AMR9" t="s">
        <v>25</v>
      </c>
      <c r="AMS9" t="s">
        <v>25</v>
      </c>
      <c r="AMT9" t="s">
        <v>25</v>
      </c>
      <c r="AMU9" t="s">
        <v>25</v>
      </c>
      <c r="AMV9" t="s">
        <v>25</v>
      </c>
      <c r="AMW9" t="s">
        <v>25</v>
      </c>
      <c r="AMX9" t="s">
        <v>25</v>
      </c>
      <c r="AMY9" t="s">
        <v>25</v>
      </c>
      <c r="AMZ9" t="s">
        <v>25</v>
      </c>
      <c r="ANA9" t="s">
        <v>25</v>
      </c>
      <c r="ANB9" t="s">
        <v>25</v>
      </c>
      <c r="ANC9" t="s">
        <v>25</v>
      </c>
      <c r="AND9" t="s">
        <v>25</v>
      </c>
      <c r="ANE9" t="s">
        <v>25</v>
      </c>
      <c r="ANF9" t="s">
        <v>25</v>
      </c>
      <c r="ANG9" t="s">
        <v>25</v>
      </c>
      <c r="ANH9" t="s">
        <v>25</v>
      </c>
      <c r="ANI9" t="s">
        <v>25</v>
      </c>
      <c r="ANJ9" t="s">
        <v>25</v>
      </c>
      <c r="ANK9" t="s">
        <v>25</v>
      </c>
      <c r="ANL9" t="s">
        <v>25</v>
      </c>
      <c r="ANM9" t="s">
        <v>25</v>
      </c>
      <c r="ANN9" t="s">
        <v>25</v>
      </c>
      <c r="ANO9" t="s">
        <v>25</v>
      </c>
      <c r="ANP9" t="s">
        <v>25</v>
      </c>
      <c r="ANQ9" t="s">
        <v>25</v>
      </c>
      <c r="ANR9" t="s">
        <v>25</v>
      </c>
      <c r="ANS9" t="s">
        <v>25</v>
      </c>
      <c r="ANT9" t="s">
        <v>25</v>
      </c>
      <c r="ANU9" t="s">
        <v>25</v>
      </c>
      <c r="ANV9" t="s">
        <v>25</v>
      </c>
      <c r="ANW9" t="s">
        <v>25</v>
      </c>
      <c r="ANX9" t="s">
        <v>25</v>
      </c>
      <c r="ANY9" t="s">
        <v>25</v>
      </c>
      <c r="ANZ9" t="s">
        <v>25</v>
      </c>
      <c r="AOA9" t="s">
        <v>25</v>
      </c>
      <c r="AOB9" t="s">
        <v>25</v>
      </c>
      <c r="AOC9" t="s">
        <v>25</v>
      </c>
      <c r="AOD9" t="s">
        <v>25</v>
      </c>
      <c r="AOE9" t="s">
        <v>25</v>
      </c>
      <c r="AOF9" t="s">
        <v>25</v>
      </c>
      <c r="AOG9" t="s">
        <v>25</v>
      </c>
      <c r="AOH9" t="s">
        <v>25</v>
      </c>
      <c r="AOI9" t="s">
        <v>25</v>
      </c>
      <c r="AOJ9" t="s">
        <v>25</v>
      </c>
      <c r="AOK9" t="s">
        <v>25</v>
      </c>
      <c r="AOL9" t="s">
        <v>25</v>
      </c>
      <c r="AOM9" t="s">
        <v>25</v>
      </c>
      <c r="AON9" t="s">
        <v>25</v>
      </c>
      <c r="AOO9" t="s">
        <v>25</v>
      </c>
      <c r="AOP9" t="s">
        <v>25</v>
      </c>
      <c r="AOQ9" t="s">
        <v>25</v>
      </c>
      <c r="AOR9" t="s">
        <v>25</v>
      </c>
      <c r="AOS9" t="s">
        <v>25</v>
      </c>
      <c r="AOT9" t="s">
        <v>25</v>
      </c>
      <c r="AOU9" t="s">
        <v>25</v>
      </c>
      <c r="AOV9" t="s">
        <v>25</v>
      </c>
      <c r="AOW9" t="s">
        <v>25</v>
      </c>
      <c r="AOX9" t="s">
        <v>25</v>
      </c>
      <c r="AOY9" t="s">
        <v>25</v>
      </c>
      <c r="AOZ9" t="s">
        <v>25</v>
      </c>
      <c r="APA9" t="s">
        <v>25</v>
      </c>
      <c r="APB9" t="s">
        <v>25</v>
      </c>
      <c r="APC9" t="s">
        <v>25</v>
      </c>
      <c r="APD9" t="s">
        <v>25</v>
      </c>
      <c r="APE9" t="s">
        <v>25</v>
      </c>
      <c r="APF9" t="s">
        <v>25</v>
      </c>
      <c r="APG9" t="s">
        <v>25</v>
      </c>
      <c r="APH9" t="s">
        <v>25</v>
      </c>
      <c r="API9" t="s">
        <v>25</v>
      </c>
      <c r="APJ9" t="s">
        <v>25</v>
      </c>
      <c r="APK9" t="s">
        <v>25</v>
      </c>
      <c r="APL9" t="s">
        <v>25</v>
      </c>
      <c r="APM9" t="s">
        <v>25</v>
      </c>
      <c r="APN9" t="s">
        <v>25</v>
      </c>
      <c r="APO9" t="s">
        <v>25</v>
      </c>
      <c r="APP9" t="s">
        <v>25</v>
      </c>
      <c r="APQ9" t="s">
        <v>25</v>
      </c>
      <c r="APR9" t="s">
        <v>25</v>
      </c>
      <c r="APS9" t="s">
        <v>25</v>
      </c>
      <c r="APT9" t="s">
        <v>25</v>
      </c>
      <c r="APU9" t="s">
        <v>25</v>
      </c>
      <c r="APV9" t="s">
        <v>25</v>
      </c>
      <c r="APW9" t="s">
        <v>25</v>
      </c>
      <c r="APX9" t="s">
        <v>25</v>
      </c>
      <c r="APY9" t="s">
        <v>25</v>
      </c>
      <c r="APZ9" t="s">
        <v>25</v>
      </c>
      <c r="AQA9" t="s">
        <v>25</v>
      </c>
      <c r="AQB9" t="s">
        <v>25</v>
      </c>
      <c r="AQC9" t="s">
        <v>25</v>
      </c>
      <c r="AQD9" t="s">
        <v>25</v>
      </c>
      <c r="AQE9" t="s">
        <v>25</v>
      </c>
      <c r="AQF9" t="s">
        <v>25</v>
      </c>
      <c r="AQG9" t="s">
        <v>25</v>
      </c>
      <c r="AQH9" t="s">
        <v>25</v>
      </c>
      <c r="AQI9" t="s">
        <v>25</v>
      </c>
      <c r="AQJ9" t="s">
        <v>25</v>
      </c>
      <c r="AQK9" t="s">
        <v>25</v>
      </c>
      <c r="AQL9" t="s">
        <v>25</v>
      </c>
      <c r="AQM9" t="s">
        <v>25</v>
      </c>
      <c r="AQN9" t="s">
        <v>25</v>
      </c>
      <c r="AQO9" t="s">
        <v>25</v>
      </c>
      <c r="AQP9" t="s">
        <v>25</v>
      </c>
      <c r="AQQ9" t="s">
        <v>25</v>
      </c>
      <c r="AQR9" t="s">
        <v>25</v>
      </c>
      <c r="AQS9" t="s">
        <v>25</v>
      </c>
      <c r="AQT9" t="s">
        <v>25</v>
      </c>
      <c r="AQU9" t="s">
        <v>25</v>
      </c>
      <c r="AQV9" t="s">
        <v>25</v>
      </c>
      <c r="AQW9" t="s">
        <v>25</v>
      </c>
      <c r="AQX9" t="s">
        <v>25</v>
      </c>
      <c r="AQY9" t="s">
        <v>25</v>
      </c>
      <c r="AQZ9" t="s">
        <v>25</v>
      </c>
      <c r="ARA9" t="s">
        <v>25</v>
      </c>
      <c r="ARB9" t="s">
        <v>25</v>
      </c>
      <c r="ARC9" t="s">
        <v>25</v>
      </c>
      <c r="ARD9" t="s">
        <v>25</v>
      </c>
      <c r="ARE9" t="s">
        <v>25</v>
      </c>
      <c r="ARF9" t="s">
        <v>25</v>
      </c>
      <c r="ARG9" t="s">
        <v>25</v>
      </c>
      <c r="ARH9" t="s">
        <v>25</v>
      </c>
      <c r="ARI9" t="s">
        <v>25</v>
      </c>
      <c r="ARJ9" t="s">
        <v>25</v>
      </c>
      <c r="ARK9" t="s">
        <v>25</v>
      </c>
      <c r="ARL9" t="s">
        <v>25</v>
      </c>
      <c r="ARM9" t="s">
        <v>25</v>
      </c>
      <c r="ARN9" t="s">
        <v>25</v>
      </c>
      <c r="ARO9" t="s">
        <v>25</v>
      </c>
      <c r="ARP9" t="s">
        <v>25</v>
      </c>
      <c r="ARQ9" t="s">
        <v>25</v>
      </c>
      <c r="ARR9" t="s">
        <v>25</v>
      </c>
      <c r="ARS9" t="s">
        <v>25</v>
      </c>
      <c r="ART9" t="s">
        <v>25</v>
      </c>
      <c r="ARU9" t="s">
        <v>25</v>
      </c>
      <c r="ARV9" t="s">
        <v>25</v>
      </c>
      <c r="ARW9" t="s">
        <v>25</v>
      </c>
      <c r="ARX9" t="s">
        <v>25</v>
      </c>
      <c r="ARY9" t="s">
        <v>25</v>
      </c>
      <c r="ARZ9" t="s">
        <v>25</v>
      </c>
      <c r="ASA9" t="s">
        <v>25</v>
      </c>
      <c r="ASB9" t="s">
        <v>25</v>
      </c>
      <c r="ASC9" t="s">
        <v>25</v>
      </c>
      <c r="ASD9" t="s">
        <v>25</v>
      </c>
      <c r="ASE9" t="s">
        <v>25</v>
      </c>
      <c r="ASF9" t="s">
        <v>25</v>
      </c>
      <c r="ASG9" t="s">
        <v>25</v>
      </c>
      <c r="ASH9" t="s">
        <v>25</v>
      </c>
      <c r="ASI9" t="s">
        <v>25</v>
      </c>
      <c r="ASJ9" t="s">
        <v>25</v>
      </c>
      <c r="ASK9" t="s">
        <v>25</v>
      </c>
      <c r="ASL9" t="s">
        <v>25</v>
      </c>
      <c r="ASM9" t="s">
        <v>25</v>
      </c>
      <c r="ASN9" t="s">
        <v>25</v>
      </c>
      <c r="ASO9" t="s">
        <v>25</v>
      </c>
      <c r="ASP9" t="s">
        <v>25</v>
      </c>
      <c r="ASQ9" t="s">
        <v>25</v>
      </c>
      <c r="ASR9" t="s">
        <v>25</v>
      </c>
      <c r="ASS9" t="s">
        <v>25</v>
      </c>
      <c r="AST9" t="s">
        <v>25</v>
      </c>
      <c r="ASU9" t="s">
        <v>25</v>
      </c>
      <c r="ASV9" t="s">
        <v>25</v>
      </c>
      <c r="ASW9" t="s">
        <v>25</v>
      </c>
      <c r="ASX9" t="s">
        <v>25</v>
      </c>
      <c r="ASY9" t="s">
        <v>25</v>
      </c>
      <c r="ASZ9" t="s">
        <v>25</v>
      </c>
      <c r="ATA9" t="s">
        <v>25</v>
      </c>
      <c r="ATB9" t="s">
        <v>25</v>
      </c>
      <c r="ATC9" t="s">
        <v>25</v>
      </c>
      <c r="ATD9" t="s">
        <v>25</v>
      </c>
      <c r="ATE9" t="s">
        <v>25</v>
      </c>
      <c r="ATF9" t="s">
        <v>25</v>
      </c>
      <c r="ATG9" t="s">
        <v>25</v>
      </c>
      <c r="ATH9" t="s">
        <v>25</v>
      </c>
      <c r="ATI9" t="s">
        <v>25</v>
      </c>
      <c r="ATJ9" t="s">
        <v>25</v>
      </c>
      <c r="ATK9" t="s">
        <v>25</v>
      </c>
      <c r="ATL9" t="s">
        <v>25</v>
      </c>
      <c r="ATM9" t="s">
        <v>25</v>
      </c>
      <c r="ATN9" t="s">
        <v>25</v>
      </c>
      <c r="ATO9" t="s">
        <v>25</v>
      </c>
      <c r="ATP9" t="s">
        <v>25</v>
      </c>
      <c r="ATQ9" t="s">
        <v>25</v>
      </c>
      <c r="ATR9" t="s">
        <v>25</v>
      </c>
      <c r="ATS9" t="s">
        <v>25</v>
      </c>
      <c r="ATT9" t="s">
        <v>25</v>
      </c>
      <c r="ATU9" t="s">
        <v>25</v>
      </c>
      <c r="ATV9" t="s">
        <v>25</v>
      </c>
      <c r="ATW9" t="s">
        <v>25</v>
      </c>
      <c r="ATX9" t="s">
        <v>25</v>
      </c>
      <c r="ATY9" t="s">
        <v>25</v>
      </c>
      <c r="ATZ9" t="s">
        <v>25</v>
      </c>
      <c r="AUA9" t="s">
        <v>25</v>
      </c>
      <c r="AUB9" t="s">
        <v>25</v>
      </c>
      <c r="AUC9" t="s">
        <v>25</v>
      </c>
      <c r="AUD9" t="s">
        <v>25</v>
      </c>
      <c r="AUE9" t="s">
        <v>25</v>
      </c>
      <c r="AUF9" t="s">
        <v>25</v>
      </c>
      <c r="AUG9" t="s">
        <v>25</v>
      </c>
      <c r="AUH9" t="s">
        <v>25</v>
      </c>
      <c r="AUI9" t="s">
        <v>25</v>
      </c>
      <c r="AUJ9" t="s">
        <v>25</v>
      </c>
      <c r="AUK9" t="s">
        <v>25</v>
      </c>
      <c r="AUL9" t="s">
        <v>25</v>
      </c>
      <c r="AUM9" t="s">
        <v>25</v>
      </c>
      <c r="AUN9" t="s">
        <v>25</v>
      </c>
      <c r="AUO9" t="s">
        <v>25</v>
      </c>
      <c r="AUP9" t="s">
        <v>25</v>
      </c>
      <c r="AUQ9" t="s">
        <v>25</v>
      </c>
      <c r="AUR9" t="s">
        <v>25</v>
      </c>
      <c r="AUS9" t="s">
        <v>25</v>
      </c>
      <c r="AUT9" t="s">
        <v>25</v>
      </c>
      <c r="AUU9" t="s">
        <v>25</v>
      </c>
      <c r="AUV9" t="s">
        <v>25</v>
      </c>
      <c r="AUW9" t="s">
        <v>25</v>
      </c>
      <c r="AUX9" t="s">
        <v>25</v>
      </c>
      <c r="AUY9" t="s">
        <v>25</v>
      </c>
      <c r="AUZ9" t="s">
        <v>25</v>
      </c>
      <c r="AVA9" t="s">
        <v>25</v>
      </c>
      <c r="AVB9" t="s">
        <v>25</v>
      </c>
      <c r="AVC9" t="s">
        <v>25</v>
      </c>
      <c r="AVD9" t="s">
        <v>25</v>
      </c>
      <c r="AVE9" t="s">
        <v>25</v>
      </c>
      <c r="AVF9" t="s">
        <v>25</v>
      </c>
      <c r="AVG9" t="s">
        <v>25</v>
      </c>
      <c r="AVH9" t="s">
        <v>25</v>
      </c>
      <c r="AVI9" t="s">
        <v>25</v>
      </c>
      <c r="AVJ9" t="s">
        <v>25</v>
      </c>
      <c r="AVK9" t="s">
        <v>25</v>
      </c>
      <c r="AVL9" t="s">
        <v>25</v>
      </c>
      <c r="AVM9" t="s">
        <v>25</v>
      </c>
      <c r="AVN9" t="s">
        <v>25</v>
      </c>
      <c r="AVO9" t="s">
        <v>25</v>
      </c>
      <c r="AVP9" t="s">
        <v>25</v>
      </c>
      <c r="AVQ9" t="s">
        <v>25</v>
      </c>
      <c r="AVR9" t="s">
        <v>25</v>
      </c>
      <c r="AVS9" t="s">
        <v>25</v>
      </c>
      <c r="AVT9" t="s">
        <v>25</v>
      </c>
      <c r="AVU9" t="s">
        <v>25</v>
      </c>
      <c r="AVV9" t="s">
        <v>25</v>
      </c>
      <c r="AVW9" t="s">
        <v>25</v>
      </c>
      <c r="AVX9" t="s">
        <v>25</v>
      </c>
      <c r="AVY9" t="s">
        <v>25</v>
      </c>
      <c r="AVZ9" t="s">
        <v>25</v>
      </c>
      <c r="AWA9" t="s">
        <v>25</v>
      </c>
      <c r="AWB9" t="s">
        <v>25</v>
      </c>
      <c r="AWC9" t="s">
        <v>25</v>
      </c>
      <c r="AWD9" t="s">
        <v>25</v>
      </c>
      <c r="AWE9" t="s">
        <v>25</v>
      </c>
      <c r="AWF9" t="s">
        <v>25</v>
      </c>
      <c r="AWG9" t="s">
        <v>25</v>
      </c>
      <c r="AWH9" t="s">
        <v>25</v>
      </c>
      <c r="AWI9" t="s">
        <v>25</v>
      </c>
      <c r="AWJ9" t="s">
        <v>25</v>
      </c>
      <c r="AWK9" t="s">
        <v>25</v>
      </c>
      <c r="AWL9" t="s">
        <v>25</v>
      </c>
      <c r="AWM9" t="s">
        <v>25</v>
      </c>
      <c r="AWN9" t="s">
        <v>25</v>
      </c>
      <c r="AWO9" t="s">
        <v>25</v>
      </c>
      <c r="AWP9" t="s">
        <v>25</v>
      </c>
      <c r="AWQ9" t="s">
        <v>25</v>
      </c>
      <c r="AWR9" t="s">
        <v>25</v>
      </c>
      <c r="AWS9" t="s">
        <v>25</v>
      </c>
      <c r="AWT9" t="s">
        <v>25</v>
      </c>
      <c r="AWU9" t="s">
        <v>25</v>
      </c>
      <c r="AWV9" t="s">
        <v>25</v>
      </c>
      <c r="AWW9" t="s">
        <v>25</v>
      </c>
      <c r="AWX9" t="s">
        <v>25</v>
      </c>
      <c r="AWY9" t="s">
        <v>25</v>
      </c>
      <c r="AWZ9" t="s">
        <v>25</v>
      </c>
      <c r="AXA9" t="s">
        <v>25</v>
      </c>
      <c r="AXB9" t="s">
        <v>25</v>
      </c>
      <c r="AXC9" t="s">
        <v>25</v>
      </c>
      <c r="AXD9" t="s">
        <v>25</v>
      </c>
      <c r="AXE9" t="s">
        <v>25</v>
      </c>
      <c r="AXF9" t="s">
        <v>25</v>
      </c>
      <c r="AXG9" t="s">
        <v>25</v>
      </c>
      <c r="AXH9" t="s">
        <v>25</v>
      </c>
      <c r="AXI9" t="s">
        <v>25</v>
      </c>
      <c r="AXJ9" t="s">
        <v>25</v>
      </c>
      <c r="AXK9" t="s">
        <v>25</v>
      </c>
      <c r="AXL9" t="s">
        <v>25</v>
      </c>
      <c r="AXM9" t="s">
        <v>25</v>
      </c>
      <c r="AXN9" t="s">
        <v>25</v>
      </c>
      <c r="AXO9" t="s">
        <v>25</v>
      </c>
      <c r="AXP9" t="s">
        <v>25</v>
      </c>
      <c r="AXQ9" t="s">
        <v>25</v>
      </c>
      <c r="AXR9" t="s">
        <v>25</v>
      </c>
      <c r="AXS9" t="s">
        <v>25</v>
      </c>
      <c r="AXT9" t="s">
        <v>25</v>
      </c>
      <c r="AXU9" t="s">
        <v>25</v>
      </c>
      <c r="AXV9" t="s">
        <v>25</v>
      </c>
      <c r="AXW9" t="s">
        <v>25</v>
      </c>
      <c r="AXX9" t="s">
        <v>25</v>
      </c>
      <c r="AXY9" t="s">
        <v>25</v>
      </c>
      <c r="AXZ9" t="s">
        <v>25</v>
      </c>
      <c r="AYA9" t="s">
        <v>25</v>
      </c>
      <c r="AYB9" t="s">
        <v>25</v>
      </c>
      <c r="AYC9" t="s">
        <v>25</v>
      </c>
      <c r="AYD9" t="s">
        <v>25</v>
      </c>
      <c r="AYE9" t="s">
        <v>25</v>
      </c>
      <c r="AYF9" t="s">
        <v>25</v>
      </c>
      <c r="AYG9" t="s">
        <v>25</v>
      </c>
      <c r="AYH9" t="s">
        <v>25</v>
      </c>
      <c r="AYI9" t="s">
        <v>25</v>
      </c>
      <c r="AYJ9" t="s">
        <v>25</v>
      </c>
      <c r="AYK9" t="s">
        <v>25</v>
      </c>
      <c r="AYL9" t="s">
        <v>25</v>
      </c>
      <c r="AYM9" t="s">
        <v>25</v>
      </c>
      <c r="AYN9" t="s">
        <v>25</v>
      </c>
      <c r="AYO9" t="s">
        <v>25</v>
      </c>
      <c r="AYP9" t="s">
        <v>25</v>
      </c>
      <c r="AYQ9" t="s">
        <v>25</v>
      </c>
      <c r="AYR9" t="s">
        <v>25</v>
      </c>
      <c r="AYS9" t="s">
        <v>25</v>
      </c>
      <c r="AYT9" t="s">
        <v>25</v>
      </c>
      <c r="AYU9" t="s">
        <v>25</v>
      </c>
      <c r="AYV9" t="s">
        <v>25</v>
      </c>
      <c r="AYW9" t="s">
        <v>25</v>
      </c>
      <c r="AYX9" t="s">
        <v>25</v>
      </c>
      <c r="AYY9" t="s">
        <v>25</v>
      </c>
      <c r="AYZ9" t="s">
        <v>25</v>
      </c>
      <c r="AZA9" t="s">
        <v>25</v>
      </c>
      <c r="AZB9" t="s">
        <v>25</v>
      </c>
      <c r="AZC9" t="s">
        <v>25</v>
      </c>
      <c r="AZD9" t="s">
        <v>25</v>
      </c>
      <c r="AZE9" t="s">
        <v>25</v>
      </c>
      <c r="AZF9" t="s">
        <v>25</v>
      </c>
      <c r="AZG9" t="s">
        <v>25</v>
      </c>
      <c r="AZH9" t="s">
        <v>25</v>
      </c>
      <c r="AZI9" t="s">
        <v>25</v>
      </c>
      <c r="AZJ9" t="s">
        <v>25</v>
      </c>
      <c r="AZK9" t="s">
        <v>25</v>
      </c>
      <c r="AZL9" t="s">
        <v>25</v>
      </c>
      <c r="AZM9" t="s">
        <v>25</v>
      </c>
      <c r="AZN9" t="s">
        <v>25</v>
      </c>
      <c r="AZO9" t="s">
        <v>25</v>
      </c>
      <c r="AZP9" t="s">
        <v>25</v>
      </c>
      <c r="AZQ9" t="s">
        <v>25</v>
      </c>
      <c r="AZR9" t="s">
        <v>25</v>
      </c>
      <c r="AZS9" t="s">
        <v>25</v>
      </c>
      <c r="AZT9" t="s">
        <v>25</v>
      </c>
      <c r="AZU9" t="s">
        <v>25</v>
      </c>
      <c r="AZV9" t="s">
        <v>25</v>
      </c>
      <c r="AZW9" t="s">
        <v>25</v>
      </c>
      <c r="AZX9" t="s">
        <v>25</v>
      </c>
      <c r="AZY9" t="s">
        <v>25</v>
      </c>
      <c r="AZZ9" t="s">
        <v>25</v>
      </c>
      <c r="BAA9" t="s">
        <v>25</v>
      </c>
      <c r="BAB9" t="s">
        <v>25</v>
      </c>
      <c r="BAC9" t="s">
        <v>25</v>
      </c>
      <c r="BAD9" t="s">
        <v>25</v>
      </c>
      <c r="BAE9" t="s">
        <v>25</v>
      </c>
      <c r="BAF9" t="s">
        <v>25</v>
      </c>
      <c r="BAG9" t="s">
        <v>25</v>
      </c>
      <c r="BAH9" t="s">
        <v>25</v>
      </c>
      <c r="BAI9" t="s">
        <v>25</v>
      </c>
      <c r="BAJ9" t="s">
        <v>25</v>
      </c>
      <c r="BAK9" t="s">
        <v>25</v>
      </c>
      <c r="BAL9" t="s">
        <v>25</v>
      </c>
      <c r="BAM9" t="s">
        <v>25</v>
      </c>
      <c r="BAN9" t="s">
        <v>25</v>
      </c>
      <c r="BAO9" t="s">
        <v>25</v>
      </c>
      <c r="BAP9" t="s">
        <v>25</v>
      </c>
      <c r="BAQ9" t="s">
        <v>25</v>
      </c>
      <c r="BAR9" t="s">
        <v>25</v>
      </c>
      <c r="BAS9" t="s">
        <v>25</v>
      </c>
      <c r="BAT9" t="s">
        <v>25</v>
      </c>
      <c r="BAU9" t="s">
        <v>25</v>
      </c>
      <c r="BAV9" t="s">
        <v>25</v>
      </c>
      <c r="BAW9" t="s">
        <v>25</v>
      </c>
      <c r="BAX9" t="s">
        <v>25</v>
      </c>
      <c r="BAY9" t="s">
        <v>25</v>
      </c>
      <c r="BAZ9" t="s">
        <v>25</v>
      </c>
      <c r="BBA9" t="s">
        <v>25</v>
      </c>
      <c r="BBB9" t="s">
        <v>25</v>
      </c>
      <c r="BBC9" t="s">
        <v>25</v>
      </c>
      <c r="BBD9" t="s">
        <v>25</v>
      </c>
      <c r="BBE9" t="s">
        <v>25</v>
      </c>
      <c r="BBF9" t="s">
        <v>25</v>
      </c>
      <c r="BBG9" t="s">
        <v>25</v>
      </c>
      <c r="BBH9" t="s">
        <v>25</v>
      </c>
      <c r="BBI9" t="s">
        <v>25</v>
      </c>
      <c r="BBJ9" t="s">
        <v>25</v>
      </c>
      <c r="BBK9" t="s">
        <v>25</v>
      </c>
      <c r="BBL9" t="s">
        <v>25</v>
      </c>
      <c r="BBM9" t="s">
        <v>25</v>
      </c>
      <c r="BBN9" t="s">
        <v>25</v>
      </c>
      <c r="BBO9" t="s">
        <v>25</v>
      </c>
      <c r="BBP9" t="s">
        <v>25</v>
      </c>
      <c r="BBQ9" t="s">
        <v>25</v>
      </c>
      <c r="BBR9" t="s">
        <v>25</v>
      </c>
      <c r="BBS9" t="s">
        <v>25</v>
      </c>
      <c r="BBT9" t="s">
        <v>25</v>
      </c>
      <c r="BBU9" t="s">
        <v>25</v>
      </c>
      <c r="BBV9" t="s">
        <v>25</v>
      </c>
      <c r="BBW9" t="s">
        <v>25</v>
      </c>
      <c r="BBX9" t="s">
        <v>25</v>
      </c>
      <c r="BBY9" t="s">
        <v>25</v>
      </c>
      <c r="BBZ9" t="s">
        <v>25</v>
      </c>
      <c r="BCA9" t="s">
        <v>25</v>
      </c>
      <c r="BCB9" t="s">
        <v>25</v>
      </c>
      <c r="BCC9" t="s">
        <v>25</v>
      </c>
      <c r="BCD9" t="s">
        <v>25</v>
      </c>
      <c r="BCE9" t="s">
        <v>25</v>
      </c>
      <c r="BCF9" t="s">
        <v>25</v>
      </c>
      <c r="BCG9" t="s">
        <v>25</v>
      </c>
      <c r="BCH9" t="s">
        <v>25</v>
      </c>
      <c r="BCI9" t="s">
        <v>25</v>
      </c>
      <c r="BCJ9" t="s">
        <v>25</v>
      </c>
      <c r="BCK9" t="s">
        <v>25</v>
      </c>
      <c r="BCL9" t="s">
        <v>25</v>
      </c>
      <c r="BCM9" t="s">
        <v>25</v>
      </c>
      <c r="BCN9" t="s">
        <v>25</v>
      </c>
      <c r="BCO9" t="s">
        <v>25</v>
      </c>
      <c r="BCP9" t="s">
        <v>25</v>
      </c>
      <c r="BCQ9" t="s">
        <v>25</v>
      </c>
      <c r="BCR9" t="s">
        <v>25</v>
      </c>
      <c r="BCS9" t="s">
        <v>25</v>
      </c>
      <c r="BCT9" t="s">
        <v>25</v>
      </c>
      <c r="BCU9" t="s">
        <v>25</v>
      </c>
      <c r="BCV9" t="s">
        <v>25</v>
      </c>
      <c r="BCW9" t="s">
        <v>25</v>
      </c>
      <c r="BCX9" t="s">
        <v>25</v>
      </c>
      <c r="BCY9" t="s">
        <v>25</v>
      </c>
      <c r="BCZ9" t="s">
        <v>25</v>
      </c>
      <c r="BDA9" t="s">
        <v>25</v>
      </c>
      <c r="BDB9" t="s">
        <v>25</v>
      </c>
      <c r="BDC9" t="s">
        <v>25</v>
      </c>
      <c r="BDD9" t="s">
        <v>25</v>
      </c>
      <c r="BDE9" t="s">
        <v>25</v>
      </c>
      <c r="BDF9" t="s">
        <v>25</v>
      </c>
      <c r="BDG9" t="s">
        <v>25</v>
      </c>
      <c r="BDH9" t="s">
        <v>25</v>
      </c>
      <c r="BDI9" t="s">
        <v>25</v>
      </c>
      <c r="BDJ9" t="s">
        <v>25</v>
      </c>
      <c r="BDK9" t="s">
        <v>25</v>
      </c>
      <c r="BDL9" t="s">
        <v>25</v>
      </c>
      <c r="BDM9" t="s">
        <v>25</v>
      </c>
      <c r="BDN9" t="s">
        <v>25</v>
      </c>
      <c r="BDO9" t="s">
        <v>25</v>
      </c>
      <c r="BDP9" t="s">
        <v>25</v>
      </c>
      <c r="BDQ9" t="s">
        <v>25</v>
      </c>
      <c r="BDR9" t="s">
        <v>25</v>
      </c>
      <c r="BDS9" t="s">
        <v>25</v>
      </c>
      <c r="BDT9" t="s">
        <v>25</v>
      </c>
      <c r="BDU9" t="s">
        <v>25</v>
      </c>
      <c r="BDV9" t="s">
        <v>25</v>
      </c>
      <c r="BDW9" t="s">
        <v>25</v>
      </c>
      <c r="BDX9" t="s">
        <v>25</v>
      </c>
      <c r="BDY9" t="s">
        <v>25</v>
      </c>
      <c r="BDZ9" t="s">
        <v>25</v>
      </c>
      <c r="BEA9" t="s">
        <v>25</v>
      </c>
      <c r="BEB9" t="s">
        <v>25</v>
      </c>
      <c r="BEC9" t="s">
        <v>25</v>
      </c>
      <c r="BED9" t="s">
        <v>25</v>
      </c>
      <c r="BEE9" t="s">
        <v>25</v>
      </c>
      <c r="BEF9" t="s">
        <v>25</v>
      </c>
      <c r="BEG9" t="s">
        <v>25</v>
      </c>
      <c r="BEH9" t="s">
        <v>25</v>
      </c>
      <c r="BEI9" t="s">
        <v>25</v>
      </c>
      <c r="BEJ9" t="s">
        <v>25</v>
      </c>
      <c r="BEK9" t="s">
        <v>25</v>
      </c>
      <c r="BEL9" t="s">
        <v>25</v>
      </c>
      <c r="BEM9" t="s">
        <v>25</v>
      </c>
      <c r="BEN9" t="s">
        <v>25</v>
      </c>
      <c r="BEO9" t="s">
        <v>25</v>
      </c>
      <c r="BEP9" t="s">
        <v>25</v>
      </c>
      <c r="BEQ9" t="s">
        <v>25</v>
      </c>
      <c r="BER9" t="s">
        <v>25</v>
      </c>
      <c r="BES9" t="s">
        <v>25</v>
      </c>
      <c r="BET9" t="s">
        <v>25</v>
      </c>
      <c r="BEU9" t="s">
        <v>25</v>
      </c>
      <c r="BEV9" t="s">
        <v>25</v>
      </c>
      <c r="BEW9" t="s">
        <v>25</v>
      </c>
      <c r="BEX9" t="s">
        <v>25</v>
      </c>
      <c r="BEY9" t="s">
        <v>25</v>
      </c>
      <c r="BEZ9" t="s">
        <v>25</v>
      </c>
      <c r="BFA9" t="s">
        <v>25</v>
      </c>
      <c r="BFB9" t="s">
        <v>25</v>
      </c>
      <c r="BFC9" t="s">
        <v>25</v>
      </c>
      <c r="BFD9" t="s">
        <v>25</v>
      </c>
      <c r="BFE9" t="s">
        <v>25</v>
      </c>
      <c r="BFF9" t="s">
        <v>25</v>
      </c>
      <c r="BFG9" t="s">
        <v>25</v>
      </c>
      <c r="BFH9" t="s">
        <v>25</v>
      </c>
      <c r="BFI9" t="s">
        <v>25</v>
      </c>
      <c r="BFJ9" t="s">
        <v>25</v>
      </c>
      <c r="BFK9" t="s">
        <v>25</v>
      </c>
      <c r="BFL9" t="s">
        <v>25</v>
      </c>
      <c r="BFM9" t="s">
        <v>25</v>
      </c>
      <c r="BFN9" t="s">
        <v>25</v>
      </c>
      <c r="BFO9" t="s">
        <v>25</v>
      </c>
      <c r="BFP9" t="s">
        <v>25</v>
      </c>
      <c r="BFQ9" t="s">
        <v>25</v>
      </c>
      <c r="BFR9" t="s">
        <v>25</v>
      </c>
      <c r="BFS9" t="s">
        <v>25</v>
      </c>
      <c r="BFT9" t="s">
        <v>25</v>
      </c>
      <c r="BFU9" t="s">
        <v>25</v>
      </c>
      <c r="BFV9" t="s">
        <v>25</v>
      </c>
      <c r="BFW9" t="s">
        <v>25</v>
      </c>
      <c r="BFX9" t="s">
        <v>25</v>
      </c>
      <c r="BFY9" t="s">
        <v>25</v>
      </c>
      <c r="BFZ9" t="s">
        <v>25</v>
      </c>
      <c r="BGA9" t="s">
        <v>25</v>
      </c>
      <c r="BGB9" t="s">
        <v>25</v>
      </c>
      <c r="BGC9" t="s">
        <v>25</v>
      </c>
      <c r="BGD9" t="s">
        <v>25</v>
      </c>
      <c r="BGE9" t="s">
        <v>25</v>
      </c>
      <c r="BGF9" t="s">
        <v>25</v>
      </c>
      <c r="BGG9" t="s">
        <v>25</v>
      </c>
      <c r="BGH9" t="s">
        <v>25</v>
      </c>
      <c r="BGI9" t="s">
        <v>25</v>
      </c>
      <c r="BGJ9" t="s">
        <v>25</v>
      </c>
      <c r="BGK9" t="s">
        <v>25</v>
      </c>
      <c r="BGL9" t="s">
        <v>25</v>
      </c>
      <c r="BGM9" t="s">
        <v>25</v>
      </c>
      <c r="BGN9" t="s">
        <v>25</v>
      </c>
      <c r="BGO9" t="s">
        <v>25</v>
      </c>
      <c r="BGP9" t="s">
        <v>25</v>
      </c>
      <c r="BGQ9" t="s">
        <v>25</v>
      </c>
      <c r="BGR9" t="s">
        <v>25</v>
      </c>
      <c r="BGS9" t="s">
        <v>25</v>
      </c>
      <c r="BGT9" t="s">
        <v>25</v>
      </c>
      <c r="BGU9" t="s">
        <v>25</v>
      </c>
      <c r="BGV9" t="s">
        <v>25</v>
      </c>
      <c r="BGW9" t="s">
        <v>25</v>
      </c>
      <c r="BGX9" t="s">
        <v>25</v>
      </c>
      <c r="BGY9" t="s">
        <v>25</v>
      </c>
      <c r="BGZ9" t="s">
        <v>25</v>
      </c>
      <c r="BHA9" t="s">
        <v>25</v>
      </c>
      <c r="BHB9" t="s">
        <v>25</v>
      </c>
      <c r="BHC9" t="s">
        <v>25</v>
      </c>
      <c r="BHD9" t="s">
        <v>25</v>
      </c>
      <c r="BHE9" t="s">
        <v>25</v>
      </c>
      <c r="BHF9" t="s">
        <v>25</v>
      </c>
      <c r="BHG9" t="s">
        <v>25</v>
      </c>
      <c r="BHH9" t="s">
        <v>25</v>
      </c>
      <c r="BHI9" t="s">
        <v>25</v>
      </c>
      <c r="BHJ9" t="s">
        <v>25</v>
      </c>
      <c r="BHK9" t="s">
        <v>25</v>
      </c>
      <c r="BHL9" t="s">
        <v>25</v>
      </c>
      <c r="BHM9" t="s">
        <v>25</v>
      </c>
      <c r="BHN9" t="s">
        <v>25</v>
      </c>
      <c r="BHO9" t="s">
        <v>25</v>
      </c>
      <c r="BHP9" t="s">
        <v>25</v>
      </c>
      <c r="BHQ9" t="s">
        <v>25</v>
      </c>
      <c r="BHR9" t="s">
        <v>25</v>
      </c>
      <c r="BHS9" t="s">
        <v>25</v>
      </c>
      <c r="BHT9" t="s">
        <v>25</v>
      </c>
      <c r="BHU9" t="s">
        <v>25</v>
      </c>
      <c r="BHV9" t="s">
        <v>25</v>
      </c>
      <c r="BHW9" t="s">
        <v>25</v>
      </c>
      <c r="BHX9" t="s">
        <v>25</v>
      </c>
      <c r="BHY9" t="s">
        <v>25</v>
      </c>
      <c r="BHZ9" t="s">
        <v>25</v>
      </c>
      <c r="BIA9" t="s">
        <v>25</v>
      </c>
      <c r="BIB9" t="s">
        <v>25</v>
      </c>
      <c r="BIC9" t="s">
        <v>25</v>
      </c>
      <c r="BID9" t="s">
        <v>25</v>
      </c>
      <c r="BIE9" t="s">
        <v>25</v>
      </c>
      <c r="BIF9" t="s">
        <v>25</v>
      </c>
      <c r="BIG9" t="s">
        <v>25</v>
      </c>
      <c r="BIH9" t="s">
        <v>25</v>
      </c>
      <c r="BII9" t="s">
        <v>25</v>
      </c>
      <c r="BIJ9" t="s">
        <v>25</v>
      </c>
      <c r="BIK9" t="s">
        <v>25</v>
      </c>
      <c r="BIL9" t="s">
        <v>25</v>
      </c>
      <c r="BIM9" t="s">
        <v>25</v>
      </c>
      <c r="BIN9" t="s">
        <v>25</v>
      </c>
      <c r="BIO9" t="s">
        <v>25</v>
      </c>
      <c r="BIP9" t="s">
        <v>25</v>
      </c>
      <c r="BIQ9" t="s">
        <v>25</v>
      </c>
      <c r="BIR9" t="s">
        <v>25</v>
      </c>
      <c r="BIS9" t="s">
        <v>25</v>
      </c>
      <c r="BIT9" t="s">
        <v>25</v>
      </c>
      <c r="BIU9" t="s">
        <v>25</v>
      </c>
      <c r="BIV9" t="s">
        <v>25</v>
      </c>
      <c r="BIW9" t="s">
        <v>25</v>
      </c>
      <c r="BIX9" t="s">
        <v>25</v>
      </c>
      <c r="BIY9" t="s">
        <v>25</v>
      </c>
      <c r="BIZ9" t="s">
        <v>25</v>
      </c>
      <c r="BJA9" t="s">
        <v>25</v>
      </c>
      <c r="BJB9" t="s">
        <v>25</v>
      </c>
      <c r="BJC9" t="s">
        <v>25</v>
      </c>
      <c r="BJD9" t="s">
        <v>25</v>
      </c>
      <c r="BJE9" t="s">
        <v>25</v>
      </c>
      <c r="BJF9" t="s">
        <v>25</v>
      </c>
      <c r="BJG9" t="s">
        <v>25</v>
      </c>
      <c r="BJH9" t="s">
        <v>25</v>
      </c>
      <c r="BJI9" t="s">
        <v>25</v>
      </c>
      <c r="BJJ9" t="s">
        <v>25</v>
      </c>
      <c r="BJK9" t="s">
        <v>25</v>
      </c>
      <c r="BJL9" t="s">
        <v>25</v>
      </c>
      <c r="BJM9" t="s">
        <v>25</v>
      </c>
      <c r="BJN9" t="s">
        <v>25</v>
      </c>
      <c r="BJO9" t="s">
        <v>25</v>
      </c>
      <c r="BJP9" t="s">
        <v>25</v>
      </c>
      <c r="BJQ9" t="s">
        <v>25</v>
      </c>
      <c r="BJR9" t="s">
        <v>25</v>
      </c>
      <c r="BJS9" t="s">
        <v>25</v>
      </c>
      <c r="BJT9" t="s">
        <v>25</v>
      </c>
      <c r="BJU9" t="s">
        <v>25</v>
      </c>
      <c r="BJV9" t="s">
        <v>25</v>
      </c>
      <c r="BJW9" t="s">
        <v>25</v>
      </c>
      <c r="BJX9" t="s">
        <v>25</v>
      </c>
      <c r="BJY9" t="s">
        <v>25</v>
      </c>
      <c r="BJZ9" t="s">
        <v>25</v>
      </c>
      <c r="BKA9" t="s">
        <v>25</v>
      </c>
      <c r="BKB9" t="s">
        <v>25</v>
      </c>
      <c r="BKC9" t="s">
        <v>25</v>
      </c>
      <c r="BKD9" t="s">
        <v>25</v>
      </c>
      <c r="BKE9" t="s">
        <v>25</v>
      </c>
      <c r="BKF9" t="s">
        <v>25</v>
      </c>
      <c r="BKG9" t="s">
        <v>25</v>
      </c>
      <c r="BKH9" t="s">
        <v>25</v>
      </c>
      <c r="BKI9" t="s">
        <v>25</v>
      </c>
      <c r="BKJ9" t="s">
        <v>25</v>
      </c>
      <c r="BKK9" t="s">
        <v>25</v>
      </c>
      <c r="BKL9" t="s">
        <v>25</v>
      </c>
      <c r="BKM9" t="s">
        <v>25</v>
      </c>
      <c r="BKN9" t="s">
        <v>25</v>
      </c>
      <c r="BKO9" t="s">
        <v>25</v>
      </c>
      <c r="BKP9" t="s">
        <v>25</v>
      </c>
      <c r="BKQ9" t="s">
        <v>25</v>
      </c>
      <c r="BKR9" t="s">
        <v>25</v>
      </c>
      <c r="BKS9" t="s">
        <v>25</v>
      </c>
      <c r="BKT9" t="s">
        <v>25</v>
      </c>
      <c r="BKU9" t="s">
        <v>25</v>
      </c>
      <c r="BKV9" t="s">
        <v>25</v>
      </c>
      <c r="BKW9" t="s">
        <v>25</v>
      </c>
      <c r="BKX9" t="s">
        <v>25</v>
      </c>
      <c r="BKY9" t="s">
        <v>25</v>
      </c>
      <c r="BKZ9" t="s">
        <v>25</v>
      </c>
      <c r="BLA9" t="s">
        <v>25</v>
      </c>
      <c r="BLB9" t="s">
        <v>25</v>
      </c>
      <c r="BLC9" t="s">
        <v>25</v>
      </c>
      <c r="BLD9" t="s">
        <v>25</v>
      </c>
      <c r="BLE9" t="s">
        <v>25</v>
      </c>
      <c r="BLF9" t="s">
        <v>25</v>
      </c>
      <c r="BLG9" t="s">
        <v>25</v>
      </c>
      <c r="BLH9" t="s">
        <v>25</v>
      </c>
      <c r="BLI9" t="s">
        <v>25</v>
      </c>
      <c r="BLJ9" t="s">
        <v>25</v>
      </c>
      <c r="BLK9" t="s">
        <v>25</v>
      </c>
      <c r="BLL9" t="s">
        <v>25</v>
      </c>
      <c r="BLM9" t="s">
        <v>25</v>
      </c>
      <c r="BLN9" t="s">
        <v>25</v>
      </c>
      <c r="BLO9" t="s">
        <v>25</v>
      </c>
      <c r="BLP9" t="s">
        <v>25</v>
      </c>
      <c r="BLQ9" t="s">
        <v>25</v>
      </c>
      <c r="BLR9" t="s">
        <v>25</v>
      </c>
      <c r="BLS9" t="s">
        <v>25</v>
      </c>
      <c r="BLT9" t="s">
        <v>25</v>
      </c>
      <c r="BLU9" t="s">
        <v>25</v>
      </c>
      <c r="BLV9" t="s">
        <v>25</v>
      </c>
      <c r="BLW9" t="s">
        <v>25</v>
      </c>
      <c r="BLX9" t="s">
        <v>25</v>
      </c>
      <c r="BLY9" t="s">
        <v>25</v>
      </c>
      <c r="BLZ9" t="s">
        <v>25</v>
      </c>
      <c r="BMA9" t="s">
        <v>25</v>
      </c>
      <c r="BMB9" t="s">
        <v>25</v>
      </c>
      <c r="BMC9" t="s">
        <v>25</v>
      </c>
      <c r="BMD9" t="s">
        <v>25</v>
      </c>
      <c r="BME9" t="s">
        <v>25</v>
      </c>
      <c r="BMF9" t="s">
        <v>25</v>
      </c>
      <c r="BMG9" t="s">
        <v>25</v>
      </c>
      <c r="BMH9" t="s">
        <v>25</v>
      </c>
      <c r="BMI9" t="s">
        <v>25</v>
      </c>
      <c r="BMJ9" t="s">
        <v>25</v>
      </c>
      <c r="BMK9" t="s">
        <v>25</v>
      </c>
      <c r="BML9" t="s">
        <v>25</v>
      </c>
      <c r="BMM9" t="s">
        <v>25</v>
      </c>
      <c r="BMN9" t="s">
        <v>25</v>
      </c>
      <c r="BMO9" t="s">
        <v>25</v>
      </c>
      <c r="BMP9" t="s">
        <v>25</v>
      </c>
      <c r="BMQ9" t="s">
        <v>25</v>
      </c>
      <c r="BMR9" t="s">
        <v>25</v>
      </c>
      <c r="BMS9" t="s">
        <v>25</v>
      </c>
      <c r="BMT9" t="s">
        <v>25</v>
      </c>
      <c r="BMU9" t="s">
        <v>25</v>
      </c>
      <c r="BMV9" t="s">
        <v>25</v>
      </c>
      <c r="BMW9" t="s">
        <v>25</v>
      </c>
      <c r="BMX9" t="s">
        <v>25</v>
      </c>
      <c r="BMY9" t="s">
        <v>25</v>
      </c>
      <c r="BMZ9" t="s">
        <v>25</v>
      </c>
      <c r="BNA9" t="s">
        <v>25</v>
      </c>
      <c r="BNB9" t="s">
        <v>25</v>
      </c>
      <c r="BNC9" t="s">
        <v>25</v>
      </c>
      <c r="BND9" t="s">
        <v>25</v>
      </c>
      <c r="BNE9" t="s">
        <v>25</v>
      </c>
      <c r="BNF9" t="s">
        <v>25</v>
      </c>
      <c r="BNG9" t="s">
        <v>25</v>
      </c>
      <c r="BNH9" t="s">
        <v>25</v>
      </c>
      <c r="BNI9" t="s">
        <v>25</v>
      </c>
      <c r="BNJ9" t="s">
        <v>25</v>
      </c>
      <c r="BNK9" t="s">
        <v>25</v>
      </c>
      <c r="BNL9" t="s">
        <v>25</v>
      </c>
      <c r="BNM9" t="s">
        <v>25</v>
      </c>
      <c r="BNN9" t="s">
        <v>25</v>
      </c>
      <c r="BNO9" t="s">
        <v>25</v>
      </c>
      <c r="BNP9" t="s">
        <v>25</v>
      </c>
      <c r="BNQ9" t="s">
        <v>25</v>
      </c>
      <c r="BNR9" t="s">
        <v>25</v>
      </c>
      <c r="BNS9" t="s">
        <v>25</v>
      </c>
      <c r="BNT9" t="s">
        <v>25</v>
      </c>
      <c r="BNU9" t="s">
        <v>25</v>
      </c>
      <c r="BNV9" t="s">
        <v>25</v>
      </c>
      <c r="BNW9" t="s">
        <v>25</v>
      </c>
      <c r="BNX9" t="s">
        <v>25</v>
      </c>
      <c r="BNY9" t="s">
        <v>25</v>
      </c>
      <c r="BNZ9" t="s">
        <v>25</v>
      </c>
      <c r="BOA9" t="s">
        <v>25</v>
      </c>
      <c r="BOB9" t="s">
        <v>25</v>
      </c>
      <c r="BOC9" t="s">
        <v>25</v>
      </c>
      <c r="BOD9" t="s">
        <v>25</v>
      </c>
      <c r="BOE9" t="s">
        <v>25</v>
      </c>
      <c r="BOF9" t="s">
        <v>25</v>
      </c>
      <c r="BOG9" t="s">
        <v>25</v>
      </c>
      <c r="BOH9" t="s">
        <v>25</v>
      </c>
      <c r="BOI9" t="s">
        <v>25</v>
      </c>
      <c r="BOJ9" t="s">
        <v>25</v>
      </c>
      <c r="BOK9" t="s">
        <v>25</v>
      </c>
      <c r="BOL9" t="s">
        <v>25</v>
      </c>
      <c r="BOM9" t="s">
        <v>25</v>
      </c>
      <c r="BON9" t="s">
        <v>25</v>
      </c>
      <c r="BOO9" t="s">
        <v>25</v>
      </c>
      <c r="BOP9" t="s">
        <v>25</v>
      </c>
      <c r="BOQ9" t="s">
        <v>25</v>
      </c>
      <c r="BOR9" t="s">
        <v>25</v>
      </c>
      <c r="BOS9" t="s">
        <v>25</v>
      </c>
      <c r="BOT9" t="s">
        <v>25</v>
      </c>
      <c r="BOU9" t="s">
        <v>25</v>
      </c>
      <c r="BOV9" t="s">
        <v>25</v>
      </c>
      <c r="BOW9" t="s">
        <v>25</v>
      </c>
      <c r="BOX9" t="s">
        <v>25</v>
      </c>
      <c r="BOY9" t="s">
        <v>25</v>
      </c>
      <c r="BOZ9" t="s">
        <v>25</v>
      </c>
      <c r="BPA9" t="s">
        <v>25</v>
      </c>
      <c r="BPB9" t="s">
        <v>25</v>
      </c>
      <c r="BPC9" t="s">
        <v>25</v>
      </c>
      <c r="BPD9" t="s">
        <v>25</v>
      </c>
      <c r="BPE9" t="s">
        <v>25</v>
      </c>
      <c r="BPF9" t="s">
        <v>25</v>
      </c>
      <c r="BPG9" t="s">
        <v>25</v>
      </c>
      <c r="BPH9" t="s">
        <v>25</v>
      </c>
      <c r="BPI9" t="s">
        <v>25</v>
      </c>
      <c r="BPJ9" t="s">
        <v>25</v>
      </c>
      <c r="BPK9" t="s">
        <v>25</v>
      </c>
      <c r="BPL9" t="s">
        <v>25</v>
      </c>
      <c r="BPM9" t="s">
        <v>25</v>
      </c>
      <c r="BPN9" t="s">
        <v>25</v>
      </c>
      <c r="BPO9" t="s">
        <v>25</v>
      </c>
      <c r="BPP9" t="s">
        <v>25</v>
      </c>
      <c r="BPQ9" t="s">
        <v>25</v>
      </c>
      <c r="BPR9" t="s">
        <v>25</v>
      </c>
      <c r="BPS9" t="s">
        <v>25</v>
      </c>
      <c r="BPT9" t="s">
        <v>25</v>
      </c>
      <c r="BPU9" t="s">
        <v>25</v>
      </c>
      <c r="BPV9" t="s">
        <v>25</v>
      </c>
      <c r="BPW9" t="s">
        <v>25</v>
      </c>
      <c r="BPX9" t="s">
        <v>25</v>
      </c>
      <c r="BPY9" t="s">
        <v>25</v>
      </c>
      <c r="BPZ9" t="s">
        <v>25</v>
      </c>
      <c r="BQA9" t="s">
        <v>25</v>
      </c>
      <c r="BQB9" t="s">
        <v>25</v>
      </c>
      <c r="BQC9" t="s">
        <v>25</v>
      </c>
      <c r="BQD9" t="s">
        <v>25</v>
      </c>
      <c r="BQE9" t="s">
        <v>25</v>
      </c>
      <c r="BQF9" t="s">
        <v>25</v>
      </c>
      <c r="BQG9" t="s">
        <v>25</v>
      </c>
      <c r="BQH9" t="s">
        <v>25</v>
      </c>
      <c r="BQI9" t="s">
        <v>25</v>
      </c>
      <c r="BQJ9" t="s">
        <v>25</v>
      </c>
      <c r="BQK9" t="s">
        <v>25</v>
      </c>
      <c r="BQL9" t="s">
        <v>25</v>
      </c>
      <c r="BQM9" t="s">
        <v>25</v>
      </c>
      <c r="BQN9" t="s">
        <v>25</v>
      </c>
      <c r="BQO9" t="s">
        <v>25</v>
      </c>
      <c r="BQP9" t="s">
        <v>25</v>
      </c>
      <c r="BQQ9" t="s">
        <v>25</v>
      </c>
      <c r="BQR9" t="s">
        <v>25</v>
      </c>
      <c r="BQS9" t="s">
        <v>25</v>
      </c>
      <c r="BQT9" t="s">
        <v>25</v>
      </c>
      <c r="BQU9" t="s">
        <v>25</v>
      </c>
      <c r="BQV9" t="s">
        <v>25</v>
      </c>
      <c r="BQW9" t="s">
        <v>25</v>
      </c>
      <c r="BQX9" t="s">
        <v>25</v>
      </c>
      <c r="BQY9" t="s">
        <v>25</v>
      </c>
      <c r="BQZ9" t="s">
        <v>25</v>
      </c>
      <c r="BRA9" t="s">
        <v>25</v>
      </c>
      <c r="BRB9" t="s">
        <v>25</v>
      </c>
      <c r="BRC9" t="s">
        <v>25</v>
      </c>
      <c r="BRD9" t="s">
        <v>25</v>
      </c>
      <c r="BRE9" t="s">
        <v>25</v>
      </c>
      <c r="BRF9" t="s">
        <v>25</v>
      </c>
      <c r="BRG9" t="s">
        <v>25</v>
      </c>
      <c r="BRH9" t="s">
        <v>25</v>
      </c>
      <c r="BRI9" t="s">
        <v>25</v>
      </c>
      <c r="BRJ9" t="s">
        <v>25</v>
      </c>
      <c r="BRK9" t="s">
        <v>25</v>
      </c>
      <c r="BRL9" t="s">
        <v>25</v>
      </c>
      <c r="BRM9" t="s">
        <v>25</v>
      </c>
      <c r="BRN9" t="s">
        <v>25</v>
      </c>
      <c r="BRO9" t="s">
        <v>25</v>
      </c>
      <c r="BRP9" t="s">
        <v>25</v>
      </c>
      <c r="BRQ9" t="s">
        <v>25</v>
      </c>
      <c r="BRR9" t="s">
        <v>25</v>
      </c>
      <c r="BRS9" t="s">
        <v>25</v>
      </c>
      <c r="BRT9" t="s">
        <v>25</v>
      </c>
      <c r="BRU9" t="s">
        <v>25</v>
      </c>
      <c r="BRV9" t="s">
        <v>25</v>
      </c>
      <c r="BRW9" t="s">
        <v>25</v>
      </c>
      <c r="BRX9" t="s">
        <v>25</v>
      </c>
      <c r="BRY9" t="s">
        <v>25</v>
      </c>
      <c r="BRZ9" t="s">
        <v>25</v>
      </c>
      <c r="BSA9" t="s">
        <v>25</v>
      </c>
      <c r="BSB9" t="s">
        <v>25</v>
      </c>
      <c r="BSC9" t="s">
        <v>25</v>
      </c>
      <c r="BSD9" t="s">
        <v>25</v>
      </c>
      <c r="BSE9" t="s">
        <v>25</v>
      </c>
      <c r="BSF9" t="s">
        <v>25</v>
      </c>
      <c r="BSG9" t="s">
        <v>25</v>
      </c>
      <c r="BSH9" t="s">
        <v>25</v>
      </c>
      <c r="BSI9" t="s">
        <v>25</v>
      </c>
      <c r="BSJ9" t="s">
        <v>25</v>
      </c>
      <c r="BSK9" t="s">
        <v>25</v>
      </c>
      <c r="BSL9" t="s">
        <v>25</v>
      </c>
      <c r="BSM9" t="s">
        <v>25</v>
      </c>
      <c r="BSN9" t="s">
        <v>25</v>
      </c>
      <c r="BSO9" t="s">
        <v>25</v>
      </c>
      <c r="BSP9" t="s">
        <v>25</v>
      </c>
      <c r="BSQ9" t="s">
        <v>25</v>
      </c>
      <c r="BSR9" t="s">
        <v>25</v>
      </c>
      <c r="BSS9" t="s">
        <v>25</v>
      </c>
      <c r="BST9" t="s">
        <v>25</v>
      </c>
      <c r="BSU9" t="s">
        <v>25</v>
      </c>
      <c r="BSV9" t="s">
        <v>25</v>
      </c>
      <c r="BSW9" t="s">
        <v>25</v>
      </c>
      <c r="BSX9" t="s">
        <v>25</v>
      </c>
      <c r="BSY9" t="s">
        <v>25</v>
      </c>
      <c r="BSZ9" t="s">
        <v>25</v>
      </c>
      <c r="BTA9" t="s">
        <v>25</v>
      </c>
      <c r="BTB9" t="s">
        <v>25</v>
      </c>
      <c r="BTC9" t="s">
        <v>25</v>
      </c>
      <c r="BTD9" t="s">
        <v>25</v>
      </c>
      <c r="BTE9" t="s">
        <v>25</v>
      </c>
      <c r="BTF9" t="s">
        <v>25</v>
      </c>
      <c r="BTG9" t="s">
        <v>25</v>
      </c>
      <c r="BTH9" t="s">
        <v>25</v>
      </c>
      <c r="BTI9" t="s">
        <v>25</v>
      </c>
      <c r="BTJ9" t="s">
        <v>25</v>
      </c>
      <c r="BTK9" t="s">
        <v>25</v>
      </c>
      <c r="BTL9" t="s">
        <v>25</v>
      </c>
      <c r="BTM9" t="s">
        <v>25</v>
      </c>
      <c r="BTN9" t="s">
        <v>25</v>
      </c>
      <c r="BTO9" t="s">
        <v>25</v>
      </c>
      <c r="BTP9" t="s">
        <v>25</v>
      </c>
      <c r="BTQ9" t="s">
        <v>25</v>
      </c>
      <c r="BTR9" t="s">
        <v>25</v>
      </c>
      <c r="BTS9" t="s">
        <v>25</v>
      </c>
      <c r="BTT9" t="s">
        <v>25</v>
      </c>
      <c r="BTU9" t="s">
        <v>25</v>
      </c>
      <c r="BTV9" t="s">
        <v>25</v>
      </c>
      <c r="BTW9" t="s">
        <v>25</v>
      </c>
      <c r="BTX9" t="s">
        <v>25</v>
      </c>
      <c r="BTY9" t="s">
        <v>25</v>
      </c>
      <c r="BTZ9" t="s">
        <v>25</v>
      </c>
      <c r="BUA9" t="s">
        <v>25</v>
      </c>
      <c r="BUB9" t="s">
        <v>25</v>
      </c>
      <c r="BUC9" t="s">
        <v>25</v>
      </c>
      <c r="BUD9" t="s">
        <v>25</v>
      </c>
      <c r="BUE9" t="s">
        <v>25</v>
      </c>
      <c r="BUF9" t="s">
        <v>25</v>
      </c>
      <c r="BUG9" t="s">
        <v>25</v>
      </c>
      <c r="BUH9" t="s">
        <v>25</v>
      </c>
      <c r="BUI9" t="s">
        <v>25</v>
      </c>
      <c r="BUJ9" t="s">
        <v>25</v>
      </c>
      <c r="BUK9" t="s">
        <v>25</v>
      </c>
      <c r="BUL9" t="s">
        <v>25</v>
      </c>
      <c r="BUM9" t="s">
        <v>25</v>
      </c>
      <c r="BUN9" t="s">
        <v>25</v>
      </c>
      <c r="BUO9" t="s">
        <v>25</v>
      </c>
      <c r="BUP9" t="s">
        <v>25</v>
      </c>
      <c r="BUQ9" t="s">
        <v>25</v>
      </c>
      <c r="BUR9" t="s">
        <v>25</v>
      </c>
      <c r="BUS9" t="s">
        <v>25</v>
      </c>
      <c r="BUT9" t="s">
        <v>25</v>
      </c>
      <c r="BUU9" t="s">
        <v>25</v>
      </c>
      <c r="BUV9" t="s">
        <v>25</v>
      </c>
      <c r="BUW9" t="s">
        <v>25</v>
      </c>
      <c r="BUX9" t="s">
        <v>25</v>
      </c>
      <c r="BUY9" t="s">
        <v>25</v>
      </c>
      <c r="BUZ9" t="s">
        <v>25</v>
      </c>
      <c r="BVA9" t="s">
        <v>25</v>
      </c>
      <c r="BVB9" t="s">
        <v>25</v>
      </c>
      <c r="BVC9" t="s">
        <v>25</v>
      </c>
      <c r="BVD9" t="s">
        <v>25</v>
      </c>
      <c r="BVE9" t="s">
        <v>25</v>
      </c>
      <c r="BVF9" t="s">
        <v>25</v>
      </c>
      <c r="BVG9" t="s">
        <v>25</v>
      </c>
      <c r="BVH9" t="s">
        <v>25</v>
      </c>
      <c r="BVI9" t="s">
        <v>25</v>
      </c>
      <c r="BVJ9" t="s">
        <v>25</v>
      </c>
      <c r="BVK9" t="s">
        <v>25</v>
      </c>
      <c r="BVL9" t="s">
        <v>25</v>
      </c>
      <c r="BVM9" t="s">
        <v>25</v>
      </c>
      <c r="BVN9" t="s">
        <v>25</v>
      </c>
      <c r="BVO9" t="s">
        <v>25</v>
      </c>
      <c r="BVP9" t="s">
        <v>25</v>
      </c>
      <c r="BVQ9" t="s">
        <v>25</v>
      </c>
      <c r="BVR9" t="s">
        <v>25</v>
      </c>
      <c r="BVS9" t="s">
        <v>25</v>
      </c>
      <c r="BVT9" t="s">
        <v>25</v>
      </c>
      <c r="BVU9" t="s">
        <v>25</v>
      </c>
      <c r="BVV9" t="s">
        <v>25</v>
      </c>
      <c r="BVW9" t="s">
        <v>25</v>
      </c>
      <c r="BVX9" t="s">
        <v>25</v>
      </c>
      <c r="BVY9" t="s">
        <v>25</v>
      </c>
      <c r="BVZ9" t="s">
        <v>25</v>
      </c>
      <c r="BWA9" t="s">
        <v>25</v>
      </c>
      <c r="BWB9" t="s">
        <v>25</v>
      </c>
      <c r="BWC9" t="s">
        <v>25</v>
      </c>
      <c r="BWD9" t="s">
        <v>25</v>
      </c>
      <c r="BWE9" t="s">
        <v>25</v>
      </c>
      <c r="BWF9" t="s">
        <v>25</v>
      </c>
      <c r="BWG9" t="s">
        <v>25</v>
      </c>
      <c r="BWH9" t="s">
        <v>25</v>
      </c>
      <c r="BWI9" t="s">
        <v>25</v>
      </c>
      <c r="BWJ9" t="s">
        <v>25</v>
      </c>
      <c r="BWK9" t="s">
        <v>25</v>
      </c>
      <c r="BWL9" t="s">
        <v>25</v>
      </c>
      <c r="BWM9" t="s">
        <v>25</v>
      </c>
      <c r="BWN9" t="s">
        <v>25</v>
      </c>
      <c r="BWO9" t="s">
        <v>25</v>
      </c>
      <c r="BWP9" t="s">
        <v>25</v>
      </c>
      <c r="BWQ9" t="s">
        <v>25</v>
      </c>
      <c r="BWR9" t="s">
        <v>25</v>
      </c>
      <c r="BWS9" t="s">
        <v>25</v>
      </c>
      <c r="BWT9" t="s">
        <v>25</v>
      </c>
      <c r="BWU9" t="s">
        <v>25</v>
      </c>
      <c r="BWV9" t="s">
        <v>25</v>
      </c>
      <c r="BWW9" t="s">
        <v>25</v>
      </c>
      <c r="BWX9" t="s">
        <v>25</v>
      </c>
      <c r="BWY9" t="s">
        <v>25</v>
      </c>
      <c r="BWZ9" t="s">
        <v>25</v>
      </c>
      <c r="BXA9" t="s">
        <v>25</v>
      </c>
      <c r="BXB9" t="s">
        <v>25</v>
      </c>
      <c r="BXC9" t="s">
        <v>25</v>
      </c>
      <c r="BXD9" t="s">
        <v>25</v>
      </c>
      <c r="BXE9" t="s">
        <v>25</v>
      </c>
      <c r="BXF9" t="s">
        <v>25</v>
      </c>
      <c r="BXG9" t="s">
        <v>25</v>
      </c>
      <c r="BXH9" t="s">
        <v>25</v>
      </c>
      <c r="BXI9" t="s">
        <v>25</v>
      </c>
      <c r="BXJ9" t="s">
        <v>25</v>
      </c>
      <c r="BXK9" t="s">
        <v>25</v>
      </c>
      <c r="BXL9" t="s">
        <v>25</v>
      </c>
      <c r="BXM9" t="s">
        <v>25</v>
      </c>
      <c r="BXN9" t="s">
        <v>25</v>
      </c>
      <c r="BXO9" t="s">
        <v>25</v>
      </c>
      <c r="BXP9" t="s">
        <v>25</v>
      </c>
      <c r="BXQ9" t="s">
        <v>25</v>
      </c>
      <c r="BXR9" t="s">
        <v>25</v>
      </c>
      <c r="BXS9" t="s">
        <v>25</v>
      </c>
      <c r="BXT9" t="s">
        <v>25</v>
      </c>
      <c r="BXU9" t="s">
        <v>25</v>
      </c>
      <c r="BXV9" t="s">
        <v>25</v>
      </c>
      <c r="BXW9" t="s">
        <v>25</v>
      </c>
      <c r="BXX9" t="s">
        <v>25</v>
      </c>
      <c r="BXY9" t="s">
        <v>25</v>
      </c>
      <c r="BXZ9" t="s">
        <v>25</v>
      </c>
      <c r="BYA9" t="s">
        <v>25</v>
      </c>
      <c r="BYB9" t="s">
        <v>25</v>
      </c>
      <c r="BYC9" t="s">
        <v>25</v>
      </c>
      <c r="BYD9" t="s">
        <v>25</v>
      </c>
      <c r="BYE9" t="s">
        <v>25</v>
      </c>
      <c r="BYF9" t="s">
        <v>25</v>
      </c>
      <c r="BYG9" t="s">
        <v>25</v>
      </c>
      <c r="BYH9" t="s">
        <v>25</v>
      </c>
      <c r="BYI9" t="s">
        <v>25</v>
      </c>
      <c r="BYJ9" t="s">
        <v>25</v>
      </c>
      <c r="BYK9" t="s">
        <v>25</v>
      </c>
      <c r="BYL9" t="s">
        <v>25</v>
      </c>
      <c r="BYM9" t="s">
        <v>25</v>
      </c>
      <c r="BYN9" t="s">
        <v>25</v>
      </c>
      <c r="BYO9" t="s">
        <v>25</v>
      </c>
      <c r="BYP9" t="s">
        <v>25</v>
      </c>
      <c r="BYQ9" t="s">
        <v>25</v>
      </c>
      <c r="BYR9" t="s">
        <v>25</v>
      </c>
      <c r="BYS9" t="s">
        <v>25</v>
      </c>
      <c r="BYT9" t="s">
        <v>25</v>
      </c>
      <c r="BYU9" t="s">
        <v>25</v>
      </c>
      <c r="BYV9" t="s">
        <v>25</v>
      </c>
      <c r="BYW9" t="s">
        <v>25</v>
      </c>
      <c r="BYX9" t="s">
        <v>25</v>
      </c>
      <c r="BYY9" t="s">
        <v>25</v>
      </c>
      <c r="BYZ9" t="s">
        <v>25</v>
      </c>
      <c r="BZA9" t="s">
        <v>25</v>
      </c>
      <c r="BZB9" t="s">
        <v>25</v>
      </c>
      <c r="BZC9" t="s">
        <v>25</v>
      </c>
      <c r="BZD9" t="s">
        <v>25</v>
      </c>
      <c r="BZE9" t="s">
        <v>25</v>
      </c>
      <c r="BZF9" t="s">
        <v>25</v>
      </c>
      <c r="BZG9" t="s">
        <v>25</v>
      </c>
      <c r="BZH9" t="s">
        <v>25</v>
      </c>
      <c r="BZI9" t="s">
        <v>25</v>
      </c>
      <c r="BZJ9" t="s">
        <v>25</v>
      </c>
      <c r="BZK9" t="s">
        <v>25</v>
      </c>
      <c r="BZL9" t="s">
        <v>25</v>
      </c>
      <c r="BZM9" t="s">
        <v>25</v>
      </c>
      <c r="BZN9" t="s">
        <v>25</v>
      </c>
      <c r="BZO9" t="s">
        <v>25</v>
      </c>
      <c r="BZP9" t="s">
        <v>25</v>
      </c>
      <c r="BZQ9" t="s">
        <v>25</v>
      </c>
      <c r="BZR9" t="s">
        <v>25</v>
      </c>
      <c r="BZS9" t="s">
        <v>25</v>
      </c>
      <c r="BZT9" t="s">
        <v>25</v>
      </c>
      <c r="BZU9" t="s">
        <v>25</v>
      </c>
      <c r="BZV9" t="s">
        <v>25</v>
      </c>
      <c r="BZW9" t="s">
        <v>25</v>
      </c>
      <c r="BZX9" t="s">
        <v>25</v>
      </c>
      <c r="BZY9" t="s">
        <v>25</v>
      </c>
      <c r="BZZ9" t="s">
        <v>25</v>
      </c>
      <c r="CAA9" t="s">
        <v>25</v>
      </c>
      <c r="CAB9" t="s">
        <v>25</v>
      </c>
      <c r="CAC9" t="s">
        <v>25</v>
      </c>
      <c r="CAD9" t="s">
        <v>25</v>
      </c>
      <c r="CAE9" t="s">
        <v>25</v>
      </c>
      <c r="CAF9" t="s">
        <v>25</v>
      </c>
      <c r="CAG9" t="s">
        <v>25</v>
      </c>
      <c r="CAH9" t="s">
        <v>25</v>
      </c>
      <c r="CAI9" t="s">
        <v>25</v>
      </c>
      <c r="CAJ9" t="s">
        <v>25</v>
      </c>
      <c r="CAK9" t="s">
        <v>25</v>
      </c>
      <c r="CAL9" t="s">
        <v>25</v>
      </c>
      <c r="CAM9" t="s">
        <v>25</v>
      </c>
      <c r="CAN9" t="s">
        <v>25</v>
      </c>
      <c r="CAO9" t="s">
        <v>25</v>
      </c>
      <c r="CAP9" t="s">
        <v>25</v>
      </c>
      <c r="CAQ9" t="s">
        <v>25</v>
      </c>
      <c r="CAR9" t="s">
        <v>25</v>
      </c>
      <c r="CAS9" t="s">
        <v>25</v>
      </c>
      <c r="CAT9" t="s">
        <v>25</v>
      </c>
      <c r="CAU9" t="s">
        <v>25</v>
      </c>
      <c r="CAV9" t="s">
        <v>25</v>
      </c>
      <c r="CAW9" t="s">
        <v>25</v>
      </c>
      <c r="CAX9" t="s">
        <v>25</v>
      </c>
      <c r="CAY9" t="s">
        <v>25</v>
      </c>
      <c r="CAZ9" t="s">
        <v>25</v>
      </c>
      <c r="CBA9" t="s">
        <v>25</v>
      </c>
      <c r="CBB9" t="s">
        <v>25</v>
      </c>
      <c r="CBC9" t="s">
        <v>25</v>
      </c>
      <c r="CBD9" t="s">
        <v>25</v>
      </c>
      <c r="CBE9" t="s">
        <v>25</v>
      </c>
      <c r="CBF9" t="s">
        <v>25</v>
      </c>
      <c r="CBG9" t="s">
        <v>25</v>
      </c>
      <c r="CBH9" t="s">
        <v>25</v>
      </c>
      <c r="CBI9" t="s">
        <v>25</v>
      </c>
      <c r="CBJ9" t="s">
        <v>25</v>
      </c>
      <c r="CBK9" t="s">
        <v>25</v>
      </c>
      <c r="CBL9" t="s">
        <v>25</v>
      </c>
      <c r="CBM9" t="s">
        <v>25</v>
      </c>
      <c r="CBN9" t="s">
        <v>25</v>
      </c>
      <c r="CBO9" t="s">
        <v>25</v>
      </c>
      <c r="CBP9" t="s">
        <v>25</v>
      </c>
      <c r="CBQ9" t="s">
        <v>25</v>
      </c>
      <c r="CBR9" t="s">
        <v>25</v>
      </c>
      <c r="CBS9" t="s">
        <v>25</v>
      </c>
      <c r="CBT9" t="s">
        <v>25</v>
      </c>
      <c r="CBU9" t="s">
        <v>25</v>
      </c>
      <c r="CBV9" t="s">
        <v>25</v>
      </c>
      <c r="CBW9" t="s">
        <v>25</v>
      </c>
      <c r="CBX9" t="s">
        <v>25</v>
      </c>
      <c r="CBY9" t="s">
        <v>25</v>
      </c>
      <c r="CBZ9" t="s">
        <v>25</v>
      </c>
      <c r="CCA9" t="s">
        <v>25</v>
      </c>
      <c r="CCB9" t="s">
        <v>25</v>
      </c>
      <c r="CCC9" t="s">
        <v>25</v>
      </c>
      <c r="CCD9" t="s">
        <v>25</v>
      </c>
      <c r="CCE9" t="s">
        <v>25</v>
      </c>
      <c r="CCF9" t="s">
        <v>25</v>
      </c>
      <c r="CCG9" t="s">
        <v>25</v>
      </c>
      <c r="CCH9" t="s">
        <v>25</v>
      </c>
      <c r="CCI9" t="s">
        <v>25</v>
      </c>
      <c r="CCJ9" t="s">
        <v>25</v>
      </c>
      <c r="CCK9" t="s">
        <v>25</v>
      </c>
      <c r="CCL9" t="s">
        <v>25</v>
      </c>
      <c r="CCM9" t="s">
        <v>25</v>
      </c>
      <c r="CCN9" t="s">
        <v>25</v>
      </c>
      <c r="CCO9" t="s">
        <v>25</v>
      </c>
      <c r="CCP9" t="s">
        <v>25</v>
      </c>
      <c r="CCQ9" t="s">
        <v>25</v>
      </c>
      <c r="CCR9" t="s">
        <v>25</v>
      </c>
      <c r="CCS9" t="s">
        <v>25</v>
      </c>
      <c r="CCT9" t="s">
        <v>25</v>
      </c>
      <c r="CCU9" t="s">
        <v>25</v>
      </c>
      <c r="CCV9" t="s">
        <v>25</v>
      </c>
      <c r="CCW9" t="s">
        <v>25</v>
      </c>
      <c r="CCX9" t="s">
        <v>25</v>
      </c>
      <c r="CCY9" t="s">
        <v>25</v>
      </c>
      <c r="CCZ9" t="s">
        <v>25</v>
      </c>
      <c r="CDA9" t="s">
        <v>25</v>
      </c>
      <c r="CDB9" t="s">
        <v>25</v>
      </c>
      <c r="CDC9" t="s">
        <v>25</v>
      </c>
      <c r="CDD9" t="s">
        <v>25</v>
      </c>
      <c r="CDE9" t="s">
        <v>25</v>
      </c>
      <c r="CDF9" t="s">
        <v>25</v>
      </c>
      <c r="CDG9" t="s">
        <v>25</v>
      </c>
      <c r="CDH9" t="s">
        <v>25</v>
      </c>
      <c r="CDI9" t="s">
        <v>25</v>
      </c>
      <c r="CDJ9" t="s">
        <v>25</v>
      </c>
      <c r="CDK9" t="s">
        <v>25</v>
      </c>
      <c r="CDL9" t="s">
        <v>25</v>
      </c>
      <c r="CDM9" t="s">
        <v>25</v>
      </c>
      <c r="CDN9" t="s">
        <v>25</v>
      </c>
      <c r="CDO9" t="s">
        <v>25</v>
      </c>
      <c r="CDP9" t="s">
        <v>25</v>
      </c>
      <c r="CDQ9" t="s">
        <v>25</v>
      </c>
      <c r="CDR9" t="s">
        <v>25</v>
      </c>
      <c r="CDS9" t="s">
        <v>25</v>
      </c>
      <c r="CDT9" t="s">
        <v>25</v>
      </c>
      <c r="CDU9" t="s">
        <v>25</v>
      </c>
      <c r="CDV9" t="s">
        <v>25</v>
      </c>
      <c r="CDW9" t="s">
        <v>25</v>
      </c>
      <c r="CDX9" t="s">
        <v>25</v>
      </c>
      <c r="CDY9" t="s">
        <v>25</v>
      </c>
      <c r="CDZ9" t="s">
        <v>25</v>
      </c>
      <c r="CEA9" t="s">
        <v>25</v>
      </c>
      <c r="CEB9" t="s">
        <v>25</v>
      </c>
      <c r="CEC9" t="s">
        <v>25</v>
      </c>
      <c r="CED9" t="s">
        <v>25</v>
      </c>
      <c r="CEE9" t="s">
        <v>25</v>
      </c>
      <c r="CEF9" t="s">
        <v>25</v>
      </c>
      <c r="CEG9" t="s">
        <v>25</v>
      </c>
      <c r="CEH9" t="s">
        <v>25</v>
      </c>
      <c r="CEI9" t="s">
        <v>25</v>
      </c>
      <c r="CEJ9" t="s">
        <v>25</v>
      </c>
      <c r="CEK9" t="s">
        <v>25</v>
      </c>
      <c r="CEL9" t="s">
        <v>25</v>
      </c>
      <c r="CEM9" t="s">
        <v>25</v>
      </c>
      <c r="CEN9" t="s">
        <v>25</v>
      </c>
      <c r="CEO9" t="s">
        <v>25</v>
      </c>
      <c r="CEP9" t="s">
        <v>25</v>
      </c>
      <c r="CEQ9" t="s">
        <v>25</v>
      </c>
      <c r="CER9" t="s">
        <v>25</v>
      </c>
      <c r="CES9" t="s">
        <v>25</v>
      </c>
      <c r="CET9" t="s">
        <v>25</v>
      </c>
      <c r="CEU9" t="s">
        <v>25</v>
      </c>
      <c r="CEV9" t="s">
        <v>25</v>
      </c>
      <c r="CEW9" t="s">
        <v>25</v>
      </c>
      <c r="CEX9" t="s">
        <v>25</v>
      </c>
      <c r="CEY9" t="s">
        <v>25</v>
      </c>
      <c r="CEZ9" t="s">
        <v>25</v>
      </c>
      <c r="CFA9" t="s">
        <v>25</v>
      </c>
      <c r="CFB9" t="s">
        <v>25</v>
      </c>
      <c r="CFC9" t="s">
        <v>25</v>
      </c>
      <c r="CFD9" t="s">
        <v>25</v>
      </c>
      <c r="CFE9" t="s">
        <v>25</v>
      </c>
      <c r="CFF9" t="s">
        <v>25</v>
      </c>
      <c r="CFG9" t="s">
        <v>25</v>
      </c>
      <c r="CFH9" t="s">
        <v>25</v>
      </c>
      <c r="CFI9" t="s">
        <v>25</v>
      </c>
      <c r="CFJ9" t="s">
        <v>25</v>
      </c>
      <c r="CFK9" t="s">
        <v>25</v>
      </c>
      <c r="CFL9" t="s">
        <v>25</v>
      </c>
      <c r="CFM9" t="s">
        <v>25</v>
      </c>
      <c r="CFN9" t="s">
        <v>25</v>
      </c>
      <c r="CFO9" t="s">
        <v>25</v>
      </c>
      <c r="CFP9" t="s">
        <v>25</v>
      </c>
      <c r="CFQ9" t="s">
        <v>25</v>
      </c>
      <c r="CFR9" t="s">
        <v>25</v>
      </c>
      <c r="CFS9" t="s">
        <v>25</v>
      </c>
      <c r="CFT9" t="s">
        <v>25</v>
      </c>
      <c r="CFU9" t="s">
        <v>25</v>
      </c>
      <c r="CFV9" t="s">
        <v>25</v>
      </c>
      <c r="CFW9" t="s">
        <v>25</v>
      </c>
      <c r="CFX9" t="s">
        <v>25</v>
      </c>
      <c r="CFY9" t="s">
        <v>25</v>
      </c>
      <c r="CFZ9" t="s">
        <v>25</v>
      </c>
      <c r="CGA9" t="s">
        <v>25</v>
      </c>
      <c r="CGB9" t="s">
        <v>25</v>
      </c>
      <c r="CGC9" t="s">
        <v>25</v>
      </c>
      <c r="CGD9" t="s">
        <v>25</v>
      </c>
      <c r="CGE9" t="s">
        <v>25</v>
      </c>
      <c r="CGF9" t="s">
        <v>25</v>
      </c>
      <c r="CGG9" t="s">
        <v>25</v>
      </c>
      <c r="CGH9" t="s">
        <v>25</v>
      </c>
      <c r="CGI9" t="s">
        <v>25</v>
      </c>
      <c r="CGJ9" t="s">
        <v>25</v>
      </c>
      <c r="CGK9" t="s">
        <v>25</v>
      </c>
      <c r="CGL9" t="s">
        <v>25</v>
      </c>
      <c r="CGM9" t="s">
        <v>25</v>
      </c>
      <c r="CGN9" t="s">
        <v>25</v>
      </c>
      <c r="CGO9" t="s">
        <v>25</v>
      </c>
      <c r="CGP9" t="s">
        <v>25</v>
      </c>
      <c r="CGQ9" t="s">
        <v>25</v>
      </c>
      <c r="CGR9" t="s">
        <v>25</v>
      </c>
      <c r="CGS9" t="s">
        <v>25</v>
      </c>
      <c r="CGT9" t="s">
        <v>25</v>
      </c>
      <c r="CGU9" t="s">
        <v>25</v>
      </c>
      <c r="CGV9" t="s">
        <v>25</v>
      </c>
      <c r="CGW9" t="s">
        <v>25</v>
      </c>
      <c r="CGX9" t="s">
        <v>25</v>
      </c>
      <c r="CGY9" t="s">
        <v>25</v>
      </c>
      <c r="CGZ9" t="s">
        <v>25</v>
      </c>
      <c r="CHA9" t="s">
        <v>25</v>
      </c>
      <c r="CHB9" t="s">
        <v>25</v>
      </c>
      <c r="CHC9" t="s">
        <v>25</v>
      </c>
      <c r="CHD9" t="s">
        <v>25</v>
      </c>
      <c r="CHE9" t="s">
        <v>25</v>
      </c>
      <c r="CHF9" t="s">
        <v>25</v>
      </c>
      <c r="CHG9" t="s">
        <v>25</v>
      </c>
      <c r="CHH9" t="s">
        <v>25</v>
      </c>
      <c r="CHI9" t="s">
        <v>25</v>
      </c>
      <c r="CHJ9" t="s">
        <v>25</v>
      </c>
      <c r="CHK9" t="s">
        <v>25</v>
      </c>
      <c r="CHL9" t="s">
        <v>25</v>
      </c>
      <c r="CHM9" t="s">
        <v>25</v>
      </c>
      <c r="CHN9" t="s">
        <v>25</v>
      </c>
      <c r="CHO9" t="s">
        <v>25</v>
      </c>
      <c r="CHP9" t="s">
        <v>25</v>
      </c>
      <c r="CHQ9" t="s">
        <v>25</v>
      </c>
      <c r="CHR9" t="s">
        <v>25</v>
      </c>
      <c r="CHS9" t="s">
        <v>25</v>
      </c>
      <c r="CHT9" t="s">
        <v>25</v>
      </c>
      <c r="CHU9" t="s">
        <v>25</v>
      </c>
      <c r="CHV9" t="s">
        <v>25</v>
      </c>
      <c r="CHW9" t="s">
        <v>25</v>
      </c>
      <c r="CHX9" t="s">
        <v>25</v>
      </c>
      <c r="CHY9" t="s">
        <v>25</v>
      </c>
      <c r="CHZ9" t="s">
        <v>25</v>
      </c>
      <c r="CIA9" t="s">
        <v>25</v>
      </c>
      <c r="CIB9" t="s">
        <v>25</v>
      </c>
      <c r="CIC9" t="s">
        <v>25</v>
      </c>
      <c r="CID9" t="s">
        <v>25</v>
      </c>
      <c r="CIE9" t="s">
        <v>25</v>
      </c>
      <c r="CIF9" t="s">
        <v>25</v>
      </c>
      <c r="CIG9" t="s">
        <v>25</v>
      </c>
      <c r="CIH9" t="s">
        <v>25</v>
      </c>
      <c r="CII9" t="s">
        <v>25</v>
      </c>
      <c r="CIJ9" t="s">
        <v>25</v>
      </c>
      <c r="CIK9" t="s">
        <v>25</v>
      </c>
      <c r="CIL9" t="s">
        <v>25</v>
      </c>
      <c r="CIM9" t="s">
        <v>25</v>
      </c>
      <c r="CIN9" t="s">
        <v>25</v>
      </c>
      <c r="CIO9" t="s">
        <v>25</v>
      </c>
      <c r="CIP9" t="s">
        <v>25</v>
      </c>
      <c r="CIQ9" t="s">
        <v>25</v>
      </c>
      <c r="CIR9" t="s">
        <v>25</v>
      </c>
      <c r="CIS9" t="s">
        <v>25</v>
      </c>
      <c r="CIT9" t="s">
        <v>25</v>
      </c>
      <c r="CIU9" t="s">
        <v>25</v>
      </c>
      <c r="CIV9" t="s">
        <v>25</v>
      </c>
      <c r="CIW9" t="s">
        <v>25</v>
      </c>
      <c r="CIX9" t="s">
        <v>25</v>
      </c>
      <c r="CIY9" t="s">
        <v>25</v>
      </c>
      <c r="CIZ9" t="s">
        <v>25</v>
      </c>
      <c r="CJA9" t="s">
        <v>25</v>
      </c>
      <c r="CJB9" t="s">
        <v>25</v>
      </c>
      <c r="CJC9" t="s">
        <v>25</v>
      </c>
      <c r="CJD9" t="s">
        <v>25</v>
      </c>
      <c r="CJE9" t="s">
        <v>25</v>
      </c>
      <c r="CJF9" t="s">
        <v>25</v>
      </c>
      <c r="CJG9" t="s">
        <v>25</v>
      </c>
      <c r="CJH9" t="s">
        <v>25</v>
      </c>
      <c r="CJI9" t="s">
        <v>25</v>
      </c>
      <c r="CJJ9" t="s">
        <v>25</v>
      </c>
      <c r="CJK9" t="s">
        <v>25</v>
      </c>
      <c r="CJL9" t="s">
        <v>25</v>
      </c>
      <c r="CJM9" t="s">
        <v>25</v>
      </c>
      <c r="CJN9" t="s">
        <v>25</v>
      </c>
      <c r="CJO9" t="s">
        <v>25</v>
      </c>
      <c r="CJP9" t="s">
        <v>25</v>
      </c>
      <c r="CJQ9" t="s">
        <v>25</v>
      </c>
      <c r="CJR9" t="s">
        <v>25</v>
      </c>
      <c r="CJS9" t="s">
        <v>25</v>
      </c>
      <c r="CJT9" t="s">
        <v>25</v>
      </c>
      <c r="CJU9" t="s">
        <v>25</v>
      </c>
      <c r="CJV9" t="s">
        <v>25</v>
      </c>
      <c r="CJW9" t="s">
        <v>25</v>
      </c>
      <c r="CJX9" t="s">
        <v>25</v>
      </c>
      <c r="CJY9" t="s">
        <v>25</v>
      </c>
      <c r="CJZ9" t="s">
        <v>25</v>
      </c>
      <c r="CKA9" t="s">
        <v>25</v>
      </c>
      <c r="CKB9" t="s">
        <v>25</v>
      </c>
      <c r="CKC9" t="s">
        <v>25</v>
      </c>
      <c r="CKD9" t="s">
        <v>25</v>
      </c>
      <c r="CKE9" t="s">
        <v>25</v>
      </c>
      <c r="CKF9" t="s">
        <v>25</v>
      </c>
      <c r="CKG9" t="s">
        <v>25</v>
      </c>
      <c r="CKH9" t="s">
        <v>25</v>
      </c>
      <c r="CKI9" t="s">
        <v>25</v>
      </c>
      <c r="CKJ9" t="s">
        <v>25</v>
      </c>
      <c r="CKK9" t="s">
        <v>25</v>
      </c>
      <c r="CKL9" t="s">
        <v>25</v>
      </c>
      <c r="CKM9" t="s">
        <v>25</v>
      </c>
      <c r="CKN9" t="s">
        <v>25</v>
      </c>
      <c r="CKO9" t="s">
        <v>25</v>
      </c>
      <c r="CKP9" t="s">
        <v>25</v>
      </c>
      <c r="CKQ9" t="s">
        <v>25</v>
      </c>
      <c r="CKR9" t="s">
        <v>25</v>
      </c>
      <c r="CKS9" t="s">
        <v>25</v>
      </c>
      <c r="CKT9" t="s">
        <v>25</v>
      </c>
      <c r="CKU9" t="s">
        <v>25</v>
      </c>
      <c r="CKV9" t="s">
        <v>25</v>
      </c>
      <c r="CKW9" t="s">
        <v>25</v>
      </c>
      <c r="CKX9" t="s">
        <v>25</v>
      </c>
      <c r="CKY9" t="s">
        <v>25</v>
      </c>
      <c r="CKZ9" t="s">
        <v>25</v>
      </c>
      <c r="CLA9" t="s">
        <v>25</v>
      </c>
      <c r="CLB9" t="s">
        <v>25</v>
      </c>
      <c r="CLC9" t="s">
        <v>25</v>
      </c>
      <c r="CLD9" t="s">
        <v>25</v>
      </c>
      <c r="CLE9" t="s">
        <v>25</v>
      </c>
      <c r="CLF9" t="s">
        <v>25</v>
      </c>
      <c r="CLG9" t="s">
        <v>25</v>
      </c>
      <c r="CLH9" t="s">
        <v>25</v>
      </c>
      <c r="CLI9" t="s">
        <v>25</v>
      </c>
      <c r="CLJ9" t="s">
        <v>25</v>
      </c>
      <c r="CLK9" t="s">
        <v>25</v>
      </c>
      <c r="CLL9" t="s">
        <v>25</v>
      </c>
      <c r="CLM9" t="s">
        <v>25</v>
      </c>
      <c r="CLN9" t="s">
        <v>25</v>
      </c>
      <c r="CLO9" t="s">
        <v>25</v>
      </c>
      <c r="CLP9" t="s">
        <v>25</v>
      </c>
      <c r="CLQ9" t="s">
        <v>25</v>
      </c>
      <c r="CLR9" t="s">
        <v>25</v>
      </c>
      <c r="CLS9" t="s">
        <v>25</v>
      </c>
      <c r="CLT9" t="s">
        <v>25</v>
      </c>
      <c r="CLU9" t="s">
        <v>25</v>
      </c>
      <c r="CLV9" t="s">
        <v>25</v>
      </c>
      <c r="CLW9" t="s">
        <v>25</v>
      </c>
      <c r="CLX9" t="s">
        <v>25</v>
      </c>
      <c r="CLY9" t="s">
        <v>25</v>
      </c>
      <c r="CLZ9" t="s">
        <v>25</v>
      </c>
      <c r="CMA9" t="s">
        <v>25</v>
      </c>
      <c r="CMB9" t="s">
        <v>25</v>
      </c>
      <c r="CMC9" t="s">
        <v>25</v>
      </c>
      <c r="CMD9" t="s">
        <v>25</v>
      </c>
      <c r="CME9" t="s">
        <v>25</v>
      </c>
      <c r="CMF9" t="s">
        <v>25</v>
      </c>
      <c r="CMG9" t="s">
        <v>25</v>
      </c>
      <c r="CMH9" t="s">
        <v>25</v>
      </c>
      <c r="CMI9" t="s">
        <v>25</v>
      </c>
      <c r="CMJ9" t="s">
        <v>25</v>
      </c>
      <c r="CMK9" t="s">
        <v>25</v>
      </c>
      <c r="CML9" t="s">
        <v>25</v>
      </c>
      <c r="CMM9" t="s">
        <v>25</v>
      </c>
      <c r="CMN9" t="s">
        <v>25</v>
      </c>
      <c r="CMO9" t="s">
        <v>25</v>
      </c>
      <c r="CMP9" t="s">
        <v>25</v>
      </c>
      <c r="CMQ9" t="s">
        <v>25</v>
      </c>
      <c r="CMR9" t="s">
        <v>25</v>
      </c>
      <c r="CMS9" t="s">
        <v>25</v>
      </c>
      <c r="CMT9" t="s">
        <v>25</v>
      </c>
      <c r="CMU9" t="s">
        <v>25</v>
      </c>
      <c r="CMV9" t="s">
        <v>25</v>
      </c>
      <c r="CMW9" t="s">
        <v>25</v>
      </c>
      <c r="CMX9" t="s">
        <v>25</v>
      </c>
      <c r="CMY9" t="s">
        <v>25</v>
      </c>
      <c r="CMZ9" t="s">
        <v>25</v>
      </c>
      <c r="CNA9" t="s">
        <v>25</v>
      </c>
      <c r="CNB9" t="s">
        <v>25</v>
      </c>
      <c r="CNC9" t="s">
        <v>25</v>
      </c>
      <c r="CND9" t="s">
        <v>25</v>
      </c>
      <c r="CNE9" t="s">
        <v>25</v>
      </c>
      <c r="CNF9" t="s">
        <v>25</v>
      </c>
      <c r="CNG9" t="s">
        <v>25</v>
      </c>
      <c r="CNH9" t="s">
        <v>25</v>
      </c>
      <c r="CNI9" t="s">
        <v>25</v>
      </c>
      <c r="CNJ9" t="s">
        <v>25</v>
      </c>
      <c r="CNK9" t="s">
        <v>25</v>
      </c>
      <c r="CNL9" t="s">
        <v>25</v>
      </c>
      <c r="CNM9" t="s">
        <v>25</v>
      </c>
      <c r="CNN9" t="s">
        <v>25</v>
      </c>
      <c r="CNO9" t="s">
        <v>25</v>
      </c>
      <c r="CNP9" t="s">
        <v>25</v>
      </c>
      <c r="CNQ9" t="s">
        <v>25</v>
      </c>
      <c r="CNR9" t="s">
        <v>25</v>
      </c>
      <c r="CNS9" t="s">
        <v>25</v>
      </c>
      <c r="CNT9" t="s">
        <v>25</v>
      </c>
      <c r="CNU9" t="s">
        <v>25</v>
      </c>
      <c r="CNV9" t="s">
        <v>25</v>
      </c>
      <c r="CNW9" t="s">
        <v>25</v>
      </c>
      <c r="CNX9" t="s">
        <v>25</v>
      </c>
      <c r="CNY9" t="s">
        <v>25</v>
      </c>
      <c r="CNZ9" t="s">
        <v>25</v>
      </c>
      <c r="COA9" t="s">
        <v>25</v>
      </c>
      <c r="COB9" t="s">
        <v>25</v>
      </c>
      <c r="COC9" t="s">
        <v>25</v>
      </c>
      <c r="COD9" t="s">
        <v>25</v>
      </c>
      <c r="COE9" t="s">
        <v>25</v>
      </c>
      <c r="COF9" t="s">
        <v>25</v>
      </c>
      <c r="COG9" t="s">
        <v>25</v>
      </c>
      <c r="COH9" t="s">
        <v>25</v>
      </c>
      <c r="COI9" t="s">
        <v>25</v>
      </c>
      <c r="COJ9" t="s">
        <v>25</v>
      </c>
      <c r="COK9" t="s">
        <v>25</v>
      </c>
      <c r="COL9" t="s">
        <v>25</v>
      </c>
      <c r="COM9" t="s">
        <v>25</v>
      </c>
      <c r="CON9" t="s">
        <v>25</v>
      </c>
      <c r="COO9" t="s">
        <v>25</v>
      </c>
      <c r="COP9" t="s">
        <v>25</v>
      </c>
      <c r="COQ9" t="s">
        <v>25</v>
      </c>
      <c r="COR9" t="s">
        <v>25</v>
      </c>
      <c r="COS9" t="s">
        <v>25</v>
      </c>
      <c r="COT9" t="s">
        <v>25</v>
      </c>
      <c r="COU9" t="s">
        <v>25</v>
      </c>
      <c r="COV9" t="s">
        <v>25</v>
      </c>
      <c r="COW9" t="s">
        <v>25</v>
      </c>
      <c r="COX9" t="s">
        <v>25</v>
      </c>
      <c r="COY9" t="s">
        <v>25</v>
      </c>
      <c r="COZ9" t="s">
        <v>25</v>
      </c>
      <c r="CPA9" t="s">
        <v>25</v>
      </c>
      <c r="CPB9" t="s">
        <v>25</v>
      </c>
      <c r="CPC9" t="s">
        <v>25</v>
      </c>
      <c r="CPD9" t="s">
        <v>25</v>
      </c>
      <c r="CPE9" t="s">
        <v>25</v>
      </c>
      <c r="CPF9" t="s">
        <v>25</v>
      </c>
      <c r="CPG9" t="s">
        <v>25</v>
      </c>
      <c r="CPH9" t="s">
        <v>25</v>
      </c>
      <c r="CPI9" t="s">
        <v>25</v>
      </c>
      <c r="CPJ9" t="s">
        <v>25</v>
      </c>
      <c r="CPK9" t="s">
        <v>25</v>
      </c>
      <c r="CPL9" t="s">
        <v>25</v>
      </c>
      <c r="CPM9" t="s">
        <v>25</v>
      </c>
      <c r="CPN9" t="s">
        <v>25</v>
      </c>
      <c r="CPO9" t="s">
        <v>25</v>
      </c>
      <c r="CPP9" t="s">
        <v>25</v>
      </c>
      <c r="CPQ9" t="s">
        <v>25</v>
      </c>
      <c r="CPR9" t="s">
        <v>25</v>
      </c>
      <c r="CPS9" t="s">
        <v>25</v>
      </c>
      <c r="CPT9" t="s">
        <v>25</v>
      </c>
      <c r="CPU9" t="s">
        <v>25</v>
      </c>
      <c r="CPV9" t="s">
        <v>25</v>
      </c>
      <c r="CPW9" t="s">
        <v>25</v>
      </c>
      <c r="CPX9" t="s">
        <v>25</v>
      </c>
      <c r="CPY9" t="s">
        <v>25</v>
      </c>
      <c r="CPZ9" t="s">
        <v>25</v>
      </c>
      <c r="CQA9" t="s">
        <v>25</v>
      </c>
      <c r="CQB9" t="s">
        <v>25</v>
      </c>
      <c r="CQC9" t="s">
        <v>25</v>
      </c>
      <c r="CQD9" t="s">
        <v>25</v>
      </c>
      <c r="CQE9" t="s">
        <v>25</v>
      </c>
      <c r="CQF9" t="s">
        <v>25</v>
      </c>
      <c r="CQG9" t="s">
        <v>25</v>
      </c>
      <c r="CQH9" t="s">
        <v>25</v>
      </c>
      <c r="CQI9" t="s">
        <v>25</v>
      </c>
      <c r="CQJ9" t="s">
        <v>25</v>
      </c>
      <c r="CQK9" t="s">
        <v>25</v>
      </c>
      <c r="CQL9" t="s">
        <v>25</v>
      </c>
      <c r="CQM9" t="s">
        <v>25</v>
      </c>
      <c r="CQN9" t="s">
        <v>25</v>
      </c>
      <c r="CQO9" t="s">
        <v>25</v>
      </c>
      <c r="CQP9" t="s">
        <v>25</v>
      </c>
      <c r="CQQ9" t="s">
        <v>25</v>
      </c>
      <c r="CQR9" t="s">
        <v>25</v>
      </c>
      <c r="CQS9" t="s">
        <v>25</v>
      </c>
      <c r="CQT9" t="s">
        <v>25</v>
      </c>
      <c r="CQU9" t="s">
        <v>25</v>
      </c>
      <c r="CQV9" t="s">
        <v>25</v>
      </c>
      <c r="CQW9" t="s">
        <v>25</v>
      </c>
      <c r="CQX9" t="s">
        <v>25</v>
      </c>
      <c r="CQY9" t="s">
        <v>25</v>
      </c>
      <c r="CQZ9" t="s">
        <v>25</v>
      </c>
      <c r="CRA9" t="s">
        <v>25</v>
      </c>
      <c r="CRB9" t="s">
        <v>25</v>
      </c>
      <c r="CRC9" t="s">
        <v>25</v>
      </c>
      <c r="CRD9" t="s">
        <v>25</v>
      </c>
      <c r="CRE9" t="s">
        <v>25</v>
      </c>
      <c r="CRF9" t="s">
        <v>25</v>
      </c>
      <c r="CRG9" t="s">
        <v>25</v>
      </c>
      <c r="CRH9" t="s">
        <v>25</v>
      </c>
      <c r="CRI9" t="s">
        <v>25</v>
      </c>
      <c r="CRJ9" t="s">
        <v>25</v>
      </c>
      <c r="CRK9" t="s">
        <v>25</v>
      </c>
      <c r="CRL9" t="s">
        <v>25</v>
      </c>
      <c r="CRM9" t="s">
        <v>25</v>
      </c>
      <c r="CRN9" t="s">
        <v>25</v>
      </c>
      <c r="CRO9" t="s">
        <v>25</v>
      </c>
      <c r="CRP9" t="s">
        <v>25</v>
      </c>
      <c r="CRQ9" t="s">
        <v>25</v>
      </c>
      <c r="CRR9" t="s">
        <v>25</v>
      </c>
      <c r="CRS9" t="s">
        <v>25</v>
      </c>
      <c r="CRT9" t="s">
        <v>25</v>
      </c>
      <c r="CRU9" t="s">
        <v>25</v>
      </c>
      <c r="CRV9" t="s">
        <v>25</v>
      </c>
      <c r="CRW9" t="s">
        <v>25</v>
      </c>
      <c r="CRX9" t="s">
        <v>25</v>
      </c>
      <c r="CRY9" t="s">
        <v>25</v>
      </c>
      <c r="CRZ9" t="s">
        <v>25</v>
      </c>
      <c r="CSA9" t="s">
        <v>25</v>
      </c>
      <c r="CSB9" t="s">
        <v>25</v>
      </c>
      <c r="CSC9" t="s">
        <v>25</v>
      </c>
      <c r="CSD9" t="s">
        <v>25</v>
      </c>
      <c r="CSE9" t="s">
        <v>25</v>
      </c>
      <c r="CSF9" t="s">
        <v>25</v>
      </c>
      <c r="CSG9" t="s">
        <v>25</v>
      </c>
      <c r="CSH9" t="s">
        <v>25</v>
      </c>
      <c r="CSI9" t="s">
        <v>25</v>
      </c>
      <c r="CSJ9" t="s">
        <v>25</v>
      </c>
      <c r="CSK9" t="s">
        <v>25</v>
      </c>
      <c r="CSL9" t="s">
        <v>25</v>
      </c>
      <c r="CSM9" t="s">
        <v>25</v>
      </c>
      <c r="CSN9" t="s">
        <v>25</v>
      </c>
      <c r="CSO9" t="s">
        <v>25</v>
      </c>
      <c r="CSP9" t="s">
        <v>25</v>
      </c>
      <c r="CSQ9" t="s">
        <v>25</v>
      </c>
      <c r="CSR9" t="s">
        <v>25</v>
      </c>
      <c r="CSS9" t="s">
        <v>25</v>
      </c>
      <c r="CST9" t="s">
        <v>25</v>
      </c>
      <c r="CSU9" t="s">
        <v>25</v>
      </c>
      <c r="CSV9" t="s">
        <v>25</v>
      </c>
      <c r="CSW9" t="s">
        <v>25</v>
      </c>
      <c r="CSX9" t="s">
        <v>25</v>
      </c>
      <c r="CSY9" t="s">
        <v>25</v>
      </c>
      <c r="CSZ9" t="s">
        <v>25</v>
      </c>
      <c r="CTA9" t="s">
        <v>25</v>
      </c>
      <c r="CTB9" t="s">
        <v>25</v>
      </c>
      <c r="CTC9" t="s">
        <v>25</v>
      </c>
      <c r="CTD9" t="s">
        <v>25</v>
      </c>
      <c r="CTE9" t="s">
        <v>25</v>
      </c>
      <c r="CTF9" t="s">
        <v>25</v>
      </c>
      <c r="CTG9" t="s">
        <v>25</v>
      </c>
      <c r="CTH9" t="s">
        <v>25</v>
      </c>
      <c r="CTI9" t="s">
        <v>25</v>
      </c>
      <c r="CTJ9" t="s">
        <v>25</v>
      </c>
      <c r="CTK9" t="s">
        <v>25</v>
      </c>
      <c r="CTL9" t="s">
        <v>25</v>
      </c>
      <c r="CTM9" t="s">
        <v>25</v>
      </c>
      <c r="CTN9" t="s">
        <v>25</v>
      </c>
      <c r="CTO9" t="s">
        <v>25</v>
      </c>
      <c r="CTP9" t="s">
        <v>25</v>
      </c>
      <c r="CTQ9" t="s">
        <v>25</v>
      </c>
      <c r="CTR9" t="s">
        <v>25</v>
      </c>
      <c r="CTS9" t="s">
        <v>25</v>
      </c>
      <c r="CTT9" t="s">
        <v>25</v>
      </c>
      <c r="CTU9" t="s">
        <v>25</v>
      </c>
      <c r="CTV9" t="s">
        <v>25</v>
      </c>
      <c r="CTW9" t="s">
        <v>25</v>
      </c>
      <c r="CTX9" t="s">
        <v>25</v>
      </c>
      <c r="CTY9" t="s">
        <v>25</v>
      </c>
      <c r="CTZ9" t="s">
        <v>25</v>
      </c>
      <c r="CUA9" t="s">
        <v>25</v>
      </c>
      <c r="CUB9" t="s">
        <v>25</v>
      </c>
      <c r="CUC9" t="s">
        <v>25</v>
      </c>
      <c r="CUD9" t="s">
        <v>25</v>
      </c>
      <c r="CUE9" t="s">
        <v>25</v>
      </c>
      <c r="CUF9" t="s">
        <v>25</v>
      </c>
      <c r="CUG9" t="s">
        <v>25</v>
      </c>
      <c r="CUH9" t="s">
        <v>25</v>
      </c>
      <c r="CUI9" t="s">
        <v>25</v>
      </c>
      <c r="CUJ9" t="s">
        <v>25</v>
      </c>
      <c r="CUK9" t="s">
        <v>25</v>
      </c>
      <c r="CUL9" t="s">
        <v>25</v>
      </c>
      <c r="CUM9" t="s">
        <v>25</v>
      </c>
      <c r="CUN9" t="s">
        <v>25</v>
      </c>
      <c r="CUO9" t="s">
        <v>25</v>
      </c>
      <c r="CUP9" t="s">
        <v>25</v>
      </c>
      <c r="CUQ9" t="s">
        <v>25</v>
      </c>
      <c r="CUR9" t="s">
        <v>25</v>
      </c>
      <c r="CUS9" t="s">
        <v>25</v>
      </c>
      <c r="CUT9" t="s">
        <v>25</v>
      </c>
      <c r="CUU9" t="s">
        <v>25</v>
      </c>
      <c r="CUV9" t="s">
        <v>25</v>
      </c>
      <c r="CUW9" t="s">
        <v>25</v>
      </c>
      <c r="CUX9" t="s">
        <v>25</v>
      </c>
      <c r="CUY9" t="s">
        <v>25</v>
      </c>
      <c r="CUZ9" t="s">
        <v>25</v>
      </c>
      <c r="CVA9" t="s">
        <v>25</v>
      </c>
      <c r="CVB9" t="s">
        <v>25</v>
      </c>
      <c r="CVC9" t="s">
        <v>25</v>
      </c>
      <c r="CVD9" t="s">
        <v>25</v>
      </c>
      <c r="CVE9" t="s">
        <v>25</v>
      </c>
      <c r="CVF9" t="s">
        <v>25</v>
      </c>
      <c r="CVG9" t="s">
        <v>25</v>
      </c>
      <c r="CVH9" t="s">
        <v>25</v>
      </c>
      <c r="CVI9" t="s">
        <v>25</v>
      </c>
      <c r="CVJ9" t="s">
        <v>25</v>
      </c>
      <c r="CVK9" t="s">
        <v>25</v>
      </c>
      <c r="CVL9" t="s">
        <v>25</v>
      </c>
      <c r="CVM9" t="s">
        <v>25</v>
      </c>
      <c r="CVN9" t="s">
        <v>25</v>
      </c>
      <c r="CVO9" t="s">
        <v>25</v>
      </c>
      <c r="CVP9" t="s">
        <v>25</v>
      </c>
      <c r="CVQ9" t="s">
        <v>25</v>
      </c>
      <c r="CVR9" t="s">
        <v>25</v>
      </c>
      <c r="CVS9" t="s">
        <v>25</v>
      </c>
      <c r="CVT9" t="s">
        <v>25</v>
      </c>
      <c r="CVU9" t="s">
        <v>25</v>
      </c>
      <c r="CVV9" t="s">
        <v>25</v>
      </c>
      <c r="CVW9" t="s">
        <v>25</v>
      </c>
      <c r="CVX9" t="s">
        <v>25</v>
      </c>
      <c r="CVY9" t="s">
        <v>25</v>
      </c>
      <c r="CVZ9" t="s">
        <v>25</v>
      </c>
      <c r="CWA9" t="s">
        <v>25</v>
      </c>
      <c r="CWB9" t="s">
        <v>25</v>
      </c>
      <c r="CWC9" t="s">
        <v>25</v>
      </c>
      <c r="CWD9" t="s">
        <v>25</v>
      </c>
      <c r="CWE9" t="s">
        <v>25</v>
      </c>
      <c r="CWF9" t="s">
        <v>25</v>
      </c>
      <c r="CWG9" t="s">
        <v>25</v>
      </c>
      <c r="CWH9" t="s">
        <v>25</v>
      </c>
      <c r="CWI9" t="s">
        <v>25</v>
      </c>
      <c r="CWJ9" t="s">
        <v>25</v>
      </c>
      <c r="CWK9" t="s">
        <v>25</v>
      </c>
      <c r="CWL9" t="s">
        <v>25</v>
      </c>
      <c r="CWM9" t="s">
        <v>25</v>
      </c>
      <c r="CWN9" t="s">
        <v>25</v>
      </c>
      <c r="CWO9" t="s">
        <v>25</v>
      </c>
      <c r="CWP9" t="s">
        <v>25</v>
      </c>
      <c r="CWQ9" t="s">
        <v>25</v>
      </c>
      <c r="CWR9" t="s">
        <v>25</v>
      </c>
      <c r="CWS9" t="s">
        <v>25</v>
      </c>
      <c r="CWT9" t="s">
        <v>25</v>
      </c>
      <c r="CWU9" t="s">
        <v>25</v>
      </c>
      <c r="CWV9" t="s">
        <v>25</v>
      </c>
      <c r="CWW9" t="s">
        <v>25</v>
      </c>
      <c r="CWX9" t="s">
        <v>25</v>
      </c>
      <c r="CWY9" t="s">
        <v>25</v>
      </c>
      <c r="CWZ9" t="s">
        <v>25</v>
      </c>
      <c r="CXA9" t="s">
        <v>25</v>
      </c>
      <c r="CXB9" t="s">
        <v>25</v>
      </c>
      <c r="CXC9" t="s">
        <v>25</v>
      </c>
      <c r="CXD9" t="s">
        <v>25</v>
      </c>
      <c r="CXE9" t="s">
        <v>25</v>
      </c>
      <c r="CXF9" t="s">
        <v>25</v>
      </c>
      <c r="CXG9" t="s">
        <v>25</v>
      </c>
      <c r="CXH9" t="s">
        <v>25</v>
      </c>
      <c r="CXI9" t="s">
        <v>25</v>
      </c>
      <c r="CXJ9" t="s">
        <v>25</v>
      </c>
      <c r="CXK9" t="s">
        <v>25</v>
      </c>
      <c r="CXL9" t="s">
        <v>25</v>
      </c>
      <c r="CXM9" t="s">
        <v>25</v>
      </c>
      <c r="CXN9" t="s">
        <v>25</v>
      </c>
      <c r="CXO9" t="s">
        <v>25</v>
      </c>
      <c r="CXP9" t="s">
        <v>25</v>
      </c>
      <c r="CXQ9" t="s">
        <v>25</v>
      </c>
      <c r="CXR9" t="s">
        <v>25</v>
      </c>
      <c r="CXS9" t="s">
        <v>25</v>
      </c>
      <c r="CXT9" t="s">
        <v>25</v>
      </c>
      <c r="CXU9" t="s">
        <v>25</v>
      </c>
      <c r="CXV9" t="s">
        <v>25</v>
      </c>
      <c r="CXW9" t="s">
        <v>25</v>
      </c>
      <c r="CXX9" t="s">
        <v>25</v>
      </c>
      <c r="CXY9" t="s">
        <v>25</v>
      </c>
      <c r="CXZ9" t="s">
        <v>25</v>
      </c>
      <c r="CYA9" t="s">
        <v>25</v>
      </c>
      <c r="CYB9" t="s">
        <v>25</v>
      </c>
      <c r="CYC9" t="s">
        <v>25</v>
      </c>
      <c r="CYD9" t="s">
        <v>25</v>
      </c>
      <c r="CYE9" t="s">
        <v>25</v>
      </c>
      <c r="CYF9" t="s">
        <v>25</v>
      </c>
      <c r="CYG9" t="s">
        <v>25</v>
      </c>
      <c r="CYH9" t="s">
        <v>25</v>
      </c>
      <c r="CYI9" t="s">
        <v>25</v>
      </c>
      <c r="CYJ9" t="s">
        <v>25</v>
      </c>
      <c r="CYK9" t="s">
        <v>25</v>
      </c>
      <c r="CYL9" t="s">
        <v>25</v>
      </c>
      <c r="CYM9" t="s">
        <v>25</v>
      </c>
      <c r="CYN9" t="s">
        <v>25</v>
      </c>
      <c r="CYO9" t="s">
        <v>25</v>
      </c>
      <c r="CYP9" t="s">
        <v>25</v>
      </c>
      <c r="CYQ9" t="s">
        <v>25</v>
      </c>
      <c r="CYR9" t="s">
        <v>25</v>
      </c>
      <c r="CYS9" t="s">
        <v>25</v>
      </c>
      <c r="CYT9" t="s">
        <v>25</v>
      </c>
      <c r="CYU9" t="s">
        <v>25</v>
      </c>
      <c r="CYV9" t="s">
        <v>25</v>
      </c>
      <c r="CYW9" t="s">
        <v>25</v>
      </c>
      <c r="CYX9" t="s">
        <v>25</v>
      </c>
      <c r="CYY9" t="s">
        <v>25</v>
      </c>
      <c r="CYZ9" t="s">
        <v>25</v>
      </c>
      <c r="CZA9" t="s">
        <v>25</v>
      </c>
      <c r="CZB9" t="s">
        <v>25</v>
      </c>
      <c r="CZC9" t="s">
        <v>25</v>
      </c>
      <c r="CZD9" t="s">
        <v>25</v>
      </c>
      <c r="CZE9" t="s">
        <v>25</v>
      </c>
      <c r="CZF9" t="s">
        <v>25</v>
      </c>
      <c r="CZG9" t="s">
        <v>25</v>
      </c>
      <c r="CZH9" t="s">
        <v>25</v>
      </c>
      <c r="CZI9" t="s">
        <v>25</v>
      </c>
      <c r="CZJ9" t="s">
        <v>25</v>
      </c>
      <c r="CZK9" t="s">
        <v>25</v>
      </c>
      <c r="CZL9" t="s">
        <v>25</v>
      </c>
      <c r="CZM9" t="s">
        <v>25</v>
      </c>
      <c r="CZN9" t="s">
        <v>25</v>
      </c>
      <c r="CZO9" t="s">
        <v>25</v>
      </c>
      <c r="CZP9" t="s">
        <v>25</v>
      </c>
      <c r="CZQ9" t="s">
        <v>25</v>
      </c>
      <c r="CZR9" t="s">
        <v>25</v>
      </c>
      <c r="CZS9" t="s">
        <v>25</v>
      </c>
      <c r="CZT9" t="s">
        <v>25</v>
      </c>
      <c r="CZU9" t="s">
        <v>25</v>
      </c>
      <c r="CZV9" t="s">
        <v>25</v>
      </c>
      <c r="CZW9" t="s">
        <v>25</v>
      </c>
      <c r="CZX9" t="s">
        <v>25</v>
      </c>
      <c r="CZY9" t="s">
        <v>25</v>
      </c>
      <c r="CZZ9" t="s">
        <v>25</v>
      </c>
      <c r="DAA9" t="s">
        <v>25</v>
      </c>
      <c r="DAB9" t="s">
        <v>25</v>
      </c>
      <c r="DAC9" t="s">
        <v>25</v>
      </c>
      <c r="DAD9" t="s">
        <v>25</v>
      </c>
      <c r="DAE9" t="s">
        <v>25</v>
      </c>
      <c r="DAF9" t="s">
        <v>25</v>
      </c>
      <c r="DAG9" t="s">
        <v>25</v>
      </c>
      <c r="DAH9" t="s">
        <v>25</v>
      </c>
      <c r="DAI9" t="s">
        <v>25</v>
      </c>
      <c r="DAJ9" t="s">
        <v>25</v>
      </c>
      <c r="DAK9" t="s">
        <v>25</v>
      </c>
      <c r="DAL9" t="s">
        <v>25</v>
      </c>
      <c r="DAM9" t="s">
        <v>25</v>
      </c>
      <c r="DAN9" t="s">
        <v>25</v>
      </c>
      <c r="DAO9" t="s">
        <v>25</v>
      </c>
      <c r="DAP9" t="s">
        <v>25</v>
      </c>
      <c r="DAQ9" t="s">
        <v>25</v>
      </c>
      <c r="DAR9" t="s">
        <v>25</v>
      </c>
      <c r="DAS9" t="s">
        <v>25</v>
      </c>
      <c r="DAT9" t="s">
        <v>25</v>
      </c>
      <c r="DAU9" t="s">
        <v>25</v>
      </c>
      <c r="DAV9" t="s">
        <v>25</v>
      </c>
      <c r="DAW9" t="s">
        <v>25</v>
      </c>
      <c r="DAX9" t="s">
        <v>25</v>
      </c>
      <c r="DAY9" t="s">
        <v>25</v>
      </c>
      <c r="DAZ9" t="s">
        <v>25</v>
      </c>
      <c r="DBA9" t="s">
        <v>25</v>
      </c>
      <c r="DBB9" t="s">
        <v>25</v>
      </c>
      <c r="DBC9" t="s">
        <v>25</v>
      </c>
      <c r="DBD9" t="s">
        <v>25</v>
      </c>
      <c r="DBE9" t="s">
        <v>25</v>
      </c>
      <c r="DBF9" t="s">
        <v>25</v>
      </c>
      <c r="DBG9" t="s">
        <v>25</v>
      </c>
      <c r="DBH9" t="s">
        <v>25</v>
      </c>
      <c r="DBI9" t="s">
        <v>25</v>
      </c>
      <c r="DBJ9" t="s">
        <v>25</v>
      </c>
      <c r="DBK9" t="s">
        <v>25</v>
      </c>
      <c r="DBL9" t="s">
        <v>25</v>
      </c>
      <c r="DBM9" t="s">
        <v>25</v>
      </c>
      <c r="DBN9" t="s">
        <v>25</v>
      </c>
      <c r="DBO9" t="s">
        <v>25</v>
      </c>
      <c r="DBP9" t="s">
        <v>25</v>
      </c>
      <c r="DBQ9" t="s">
        <v>25</v>
      </c>
      <c r="DBR9" t="s">
        <v>25</v>
      </c>
      <c r="DBS9" t="s">
        <v>25</v>
      </c>
      <c r="DBT9" t="s">
        <v>25</v>
      </c>
      <c r="DBU9" t="s">
        <v>25</v>
      </c>
      <c r="DBV9" t="s">
        <v>25</v>
      </c>
      <c r="DBW9" t="s">
        <v>25</v>
      </c>
      <c r="DBX9" t="s">
        <v>25</v>
      </c>
      <c r="DBY9" t="s">
        <v>25</v>
      </c>
      <c r="DBZ9" t="s">
        <v>25</v>
      </c>
      <c r="DCA9" t="s">
        <v>25</v>
      </c>
      <c r="DCB9" t="s">
        <v>25</v>
      </c>
      <c r="DCC9" t="s">
        <v>25</v>
      </c>
      <c r="DCD9" t="s">
        <v>25</v>
      </c>
      <c r="DCE9" t="s">
        <v>25</v>
      </c>
      <c r="DCF9" t="s">
        <v>25</v>
      </c>
      <c r="DCG9" t="s">
        <v>25</v>
      </c>
      <c r="DCH9" t="s">
        <v>25</v>
      </c>
      <c r="DCI9" t="s">
        <v>25</v>
      </c>
      <c r="DCJ9" t="s">
        <v>25</v>
      </c>
      <c r="DCK9" t="s">
        <v>25</v>
      </c>
      <c r="DCL9" t="s">
        <v>25</v>
      </c>
      <c r="DCM9" t="s">
        <v>25</v>
      </c>
      <c r="DCN9" t="s">
        <v>25</v>
      </c>
      <c r="DCO9" t="s">
        <v>25</v>
      </c>
      <c r="DCP9" t="s">
        <v>25</v>
      </c>
      <c r="DCQ9" t="s">
        <v>25</v>
      </c>
      <c r="DCR9" t="s">
        <v>25</v>
      </c>
      <c r="DCS9" t="s">
        <v>25</v>
      </c>
      <c r="DCT9" t="s">
        <v>25</v>
      </c>
      <c r="DCU9" t="s">
        <v>25</v>
      </c>
      <c r="DCV9" t="s">
        <v>25</v>
      </c>
      <c r="DCW9" t="s">
        <v>25</v>
      </c>
      <c r="DCX9" t="s">
        <v>25</v>
      </c>
      <c r="DCY9" t="s">
        <v>25</v>
      </c>
      <c r="DCZ9" t="s">
        <v>25</v>
      </c>
      <c r="DDA9" t="s">
        <v>25</v>
      </c>
      <c r="DDB9" t="s">
        <v>25</v>
      </c>
      <c r="DDC9" t="s">
        <v>25</v>
      </c>
      <c r="DDD9" t="s">
        <v>25</v>
      </c>
      <c r="DDE9" t="s">
        <v>25</v>
      </c>
      <c r="DDF9" t="s">
        <v>25</v>
      </c>
      <c r="DDG9" t="s">
        <v>25</v>
      </c>
      <c r="DDH9" t="s">
        <v>25</v>
      </c>
      <c r="DDI9" t="s">
        <v>25</v>
      </c>
      <c r="DDJ9" t="s">
        <v>25</v>
      </c>
      <c r="DDK9" t="s">
        <v>25</v>
      </c>
      <c r="DDL9" t="s">
        <v>25</v>
      </c>
      <c r="DDM9" t="s">
        <v>25</v>
      </c>
      <c r="DDN9" t="s">
        <v>25</v>
      </c>
      <c r="DDO9" t="s">
        <v>25</v>
      </c>
      <c r="DDP9" t="s">
        <v>25</v>
      </c>
      <c r="DDQ9" t="s">
        <v>25</v>
      </c>
      <c r="DDR9" t="s">
        <v>25</v>
      </c>
      <c r="DDS9" t="s">
        <v>25</v>
      </c>
      <c r="DDT9" t="s">
        <v>25</v>
      </c>
      <c r="DDU9" t="s">
        <v>25</v>
      </c>
      <c r="DDV9" t="s">
        <v>25</v>
      </c>
      <c r="DDW9" t="s">
        <v>25</v>
      </c>
      <c r="DDX9" t="s">
        <v>25</v>
      </c>
      <c r="DDY9" t="s">
        <v>25</v>
      </c>
      <c r="DDZ9" t="s">
        <v>25</v>
      </c>
      <c r="DEA9" t="s">
        <v>25</v>
      </c>
      <c r="DEB9" t="s">
        <v>25</v>
      </c>
      <c r="DEC9" t="s">
        <v>25</v>
      </c>
      <c r="DED9" t="s">
        <v>25</v>
      </c>
      <c r="DEE9" t="s">
        <v>25</v>
      </c>
      <c r="DEF9" t="s">
        <v>25</v>
      </c>
      <c r="DEG9" t="s">
        <v>25</v>
      </c>
      <c r="DEH9" t="s">
        <v>25</v>
      </c>
      <c r="DEI9" t="s">
        <v>25</v>
      </c>
      <c r="DEJ9" t="s">
        <v>25</v>
      </c>
      <c r="DEK9" t="s">
        <v>25</v>
      </c>
      <c r="DEL9" t="s">
        <v>25</v>
      </c>
      <c r="DEM9" t="s">
        <v>25</v>
      </c>
      <c r="DEN9" t="s">
        <v>25</v>
      </c>
      <c r="DEO9" t="s">
        <v>25</v>
      </c>
      <c r="DEP9" t="s">
        <v>25</v>
      </c>
      <c r="DEQ9" t="s">
        <v>25</v>
      </c>
      <c r="DER9" t="s">
        <v>25</v>
      </c>
      <c r="DES9" t="s">
        <v>25</v>
      </c>
      <c r="DET9" t="s">
        <v>25</v>
      </c>
      <c r="DEU9" t="s">
        <v>25</v>
      </c>
      <c r="DEV9" t="s">
        <v>25</v>
      </c>
      <c r="DEW9" t="s">
        <v>25</v>
      </c>
      <c r="DEX9" t="s">
        <v>25</v>
      </c>
      <c r="DEY9" t="s">
        <v>25</v>
      </c>
      <c r="DEZ9" t="s">
        <v>25</v>
      </c>
      <c r="DFA9" t="s">
        <v>25</v>
      </c>
      <c r="DFB9" t="s">
        <v>25</v>
      </c>
      <c r="DFC9" t="s">
        <v>25</v>
      </c>
      <c r="DFD9" t="s">
        <v>25</v>
      </c>
      <c r="DFE9" t="s">
        <v>25</v>
      </c>
      <c r="DFF9" t="s">
        <v>25</v>
      </c>
      <c r="DFG9" t="s">
        <v>25</v>
      </c>
      <c r="DFH9" t="s">
        <v>25</v>
      </c>
      <c r="DFI9" t="s">
        <v>25</v>
      </c>
      <c r="DFJ9" t="s">
        <v>25</v>
      </c>
      <c r="DFK9" t="s">
        <v>25</v>
      </c>
      <c r="DFL9" t="s">
        <v>25</v>
      </c>
      <c r="DFM9" t="s">
        <v>25</v>
      </c>
      <c r="DFN9" t="s">
        <v>25</v>
      </c>
      <c r="DFO9" t="s">
        <v>25</v>
      </c>
      <c r="DFP9" t="s">
        <v>25</v>
      </c>
      <c r="DFQ9" t="s">
        <v>25</v>
      </c>
      <c r="DFR9" t="s">
        <v>25</v>
      </c>
      <c r="DFS9" t="s">
        <v>25</v>
      </c>
      <c r="DFT9" t="s">
        <v>25</v>
      </c>
      <c r="DFU9" t="s">
        <v>25</v>
      </c>
      <c r="DFV9" t="s">
        <v>25</v>
      </c>
      <c r="DFW9" t="s">
        <v>25</v>
      </c>
      <c r="DFX9" t="s">
        <v>25</v>
      </c>
      <c r="DFY9" t="s">
        <v>25</v>
      </c>
      <c r="DFZ9" t="s">
        <v>25</v>
      </c>
      <c r="DGA9" t="s">
        <v>25</v>
      </c>
      <c r="DGB9" t="s">
        <v>25</v>
      </c>
      <c r="DGC9" t="s">
        <v>25</v>
      </c>
      <c r="DGD9" t="s">
        <v>25</v>
      </c>
      <c r="DGE9" t="s">
        <v>25</v>
      </c>
      <c r="DGF9" t="s">
        <v>25</v>
      </c>
      <c r="DGG9" t="s">
        <v>25</v>
      </c>
      <c r="DGH9" t="s">
        <v>25</v>
      </c>
      <c r="DGI9" t="s">
        <v>25</v>
      </c>
      <c r="DGJ9" t="s">
        <v>25</v>
      </c>
      <c r="DGK9" t="s">
        <v>25</v>
      </c>
      <c r="DGL9" t="s">
        <v>25</v>
      </c>
      <c r="DGM9" t="s">
        <v>25</v>
      </c>
      <c r="DGN9" t="s">
        <v>25</v>
      </c>
      <c r="DGO9" t="s">
        <v>25</v>
      </c>
      <c r="DGP9" t="s">
        <v>25</v>
      </c>
      <c r="DGQ9" t="s">
        <v>25</v>
      </c>
      <c r="DGR9" t="s">
        <v>25</v>
      </c>
      <c r="DGS9" t="s">
        <v>25</v>
      </c>
      <c r="DGT9" t="s">
        <v>25</v>
      </c>
      <c r="DGU9" t="s">
        <v>25</v>
      </c>
      <c r="DGV9" t="s">
        <v>25</v>
      </c>
      <c r="DGW9" t="s">
        <v>25</v>
      </c>
      <c r="DGX9" t="s">
        <v>25</v>
      </c>
      <c r="DGY9" t="s">
        <v>25</v>
      </c>
      <c r="DGZ9" t="s">
        <v>25</v>
      </c>
      <c r="DHA9" t="s">
        <v>25</v>
      </c>
      <c r="DHB9" t="s">
        <v>25</v>
      </c>
      <c r="DHC9" t="s">
        <v>25</v>
      </c>
      <c r="DHD9" t="s">
        <v>25</v>
      </c>
      <c r="DHE9" t="s">
        <v>25</v>
      </c>
      <c r="DHF9" t="s">
        <v>25</v>
      </c>
      <c r="DHG9" t="s">
        <v>25</v>
      </c>
      <c r="DHH9" t="s">
        <v>25</v>
      </c>
      <c r="DHI9" t="s">
        <v>25</v>
      </c>
      <c r="DHJ9" t="s">
        <v>25</v>
      </c>
      <c r="DHK9" t="s">
        <v>25</v>
      </c>
      <c r="DHL9" t="s">
        <v>25</v>
      </c>
      <c r="DHM9" t="s">
        <v>25</v>
      </c>
      <c r="DHN9" t="s">
        <v>25</v>
      </c>
      <c r="DHO9" t="s">
        <v>25</v>
      </c>
      <c r="DHP9" t="s">
        <v>25</v>
      </c>
      <c r="DHQ9" t="s">
        <v>25</v>
      </c>
      <c r="DHR9" t="s">
        <v>25</v>
      </c>
      <c r="DHS9" t="s">
        <v>25</v>
      </c>
      <c r="DHT9" t="s">
        <v>25</v>
      </c>
      <c r="DHU9" t="s">
        <v>25</v>
      </c>
      <c r="DHV9" t="s">
        <v>25</v>
      </c>
      <c r="DHW9" t="s">
        <v>25</v>
      </c>
      <c r="DHX9" t="s">
        <v>25</v>
      </c>
      <c r="DHY9" t="s">
        <v>25</v>
      </c>
      <c r="DHZ9" t="s">
        <v>25</v>
      </c>
      <c r="DIA9" t="s">
        <v>25</v>
      </c>
      <c r="DIB9" t="s">
        <v>25</v>
      </c>
      <c r="DIC9" t="s">
        <v>25</v>
      </c>
      <c r="DID9" t="s">
        <v>25</v>
      </c>
      <c r="DIE9" t="s">
        <v>25</v>
      </c>
      <c r="DIF9" t="s">
        <v>25</v>
      </c>
      <c r="DIG9" t="s">
        <v>25</v>
      </c>
      <c r="DIH9" t="s">
        <v>25</v>
      </c>
      <c r="DII9" t="s">
        <v>25</v>
      </c>
      <c r="DIJ9" t="s">
        <v>25</v>
      </c>
      <c r="DIK9" t="s">
        <v>25</v>
      </c>
      <c r="DIL9" t="s">
        <v>25</v>
      </c>
      <c r="DIM9" t="s">
        <v>25</v>
      </c>
      <c r="DIN9" t="s">
        <v>25</v>
      </c>
      <c r="DIO9" t="s">
        <v>25</v>
      </c>
      <c r="DIP9" t="s">
        <v>25</v>
      </c>
      <c r="DIQ9" t="s">
        <v>25</v>
      </c>
      <c r="DIR9" t="s">
        <v>25</v>
      </c>
      <c r="DIS9" t="s">
        <v>25</v>
      </c>
      <c r="DIT9" t="s">
        <v>25</v>
      </c>
      <c r="DIU9" t="s">
        <v>25</v>
      </c>
      <c r="DIV9" t="s">
        <v>25</v>
      </c>
      <c r="DIW9" t="s">
        <v>25</v>
      </c>
      <c r="DIX9" t="s">
        <v>25</v>
      </c>
      <c r="DIY9" t="s">
        <v>25</v>
      </c>
      <c r="DIZ9" t="s">
        <v>25</v>
      </c>
      <c r="DJA9" t="s">
        <v>25</v>
      </c>
      <c r="DJB9" t="s">
        <v>25</v>
      </c>
      <c r="DJC9" t="s">
        <v>25</v>
      </c>
      <c r="DJD9" t="s">
        <v>25</v>
      </c>
      <c r="DJE9" t="s">
        <v>25</v>
      </c>
      <c r="DJF9" t="s">
        <v>25</v>
      </c>
      <c r="DJG9" t="s">
        <v>25</v>
      </c>
      <c r="DJH9" t="s">
        <v>25</v>
      </c>
      <c r="DJI9" t="s">
        <v>25</v>
      </c>
      <c r="DJJ9" t="s">
        <v>25</v>
      </c>
      <c r="DJK9" t="s">
        <v>25</v>
      </c>
      <c r="DJL9" t="s">
        <v>25</v>
      </c>
      <c r="DJM9" t="s">
        <v>25</v>
      </c>
      <c r="DJN9" t="s">
        <v>25</v>
      </c>
      <c r="DJO9" t="s">
        <v>25</v>
      </c>
      <c r="DJP9" t="s">
        <v>25</v>
      </c>
      <c r="DJQ9" t="s">
        <v>25</v>
      </c>
      <c r="DJR9" t="s">
        <v>25</v>
      </c>
      <c r="DJS9" t="s">
        <v>25</v>
      </c>
      <c r="DJT9" t="s">
        <v>25</v>
      </c>
      <c r="DJU9" t="s">
        <v>25</v>
      </c>
      <c r="DJV9" t="s">
        <v>25</v>
      </c>
      <c r="DJW9" t="s">
        <v>25</v>
      </c>
      <c r="DJX9" t="s">
        <v>25</v>
      </c>
      <c r="DJY9" t="s">
        <v>25</v>
      </c>
      <c r="DJZ9" t="s">
        <v>25</v>
      </c>
      <c r="DKA9" t="s">
        <v>25</v>
      </c>
      <c r="DKB9" t="s">
        <v>25</v>
      </c>
      <c r="DKC9" t="s">
        <v>25</v>
      </c>
      <c r="DKD9" t="s">
        <v>25</v>
      </c>
      <c r="DKE9" t="s">
        <v>25</v>
      </c>
      <c r="DKF9" t="s">
        <v>25</v>
      </c>
      <c r="DKG9" t="s">
        <v>25</v>
      </c>
      <c r="DKH9" t="s">
        <v>25</v>
      </c>
      <c r="DKI9" t="s">
        <v>25</v>
      </c>
      <c r="DKJ9" t="s">
        <v>25</v>
      </c>
      <c r="DKK9" t="s">
        <v>25</v>
      </c>
      <c r="DKL9" t="s">
        <v>25</v>
      </c>
      <c r="DKM9" t="s">
        <v>25</v>
      </c>
      <c r="DKN9" t="s">
        <v>25</v>
      </c>
      <c r="DKO9" t="s">
        <v>25</v>
      </c>
      <c r="DKP9" t="s">
        <v>25</v>
      </c>
      <c r="DKQ9" t="s">
        <v>25</v>
      </c>
      <c r="DKR9" t="s">
        <v>25</v>
      </c>
      <c r="DKS9" t="s">
        <v>25</v>
      </c>
      <c r="DKT9" t="s">
        <v>25</v>
      </c>
      <c r="DKU9" t="s">
        <v>25</v>
      </c>
      <c r="DKV9" t="s">
        <v>25</v>
      </c>
      <c r="DKW9" t="s">
        <v>25</v>
      </c>
      <c r="DKX9" t="s">
        <v>25</v>
      </c>
      <c r="DKY9" t="s">
        <v>25</v>
      </c>
      <c r="DKZ9" t="s">
        <v>25</v>
      </c>
      <c r="DLA9" t="s">
        <v>25</v>
      </c>
      <c r="DLB9" t="s">
        <v>25</v>
      </c>
      <c r="DLC9" t="s">
        <v>25</v>
      </c>
      <c r="DLD9" t="s">
        <v>25</v>
      </c>
      <c r="DLE9" t="s">
        <v>25</v>
      </c>
      <c r="DLF9" t="s">
        <v>25</v>
      </c>
      <c r="DLG9" t="s">
        <v>25</v>
      </c>
      <c r="DLH9" t="s">
        <v>25</v>
      </c>
      <c r="DLI9" t="s">
        <v>25</v>
      </c>
      <c r="DLJ9" t="s">
        <v>25</v>
      </c>
      <c r="DLK9" t="s">
        <v>25</v>
      </c>
      <c r="DLL9" t="s">
        <v>25</v>
      </c>
      <c r="DLM9" t="s">
        <v>25</v>
      </c>
      <c r="DLN9" t="s">
        <v>25</v>
      </c>
      <c r="DLO9" t="s">
        <v>25</v>
      </c>
      <c r="DLP9" t="s">
        <v>25</v>
      </c>
      <c r="DLQ9" t="s">
        <v>25</v>
      </c>
      <c r="DLR9" t="s">
        <v>25</v>
      </c>
      <c r="DLS9" t="s">
        <v>25</v>
      </c>
      <c r="DLT9" t="s">
        <v>25</v>
      </c>
      <c r="DLU9" t="s">
        <v>25</v>
      </c>
      <c r="DLV9" t="s">
        <v>25</v>
      </c>
      <c r="DLW9" t="s">
        <v>25</v>
      </c>
      <c r="DLX9" t="s">
        <v>25</v>
      </c>
      <c r="DLY9" t="s">
        <v>25</v>
      </c>
      <c r="DLZ9" t="s">
        <v>25</v>
      </c>
      <c r="DMA9" t="s">
        <v>25</v>
      </c>
      <c r="DMB9" t="s">
        <v>25</v>
      </c>
      <c r="DMC9" t="s">
        <v>25</v>
      </c>
      <c r="DMD9" t="s">
        <v>25</v>
      </c>
      <c r="DME9" t="s">
        <v>25</v>
      </c>
      <c r="DMF9" t="s">
        <v>25</v>
      </c>
      <c r="DMG9" t="s">
        <v>25</v>
      </c>
      <c r="DMH9" t="s">
        <v>25</v>
      </c>
      <c r="DMI9" t="s">
        <v>25</v>
      </c>
      <c r="DMJ9" t="s">
        <v>25</v>
      </c>
      <c r="DMK9" t="s">
        <v>25</v>
      </c>
      <c r="DML9" t="s">
        <v>25</v>
      </c>
      <c r="DMM9" t="s">
        <v>25</v>
      </c>
      <c r="DMN9" t="s">
        <v>25</v>
      </c>
      <c r="DMO9" t="s">
        <v>25</v>
      </c>
      <c r="DMP9" t="s">
        <v>25</v>
      </c>
      <c r="DMQ9" t="s">
        <v>25</v>
      </c>
      <c r="DMR9" t="s">
        <v>25</v>
      </c>
      <c r="DMS9" t="s">
        <v>25</v>
      </c>
      <c r="DMT9" t="s">
        <v>25</v>
      </c>
      <c r="DMU9" t="s">
        <v>25</v>
      </c>
      <c r="DMV9" t="s">
        <v>25</v>
      </c>
      <c r="DMW9" t="s">
        <v>25</v>
      </c>
      <c r="DMX9" t="s">
        <v>25</v>
      </c>
      <c r="DMY9" t="s">
        <v>25</v>
      </c>
      <c r="DMZ9" t="s">
        <v>25</v>
      </c>
      <c r="DNA9" t="s">
        <v>25</v>
      </c>
      <c r="DNB9" t="s">
        <v>25</v>
      </c>
      <c r="DNC9" t="s">
        <v>25</v>
      </c>
      <c r="DND9" t="s">
        <v>25</v>
      </c>
      <c r="DNE9" t="s">
        <v>25</v>
      </c>
      <c r="DNF9" t="s">
        <v>25</v>
      </c>
      <c r="DNG9" t="s">
        <v>25</v>
      </c>
      <c r="DNH9" t="s">
        <v>25</v>
      </c>
      <c r="DNI9" t="s">
        <v>25</v>
      </c>
      <c r="DNJ9" t="s">
        <v>25</v>
      </c>
      <c r="DNK9" t="s">
        <v>25</v>
      </c>
      <c r="DNL9" t="s">
        <v>25</v>
      </c>
      <c r="DNM9" t="s">
        <v>25</v>
      </c>
      <c r="DNN9" t="s">
        <v>25</v>
      </c>
      <c r="DNO9" t="s">
        <v>25</v>
      </c>
      <c r="DNP9" t="s">
        <v>25</v>
      </c>
      <c r="DNQ9" t="s">
        <v>25</v>
      </c>
      <c r="DNR9" t="s">
        <v>25</v>
      </c>
      <c r="DNS9" t="s">
        <v>25</v>
      </c>
      <c r="DNT9" t="s">
        <v>25</v>
      </c>
      <c r="DNU9" t="s">
        <v>25</v>
      </c>
      <c r="DNV9" t="s">
        <v>25</v>
      </c>
      <c r="DNW9" t="s">
        <v>25</v>
      </c>
      <c r="DNX9" t="s">
        <v>25</v>
      </c>
      <c r="DNY9" t="s">
        <v>25</v>
      </c>
      <c r="DNZ9" t="s">
        <v>25</v>
      </c>
      <c r="DOA9" t="s">
        <v>25</v>
      </c>
      <c r="DOB9" t="s">
        <v>25</v>
      </c>
      <c r="DOC9" t="s">
        <v>25</v>
      </c>
      <c r="DOD9" t="s">
        <v>25</v>
      </c>
      <c r="DOE9" t="s">
        <v>25</v>
      </c>
      <c r="DOF9" t="s">
        <v>25</v>
      </c>
      <c r="DOG9" t="s">
        <v>25</v>
      </c>
      <c r="DOH9" t="s">
        <v>25</v>
      </c>
      <c r="DOI9" t="s">
        <v>25</v>
      </c>
      <c r="DOJ9" t="s">
        <v>25</v>
      </c>
      <c r="DOK9" t="s">
        <v>25</v>
      </c>
      <c r="DOL9" t="s">
        <v>25</v>
      </c>
      <c r="DOM9" t="s">
        <v>25</v>
      </c>
      <c r="DON9" t="s">
        <v>25</v>
      </c>
      <c r="DOO9" t="s">
        <v>25</v>
      </c>
      <c r="DOP9" t="s">
        <v>25</v>
      </c>
      <c r="DOQ9" t="s">
        <v>25</v>
      </c>
      <c r="DOR9" t="s">
        <v>25</v>
      </c>
      <c r="DOS9" t="s">
        <v>25</v>
      </c>
      <c r="DOT9" t="s">
        <v>25</v>
      </c>
      <c r="DOU9" t="s">
        <v>25</v>
      </c>
      <c r="DOV9" t="s">
        <v>25</v>
      </c>
      <c r="DOW9" t="s">
        <v>25</v>
      </c>
      <c r="DOX9" t="s">
        <v>25</v>
      </c>
      <c r="DOY9" t="s">
        <v>25</v>
      </c>
      <c r="DOZ9" t="s">
        <v>25</v>
      </c>
      <c r="DPA9" t="s">
        <v>25</v>
      </c>
      <c r="DPB9" t="s">
        <v>25</v>
      </c>
      <c r="DPC9" t="s">
        <v>25</v>
      </c>
      <c r="DPD9" t="s">
        <v>25</v>
      </c>
      <c r="DPE9" t="s">
        <v>25</v>
      </c>
      <c r="DPF9" t="s">
        <v>25</v>
      </c>
      <c r="DPG9" t="s">
        <v>25</v>
      </c>
      <c r="DPH9" t="s">
        <v>25</v>
      </c>
      <c r="DPI9" t="s">
        <v>25</v>
      </c>
      <c r="DPJ9" t="s">
        <v>25</v>
      </c>
      <c r="DPK9" t="s">
        <v>25</v>
      </c>
      <c r="DPL9" t="s">
        <v>25</v>
      </c>
      <c r="DPM9" t="s">
        <v>25</v>
      </c>
      <c r="DPN9" t="s">
        <v>25</v>
      </c>
      <c r="DPO9" t="s">
        <v>25</v>
      </c>
      <c r="DPP9" t="s">
        <v>25</v>
      </c>
      <c r="DPQ9" t="s">
        <v>25</v>
      </c>
      <c r="DPR9" t="s">
        <v>25</v>
      </c>
      <c r="DPS9" t="s">
        <v>25</v>
      </c>
      <c r="DPT9" t="s">
        <v>25</v>
      </c>
      <c r="DPU9" t="s">
        <v>25</v>
      </c>
      <c r="DPV9" t="s">
        <v>25</v>
      </c>
      <c r="DPW9" t="s">
        <v>25</v>
      </c>
      <c r="DPX9" t="s">
        <v>25</v>
      </c>
      <c r="DPY9" t="s">
        <v>25</v>
      </c>
      <c r="DPZ9" t="s">
        <v>25</v>
      </c>
      <c r="DQA9" t="s">
        <v>25</v>
      </c>
      <c r="DQB9" t="s">
        <v>25</v>
      </c>
      <c r="DQC9" t="s">
        <v>25</v>
      </c>
      <c r="DQD9" t="s">
        <v>25</v>
      </c>
      <c r="DQE9" t="s">
        <v>25</v>
      </c>
      <c r="DQF9" t="s">
        <v>25</v>
      </c>
      <c r="DQG9" t="s">
        <v>25</v>
      </c>
      <c r="DQH9" t="s">
        <v>25</v>
      </c>
      <c r="DQI9" t="s">
        <v>25</v>
      </c>
      <c r="DQJ9" t="s">
        <v>25</v>
      </c>
      <c r="DQK9" t="s">
        <v>25</v>
      </c>
      <c r="DQL9" t="s">
        <v>25</v>
      </c>
      <c r="DQM9" t="s">
        <v>25</v>
      </c>
      <c r="DQN9" t="s">
        <v>25</v>
      </c>
      <c r="DQO9" t="s">
        <v>25</v>
      </c>
      <c r="DQP9" t="s">
        <v>25</v>
      </c>
      <c r="DQQ9" t="s">
        <v>25</v>
      </c>
      <c r="DQR9" t="s">
        <v>25</v>
      </c>
      <c r="DQS9" t="s">
        <v>25</v>
      </c>
      <c r="DQT9" t="s">
        <v>25</v>
      </c>
      <c r="DQU9" t="s">
        <v>25</v>
      </c>
      <c r="DQV9" t="s">
        <v>25</v>
      </c>
      <c r="DQW9" t="s">
        <v>25</v>
      </c>
      <c r="DQX9" t="s">
        <v>25</v>
      </c>
      <c r="DQY9" t="s">
        <v>25</v>
      </c>
      <c r="DQZ9" t="s">
        <v>25</v>
      </c>
      <c r="DRA9" t="s">
        <v>25</v>
      </c>
      <c r="DRB9" t="s">
        <v>25</v>
      </c>
      <c r="DRC9" t="s">
        <v>25</v>
      </c>
      <c r="DRD9" t="s">
        <v>25</v>
      </c>
      <c r="DRE9" t="s">
        <v>25</v>
      </c>
      <c r="DRF9" t="s">
        <v>25</v>
      </c>
      <c r="DRG9" t="s">
        <v>25</v>
      </c>
      <c r="DRH9" t="s">
        <v>25</v>
      </c>
      <c r="DRI9" t="s">
        <v>25</v>
      </c>
      <c r="DRJ9" t="s">
        <v>25</v>
      </c>
      <c r="DRK9" t="s">
        <v>25</v>
      </c>
      <c r="DRL9" t="s">
        <v>25</v>
      </c>
      <c r="DRM9" t="s">
        <v>25</v>
      </c>
      <c r="DRN9" t="s">
        <v>25</v>
      </c>
      <c r="DRO9" t="s">
        <v>25</v>
      </c>
      <c r="DRP9" t="s">
        <v>25</v>
      </c>
      <c r="DRQ9" t="s">
        <v>25</v>
      </c>
      <c r="DRR9" t="s">
        <v>25</v>
      </c>
      <c r="DRS9" t="s">
        <v>25</v>
      </c>
      <c r="DRT9" t="s">
        <v>25</v>
      </c>
      <c r="DRU9" t="s">
        <v>25</v>
      </c>
      <c r="DRV9" t="s">
        <v>25</v>
      </c>
      <c r="DRW9" t="s">
        <v>25</v>
      </c>
      <c r="DRX9" t="s">
        <v>25</v>
      </c>
      <c r="DRY9" t="s">
        <v>25</v>
      </c>
      <c r="DRZ9" t="s">
        <v>25</v>
      </c>
      <c r="DSA9" t="s">
        <v>25</v>
      </c>
      <c r="DSB9" t="s">
        <v>25</v>
      </c>
      <c r="DSC9" t="s">
        <v>25</v>
      </c>
      <c r="DSD9" t="s">
        <v>25</v>
      </c>
      <c r="DSE9" t="s">
        <v>25</v>
      </c>
      <c r="DSF9" t="s">
        <v>25</v>
      </c>
      <c r="DSG9" t="s">
        <v>25</v>
      </c>
      <c r="DSH9" t="s">
        <v>25</v>
      </c>
      <c r="DSI9" t="s">
        <v>25</v>
      </c>
      <c r="DSJ9" t="s">
        <v>25</v>
      </c>
      <c r="DSK9" t="s">
        <v>25</v>
      </c>
      <c r="DSL9" t="s">
        <v>25</v>
      </c>
      <c r="DSM9" t="s">
        <v>25</v>
      </c>
      <c r="DSN9" t="s">
        <v>25</v>
      </c>
      <c r="DSO9" t="s">
        <v>25</v>
      </c>
      <c r="DSP9" t="s">
        <v>25</v>
      </c>
      <c r="DSQ9" t="s">
        <v>25</v>
      </c>
      <c r="DSR9" t="s">
        <v>25</v>
      </c>
      <c r="DSS9" t="s">
        <v>25</v>
      </c>
      <c r="DST9" t="s">
        <v>25</v>
      </c>
      <c r="DSU9" t="s">
        <v>25</v>
      </c>
      <c r="DSV9" t="s">
        <v>25</v>
      </c>
      <c r="DSW9" t="s">
        <v>25</v>
      </c>
      <c r="DSX9" t="s">
        <v>25</v>
      </c>
      <c r="DSY9" t="s">
        <v>25</v>
      </c>
      <c r="DSZ9" t="s">
        <v>25</v>
      </c>
      <c r="DTA9" t="s">
        <v>25</v>
      </c>
      <c r="DTB9" t="s">
        <v>25</v>
      </c>
      <c r="DTC9" t="s">
        <v>25</v>
      </c>
      <c r="DTD9" t="s">
        <v>25</v>
      </c>
      <c r="DTE9" t="s">
        <v>25</v>
      </c>
      <c r="DTF9" t="s">
        <v>25</v>
      </c>
      <c r="DTG9" t="s">
        <v>25</v>
      </c>
      <c r="DTH9" t="s">
        <v>25</v>
      </c>
      <c r="DTI9" t="s">
        <v>25</v>
      </c>
      <c r="DTJ9" t="s">
        <v>25</v>
      </c>
      <c r="DTK9" t="s">
        <v>25</v>
      </c>
      <c r="DTL9" t="s">
        <v>25</v>
      </c>
      <c r="DTM9" t="s">
        <v>25</v>
      </c>
      <c r="DTN9" t="s">
        <v>25</v>
      </c>
      <c r="DTO9" t="s">
        <v>25</v>
      </c>
      <c r="DTP9" t="s">
        <v>25</v>
      </c>
      <c r="DTQ9" t="s">
        <v>25</v>
      </c>
      <c r="DTR9" t="s">
        <v>25</v>
      </c>
      <c r="DTS9" t="s">
        <v>25</v>
      </c>
      <c r="DTT9" t="s">
        <v>25</v>
      </c>
      <c r="DTU9" t="s">
        <v>25</v>
      </c>
      <c r="DTV9" t="s">
        <v>25</v>
      </c>
      <c r="DTW9" t="s">
        <v>25</v>
      </c>
      <c r="DTX9" t="s">
        <v>25</v>
      </c>
      <c r="DTY9" t="s">
        <v>25</v>
      </c>
      <c r="DTZ9" t="s">
        <v>25</v>
      </c>
      <c r="DUA9" t="s">
        <v>25</v>
      </c>
      <c r="DUB9" t="s">
        <v>25</v>
      </c>
      <c r="DUC9" t="s">
        <v>25</v>
      </c>
      <c r="DUD9" t="s">
        <v>25</v>
      </c>
      <c r="DUE9" t="s">
        <v>25</v>
      </c>
      <c r="DUF9" t="s">
        <v>25</v>
      </c>
      <c r="DUG9" t="s">
        <v>25</v>
      </c>
      <c r="DUH9" t="s">
        <v>25</v>
      </c>
      <c r="DUI9" t="s">
        <v>25</v>
      </c>
      <c r="DUJ9" t="s">
        <v>25</v>
      </c>
      <c r="DUK9" t="s">
        <v>25</v>
      </c>
      <c r="DUL9" t="s">
        <v>25</v>
      </c>
      <c r="DUM9" t="s">
        <v>25</v>
      </c>
      <c r="DUN9" t="s">
        <v>25</v>
      </c>
      <c r="DUO9" t="s">
        <v>25</v>
      </c>
      <c r="DUP9" t="s">
        <v>25</v>
      </c>
      <c r="DUQ9" t="s">
        <v>25</v>
      </c>
      <c r="DUR9" t="s">
        <v>25</v>
      </c>
      <c r="DUS9" t="s">
        <v>25</v>
      </c>
      <c r="DUT9" t="s">
        <v>25</v>
      </c>
      <c r="DUU9" t="s">
        <v>25</v>
      </c>
      <c r="DUV9" t="s">
        <v>25</v>
      </c>
      <c r="DUW9" t="s">
        <v>25</v>
      </c>
      <c r="DUX9" t="s">
        <v>25</v>
      </c>
      <c r="DUY9" t="s">
        <v>25</v>
      </c>
      <c r="DUZ9" t="s">
        <v>25</v>
      </c>
      <c r="DVA9" t="s">
        <v>25</v>
      </c>
      <c r="DVB9" t="s">
        <v>25</v>
      </c>
      <c r="DVC9" t="s">
        <v>25</v>
      </c>
      <c r="DVD9" t="s">
        <v>25</v>
      </c>
      <c r="DVE9" t="s">
        <v>25</v>
      </c>
      <c r="DVF9" t="s">
        <v>25</v>
      </c>
      <c r="DVG9" t="s">
        <v>25</v>
      </c>
      <c r="DVH9" t="s">
        <v>25</v>
      </c>
      <c r="DVI9" t="s">
        <v>25</v>
      </c>
      <c r="DVJ9" t="s">
        <v>25</v>
      </c>
      <c r="DVK9" t="s">
        <v>25</v>
      </c>
      <c r="DVL9" t="s">
        <v>25</v>
      </c>
      <c r="DVM9" t="s">
        <v>25</v>
      </c>
      <c r="DVN9" t="s">
        <v>25</v>
      </c>
      <c r="DVO9" t="s">
        <v>25</v>
      </c>
      <c r="DVP9" t="s">
        <v>25</v>
      </c>
      <c r="DVQ9" t="s">
        <v>25</v>
      </c>
      <c r="DVR9" t="s">
        <v>25</v>
      </c>
      <c r="DVS9" t="s">
        <v>25</v>
      </c>
      <c r="DVT9" t="s">
        <v>25</v>
      </c>
      <c r="DVU9" t="s">
        <v>25</v>
      </c>
      <c r="DVV9" t="s">
        <v>25</v>
      </c>
      <c r="DVW9" t="s">
        <v>25</v>
      </c>
      <c r="DVX9" t="s">
        <v>25</v>
      </c>
      <c r="DVY9" t="s">
        <v>25</v>
      </c>
      <c r="DVZ9" t="s">
        <v>25</v>
      </c>
      <c r="DWA9" t="s">
        <v>25</v>
      </c>
      <c r="DWB9" t="s">
        <v>25</v>
      </c>
      <c r="DWC9" t="s">
        <v>25</v>
      </c>
      <c r="DWD9" t="s">
        <v>25</v>
      </c>
      <c r="DWE9" t="s">
        <v>25</v>
      </c>
      <c r="DWF9" t="s">
        <v>25</v>
      </c>
      <c r="DWG9" t="s">
        <v>25</v>
      </c>
      <c r="DWH9" t="s">
        <v>25</v>
      </c>
      <c r="DWI9" t="s">
        <v>25</v>
      </c>
      <c r="DWJ9" t="s">
        <v>25</v>
      </c>
      <c r="DWK9" t="s">
        <v>25</v>
      </c>
      <c r="DWL9" t="s">
        <v>25</v>
      </c>
      <c r="DWM9" t="s">
        <v>25</v>
      </c>
      <c r="DWN9" t="s">
        <v>25</v>
      </c>
      <c r="DWO9" t="s">
        <v>25</v>
      </c>
      <c r="DWP9" t="s">
        <v>25</v>
      </c>
      <c r="DWQ9" t="s">
        <v>25</v>
      </c>
      <c r="DWR9" t="s">
        <v>25</v>
      </c>
      <c r="DWS9" t="s">
        <v>25</v>
      </c>
      <c r="DWT9" t="s">
        <v>25</v>
      </c>
      <c r="DWU9" t="s">
        <v>25</v>
      </c>
      <c r="DWV9" t="s">
        <v>25</v>
      </c>
      <c r="DWW9" t="s">
        <v>25</v>
      </c>
      <c r="DWX9" t="s">
        <v>25</v>
      </c>
      <c r="DWY9" t="s">
        <v>25</v>
      </c>
      <c r="DWZ9" t="s">
        <v>25</v>
      </c>
      <c r="DXA9" t="s">
        <v>25</v>
      </c>
      <c r="DXB9" t="s">
        <v>25</v>
      </c>
      <c r="DXC9" t="s">
        <v>25</v>
      </c>
      <c r="DXD9" t="s">
        <v>25</v>
      </c>
      <c r="DXE9" t="s">
        <v>25</v>
      </c>
      <c r="DXF9" t="s">
        <v>25</v>
      </c>
      <c r="DXG9" t="s">
        <v>25</v>
      </c>
      <c r="DXH9" t="s">
        <v>25</v>
      </c>
      <c r="DXI9" t="s">
        <v>25</v>
      </c>
      <c r="DXJ9" t="s">
        <v>25</v>
      </c>
      <c r="DXK9" t="s">
        <v>25</v>
      </c>
      <c r="DXL9" t="s">
        <v>25</v>
      </c>
      <c r="DXM9" t="s">
        <v>25</v>
      </c>
      <c r="DXN9" t="s">
        <v>25</v>
      </c>
      <c r="DXO9" t="s">
        <v>25</v>
      </c>
      <c r="DXP9" t="s">
        <v>25</v>
      </c>
      <c r="DXQ9" t="s">
        <v>25</v>
      </c>
      <c r="DXR9" t="s">
        <v>25</v>
      </c>
      <c r="DXS9" t="s">
        <v>25</v>
      </c>
      <c r="DXT9" t="s">
        <v>25</v>
      </c>
      <c r="DXU9" t="s">
        <v>25</v>
      </c>
      <c r="DXV9" t="s">
        <v>25</v>
      </c>
      <c r="DXW9" t="s">
        <v>25</v>
      </c>
      <c r="DXX9" t="s">
        <v>25</v>
      </c>
      <c r="DXY9" t="s">
        <v>25</v>
      </c>
      <c r="DXZ9" t="s">
        <v>25</v>
      </c>
      <c r="DYA9" t="s">
        <v>25</v>
      </c>
      <c r="DYB9" t="s">
        <v>25</v>
      </c>
      <c r="DYC9" t="s">
        <v>25</v>
      </c>
      <c r="DYD9" t="s">
        <v>25</v>
      </c>
      <c r="DYE9" t="s">
        <v>25</v>
      </c>
      <c r="DYF9" t="s">
        <v>25</v>
      </c>
      <c r="DYG9" t="s">
        <v>25</v>
      </c>
      <c r="DYH9" t="s">
        <v>25</v>
      </c>
      <c r="DYI9" t="s">
        <v>25</v>
      </c>
      <c r="DYJ9" t="s">
        <v>25</v>
      </c>
      <c r="DYK9" t="s">
        <v>25</v>
      </c>
      <c r="DYL9" t="s">
        <v>25</v>
      </c>
      <c r="DYM9" t="s">
        <v>25</v>
      </c>
      <c r="DYN9" t="s">
        <v>25</v>
      </c>
      <c r="DYO9" t="s">
        <v>25</v>
      </c>
      <c r="DYP9" t="s">
        <v>25</v>
      </c>
      <c r="DYQ9" t="s">
        <v>25</v>
      </c>
      <c r="DYR9" t="s">
        <v>25</v>
      </c>
      <c r="DYS9" t="s">
        <v>25</v>
      </c>
      <c r="DYT9" t="s">
        <v>25</v>
      </c>
      <c r="DYU9" t="s">
        <v>25</v>
      </c>
      <c r="DYV9" t="s">
        <v>25</v>
      </c>
      <c r="DYW9" t="s">
        <v>25</v>
      </c>
      <c r="DYX9" t="s">
        <v>25</v>
      </c>
      <c r="DYY9" t="s">
        <v>25</v>
      </c>
      <c r="DYZ9" t="s">
        <v>25</v>
      </c>
      <c r="DZA9" t="s">
        <v>25</v>
      </c>
      <c r="DZB9" t="s">
        <v>25</v>
      </c>
      <c r="DZC9" t="s">
        <v>25</v>
      </c>
      <c r="DZD9" t="s">
        <v>25</v>
      </c>
      <c r="DZE9" t="s">
        <v>25</v>
      </c>
      <c r="DZF9" t="s">
        <v>25</v>
      </c>
      <c r="DZG9" t="s">
        <v>25</v>
      </c>
      <c r="DZH9" t="s">
        <v>25</v>
      </c>
      <c r="DZI9" t="s">
        <v>25</v>
      </c>
      <c r="DZJ9" t="s">
        <v>25</v>
      </c>
      <c r="DZK9" t="s">
        <v>25</v>
      </c>
      <c r="DZL9" t="s">
        <v>25</v>
      </c>
      <c r="DZM9" t="s">
        <v>25</v>
      </c>
      <c r="DZN9" t="s">
        <v>25</v>
      </c>
      <c r="DZO9" t="s">
        <v>25</v>
      </c>
      <c r="DZP9" t="s">
        <v>25</v>
      </c>
      <c r="DZQ9" t="s">
        <v>25</v>
      </c>
      <c r="DZR9" t="s">
        <v>25</v>
      </c>
      <c r="DZS9" t="s">
        <v>25</v>
      </c>
      <c r="DZT9" t="s">
        <v>25</v>
      </c>
      <c r="DZU9" t="s">
        <v>25</v>
      </c>
      <c r="DZV9" t="s">
        <v>25</v>
      </c>
      <c r="DZW9" t="s">
        <v>25</v>
      </c>
      <c r="DZX9" t="s">
        <v>25</v>
      </c>
      <c r="DZY9" t="s">
        <v>25</v>
      </c>
      <c r="DZZ9" t="s">
        <v>25</v>
      </c>
      <c r="EAA9" t="s">
        <v>25</v>
      </c>
      <c r="EAB9" t="s">
        <v>25</v>
      </c>
      <c r="EAC9" t="s">
        <v>25</v>
      </c>
      <c r="EAD9" t="s">
        <v>25</v>
      </c>
      <c r="EAE9" t="s">
        <v>25</v>
      </c>
      <c r="EAF9" t="s">
        <v>25</v>
      </c>
      <c r="EAG9" t="s">
        <v>25</v>
      </c>
      <c r="EAH9" t="s">
        <v>25</v>
      </c>
      <c r="EAI9" t="s">
        <v>25</v>
      </c>
      <c r="EAJ9" t="s">
        <v>25</v>
      </c>
      <c r="EAK9" t="s">
        <v>25</v>
      </c>
      <c r="EAL9" t="s">
        <v>25</v>
      </c>
      <c r="EAM9" t="s">
        <v>25</v>
      </c>
      <c r="EAN9" t="s">
        <v>25</v>
      </c>
      <c r="EAO9" t="s">
        <v>25</v>
      </c>
      <c r="EAP9" t="s">
        <v>25</v>
      </c>
      <c r="EAQ9" t="s">
        <v>25</v>
      </c>
      <c r="EAR9" t="s">
        <v>25</v>
      </c>
      <c r="EAS9" t="s">
        <v>25</v>
      </c>
      <c r="EAT9" t="s">
        <v>25</v>
      </c>
      <c r="EAU9" t="s">
        <v>25</v>
      </c>
      <c r="EAV9" t="s">
        <v>25</v>
      </c>
      <c r="EAW9" t="s">
        <v>25</v>
      </c>
      <c r="EAX9" t="s">
        <v>25</v>
      </c>
      <c r="EAY9" t="s">
        <v>25</v>
      </c>
      <c r="EAZ9" t="s">
        <v>25</v>
      </c>
      <c r="EBA9" t="s">
        <v>25</v>
      </c>
      <c r="EBB9" t="s">
        <v>25</v>
      </c>
      <c r="EBC9" t="s">
        <v>25</v>
      </c>
      <c r="EBD9" t="s">
        <v>25</v>
      </c>
      <c r="EBE9" t="s">
        <v>25</v>
      </c>
      <c r="EBF9" t="s">
        <v>25</v>
      </c>
      <c r="EBG9" t="s">
        <v>25</v>
      </c>
      <c r="EBH9" t="s">
        <v>25</v>
      </c>
      <c r="EBI9" t="s">
        <v>25</v>
      </c>
      <c r="EBJ9" t="s">
        <v>25</v>
      </c>
      <c r="EBK9" t="s">
        <v>25</v>
      </c>
      <c r="EBL9" t="s">
        <v>25</v>
      </c>
      <c r="EBM9" t="s">
        <v>25</v>
      </c>
      <c r="EBN9" t="s">
        <v>25</v>
      </c>
      <c r="EBO9" t="s">
        <v>25</v>
      </c>
      <c r="EBP9" t="s">
        <v>25</v>
      </c>
      <c r="EBQ9" t="s">
        <v>25</v>
      </c>
      <c r="EBR9" t="s">
        <v>25</v>
      </c>
      <c r="EBS9" t="s">
        <v>25</v>
      </c>
      <c r="EBT9" t="s">
        <v>25</v>
      </c>
      <c r="EBU9" t="s">
        <v>25</v>
      </c>
      <c r="EBV9" t="s">
        <v>25</v>
      </c>
      <c r="EBW9" t="s">
        <v>25</v>
      </c>
      <c r="EBX9" t="s">
        <v>25</v>
      </c>
      <c r="EBY9" t="s">
        <v>25</v>
      </c>
      <c r="EBZ9" t="s">
        <v>25</v>
      </c>
      <c r="ECA9" t="s">
        <v>25</v>
      </c>
      <c r="ECB9" t="s">
        <v>25</v>
      </c>
      <c r="ECC9" t="s">
        <v>25</v>
      </c>
      <c r="ECD9" t="s">
        <v>25</v>
      </c>
      <c r="ECE9" t="s">
        <v>25</v>
      </c>
      <c r="ECF9" t="s">
        <v>25</v>
      </c>
      <c r="ECG9" t="s">
        <v>25</v>
      </c>
      <c r="ECH9" t="s">
        <v>25</v>
      </c>
      <c r="ECI9" t="s">
        <v>25</v>
      </c>
      <c r="ECJ9" t="s">
        <v>25</v>
      </c>
      <c r="ECK9" t="s">
        <v>25</v>
      </c>
      <c r="ECL9" t="s">
        <v>25</v>
      </c>
      <c r="ECM9" t="s">
        <v>25</v>
      </c>
      <c r="ECN9" t="s">
        <v>25</v>
      </c>
      <c r="ECO9" t="s">
        <v>25</v>
      </c>
      <c r="ECP9" t="s">
        <v>25</v>
      </c>
      <c r="ECQ9" t="s">
        <v>25</v>
      </c>
      <c r="ECR9" t="s">
        <v>25</v>
      </c>
      <c r="ECS9" t="s">
        <v>25</v>
      </c>
      <c r="ECT9" t="s">
        <v>25</v>
      </c>
      <c r="ECU9" t="s">
        <v>25</v>
      </c>
      <c r="ECV9" t="s">
        <v>25</v>
      </c>
      <c r="ECW9" t="s">
        <v>25</v>
      </c>
      <c r="ECX9" t="s">
        <v>25</v>
      </c>
      <c r="ECY9" t="s">
        <v>25</v>
      </c>
      <c r="ECZ9" t="s">
        <v>25</v>
      </c>
      <c r="EDA9" t="s">
        <v>25</v>
      </c>
      <c r="EDB9" t="s">
        <v>25</v>
      </c>
      <c r="EDC9" t="s">
        <v>25</v>
      </c>
      <c r="EDD9" t="s">
        <v>25</v>
      </c>
      <c r="EDE9" t="s">
        <v>25</v>
      </c>
      <c r="EDF9" t="s">
        <v>25</v>
      </c>
      <c r="EDG9" t="s">
        <v>25</v>
      </c>
      <c r="EDH9" t="s">
        <v>25</v>
      </c>
      <c r="EDI9" t="s">
        <v>25</v>
      </c>
      <c r="EDJ9" t="s">
        <v>25</v>
      </c>
      <c r="EDK9" t="s">
        <v>25</v>
      </c>
      <c r="EDL9" t="s">
        <v>25</v>
      </c>
      <c r="EDM9" t="s">
        <v>25</v>
      </c>
      <c r="EDN9" t="s">
        <v>25</v>
      </c>
      <c r="EDO9" t="s">
        <v>25</v>
      </c>
      <c r="EDP9" t="s">
        <v>25</v>
      </c>
      <c r="EDQ9" t="s">
        <v>25</v>
      </c>
      <c r="EDR9" t="s">
        <v>25</v>
      </c>
      <c r="EDS9" t="s">
        <v>25</v>
      </c>
      <c r="EDT9" t="s">
        <v>25</v>
      </c>
      <c r="EDU9" t="s">
        <v>25</v>
      </c>
      <c r="EDV9" t="s">
        <v>25</v>
      </c>
      <c r="EDW9" t="s">
        <v>25</v>
      </c>
      <c r="EDX9" t="s">
        <v>25</v>
      </c>
      <c r="EDY9" t="s">
        <v>25</v>
      </c>
      <c r="EDZ9" t="s">
        <v>25</v>
      </c>
      <c r="EEA9" t="s">
        <v>25</v>
      </c>
      <c r="EEB9" t="s">
        <v>25</v>
      </c>
      <c r="EEC9" t="s">
        <v>25</v>
      </c>
      <c r="EED9" t="s">
        <v>25</v>
      </c>
      <c r="EEE9" t="s">
        <v>25</v>
      </c>
      <c r="EEF9" t="s">
        <v>25</v>
      </c>
      <c r="EEG9" t="s">
        <v>25</v>
      </c>
      <c r="EEH9" t="s">
        <v>25</v>
      </c>
      <c r="EEI9" t="s">
        <v>25</v>
      </c>
      <c r="EEJ9" t="s">
        <v>25</v>
      </c>
      <c r="EEK9" t="s">
        <v>25</v>
      </c>
      <c r="EEL9" t="s">
        <v>25</v>
      </c>
      <c r="EEM9" t="s">
        <v>25</v>
      </c>
      <c r="EEN9" t="s">
        <v>25</v>
      </c>
      <c r="EEO9" t="s">
        <v>25</v>
      </c>
      <c r="EEP9" t="s">
        <v>25</v>
      </c>
      <c r="EEQ9" t="s">
        <v>25</v>
      </c>
      <c r="EER9" t="s">
        <v>25</v>
      </c>
      <c r="EES9" t="s">
        <v>25</v>
      </c>
      <c r="EET9" t="s">
        <v>25</v>
      </c>
      <c r="EEU9" t="s">
        <v>25</v>
      </c>
      <c r="EEV9" t="s">
        <v>25</v>
      </c>
      <c r="EEW9" t="s">
        <v>25</v>
      </c>
      <c r="EEX9" t="s">
        <v>25</v>
      </c>
      <c r="EEY9" t="s">
        <v>25</v>
      </c>
      <c r="EEZ9" t="s">
        <v>25</v>
      </c>
      <c r="EFA9" t="s">
        <v>25</v>
      </c>
      <c r="EFB9" t="s">
        <v>25</v>
      </c>
      <c r="EFC9" t="s">
        <v>25</v>
      </c>
      <c r="EFD9" t="s">
        <v>25</v>
      </c>
      <c r="EFE9" t="s">
        <v>25</v>
      </c>
      <c r="EFF9" t="s">
        <v>25</v>
      </c>
      <c r="EFG9" t="s">
        <v>25</v>
      </c>
      <c r="EFH9" t="s">
        <v>25</v>
      </c>
      <c r="EFI9" t="s">
        <v>25</v>
      </c>
      <c r="EFJ9" t="s">
        <v>25</v>
      </c>
      <c r="EFK9" t="s">
        <v>25</v>
      </c>
      <c r="EFL9" t="s">
        <v>25</v>
      </c>
      <c r="EFM9" t="s">
        <v>25</v>
      </c>
      <c r="EFN9" t="s">
        <v>25</v>
      </c>
      <c r="EFO9" t="s">
        <v>25</v>
      </c>
      <c r="EFP9" t="s">
        <v>25</v>
      </c>
      <c r="EFQ9" t="s">
        <v>25</v>
      </c>
      <c r="EFR9" t="s">
        <v>25</v>
      </c>
      <c r="EFS9" t="s">
        <v>25</v>
      </c>
      <c r="EFT9" t="s">
        <v>25</v>
      </c>
      <c r="EFU9" t="s">
        <v>25</v>
      </c>
      <c r="EFV9" t="s">
        <v>25</v>
      </c>
      <c r="EFW9" t="s">
        <v>25</v>
      </c>
      <c r="EFX9" t="s">
        <v>25</v>
      </c>
      <c r="EFY9" t="s">
        <v>25</v>
      </c>
      <c r="EFZ9" t="s">
        <v>25</v>
      </c>
      <c r="EGA9" t="s">
        <v>25</v>
      </c>
      <c r="EGB9" t="s">
        <v>25</v>
      </c>
      <c r="EGC9" t="s">
        <v>25</v>
      </c>
      <c r="EGD9" t="s">
        <v>25</v>
      </c>
      <c r="EGE9" t="s">
        <v>25</v>
      </c>
      <c r="EGF9" t="s">
        <v>25</v>
      </c>
      <c r="EGG9" t="s">
        <v>25</v>
      </c>
      <c r="EGH9" t="s">
        <v>25</v>
      </c>
      <c r="EGI9" t="s">
        <v>25</v>
      </c>
      <c r="EGJ9" t="s">
        <v>25</v>
      </c>
      <c r="EGK9" t="s">
        <v>25</v>
      </c>
      <c r="EGL9" t="s">
        <v>25</v>
      </c>
      <c r="EGM9" t="s">
        <v>25</v>
      </c>
      <c r="EGN9" t="s">
        <v>25</v>
      </c>
      <c r="EGO9" t="s">
        <v>25</v>
      </c>
      <c r="EGP9" t="s">
        <v>25</v>
      </c>
      <c r="EGQ9" t="s">
        <v>25</v>
      </c>
      <c r="EGR9" t="s">
        <v>25</v>
      </c>
      <c r="EGS9" t="s">
        <v>25</v>
      </c>
      <c r="EGT9" t="s">
        <v>25</v>
      </c>
      <c r="EGU9" t="s">
        <v>25</v>
      </c>
      <c r="EGV9" t="s">
        <v>25</v>
      </c>
      <c r="EGW9" t="s">
        <v>25</v>
      </c>
      <c r="EGX9" t="s">
        <v>25</v>
      </c>
      <c r="EGY9" t="s">
        <v>25</v>
      </c>
      <c r="EGZ9" t="s">
        <v>25</v>
      </c>
      <c r="EHA9" t="s">
        <v>25</v>
      </c>
      <c r="EHB9" t="s">
        <v>25</v>
      </c>
      <c r="EHC9" t="s">
        <v>25</v>
      </c>
      <c r="EHD9" t="s">
        <v>25</v>
      </c>
      <c r="EHE9" t="s">
        <v>25</v>
      </c>
      <c r="EHF9" t="s">
        <v>25</v>
      </c>
      <c r="EHG9" t="s">
        <v>25</v>
      </c>
      <c r="EHH9" t="s">
        <v>25</v>
      </c>
      <c r="EHI9" t="s">
        <v>25</v>
      </c>
      <c r="EHJ9" t="s">
        <v>25</v>
      </c>
      <c r="EHK9" t="s">
        <v>25</v>
      </c>
      <c r="EHL9" t="s">
        <v>25</v>
      </c>
      <c r="EHM9" t="s">
        <v>25</v>
      </c>
      <c r="EHN9" t="s">
        <v>25</v>
      </c>
      <c r="EHO9" t="s">
        <v>25</v>
      </c>
      <c r="EHP9" t="s">
        <v>25</v>
      </c>
      <c r="EHQ9" t="s">
        <v>25</v>
      </c>
      <c r="EHR9" t="s">
        <v>25</v>
      </c>
      <c r="EHS9" t="s">
        <v>25</v>
      </c>
      <c r="EHT9" t="s">
        <v>25</v>
      </c>
      <c r="EHU9" t="s">
        <v>25</v>
      </c>
      <c r="EHV9" t="s">
        <v>25</v>
      </c>
      <c r="EHW9" t="s">
        <v>25</v>
      </c>
      <c r="EHX9" t="s">
        <v>25</v>
      </c>
      <c r="EHY9" t="s">
        <v>25</v>
      </c>
      <c r="EHZ9" t="s">
        <v>25</v>
      </c>
      <c r="EIA9" t="s">
        <v>25</v>
      </c>
      <c r="EIB9" t="s">
        <v>25</v>
      </c>
      <c r="EIC9" t="s">
        <v>25</v>
      </c>
      <c r="EID9" t="s">
        <v>25</v>
      </c>
      <c r="EIE9" t="s">
        <v>25</v>
      </c>
      <c r="EIF9" t="s">
        <v>25</v>
      </c>
      <c r="EIG9" t="s">
        <v>25</v>
      </c>
      <c r="EIH9" t="s">
        <v>25</v>
      </c>
      <c r="EII9" t="s">
        <v>25</v>
      </c>
      <c r="EIJ9" t="s">
        <v>25</v>
      </c>
      <c r="EIK9" t="s">
        <v>25</v>
      </c>
      <c r="EIL9" t="s">
        <v>25</v>
      </c>
      <c r="EIM9" t="s">
        <v>25</v>
      </c>
      <c r="EIN9" t="s">
        <v>25</v>
      </c>
      <c r="EIO9" t="s">
        <v>25</v>
      </c>
      <c r="EIP9" t="s">
        <v>25</v>
      </c>
      <c r="EIQ9" t="s">
        <v>25</v>
      </c>
      <c r="EIR9" t="s">
        <v>25</v>
      </c>
      <c r="EIS9" t="s">
        <v>25</v>
      </c>
      <c r="EIT9" t="s">
        <v>25</v>
      </c>
      <c r="EIU9" t="s">
        <v>25</v>
      </c>
      <c r="EIV9" t="s">
        <v>25</v>
      </c>
      <c r="EIW9" t="s">
        <v>25</v>
      </c>
      <c r="EIX9" t="s">
        <v>25</v>
      </c>
      <c r="EIY9" t="s">
        <v>25</v>
      </c>
      <c r="EIZ9" t="s">
        <v>25</v>
      </c>
      <c r="EJA9" t="s">
        <v>25</v>
      </c>
      <c r="EJB9" t="s">
        <v>25</v>
      </c>
      <c r="EJC9" t="s">
        <v>25</v>
      </c>
      <c r="EJD9" t="s">
        <v>25</v>
      </c>
      <c r="EJE9" t="s">
        <v>25</v>
      </c>
      <c r="EJF9" t="s">
        <v>25</v>
      </c>
      <c r="EJG9" t="s">
        <v>25</v>
      </c>
      <c r="EJH9" t="s">
        <v>25</v>
      </c>
      <c r="EJI9" t="s">
        <v>25</v>
      </c>
      <c r="EJJ9" t="s">
        <v>25</v>
      </c>
      <c r="EJK9" t="s">
        <v>25</v>
      </c>
      <c r="EJL9" t="s">
        <v>25</v>
      </c>
      <c r="EJM9" t="s">
        <v>25</v>
      </c>
      <c r="EJN9" t="s">
        <v>25</v>
      </c>
      <c r="EJO9" t="s">
        <v>25</v>
      </c>
      <c r="EJP9" t="s">
        <v>25</v>
      </c>
      <c r="EJQ9" t="s">
        <v>25</v>
      </c>
      <c r="EJR9" t="s">
        <v>25</v>
      </c>
      <c r="EJS9" t="s">
        <v>25</v>
      </c>
      <c r="EJT9" t="s">
        <v>25</v>
      </c>
      <c r="EJU9" t="s">
        <v>25</v>
      </c>
      <c r="EJV9" t="s">
        <v>25</v>
      </c>
      <c r="EJW9" t="s">
        <v>25</v>
      </c>
      <c r="EJX9" t="s">
        <v>25</v>
      </c>
      <c r="EJY9" t="s">
        <v>25</v>
      </c>
      <c r="EJZ9" t="s">
        <v>25</v>
      </c>
      <c r="EKA9" t="s">
        <v>25</v>
      </c>
      <c r="EKB9" t="s">
        <v>25</v>
      </c>
      <c r="EKC9" t="s">
        <v>25</v>
      </c>
      <c r="EKD9" t="s">
        <v>25</v>
      </c>
      <c r="EKE9" t="s">
        <v>25</v>
      </c>
      <c r="EKF9" t="s">
        <v>25</v>
      </c>
      <c r="EKG9" t="s">
        <v>25</v>
      </c>
      <c r="EKH9" t="s">
        <v>25</v>
      </c>
      <c r="EKI9" t="s">
        <v>25</v>
      </c>
      <c r="EKJ9" t="s">
        <v>25</v>
      </c>
      <c r="EKK9" t="s">
        <v>25</v>
      </c>
      <c r="EKL9" t="s">
        <v>25</v>
      </c>
      <c r="EKM9" t="s">
        <v>25</v>
      </c>
      <c r="EKN9" t="s">
        <v>25</v>
      </c>
      <c r="EKO9" t="s">
        <v>25</v>
      </c>
      <c r="EKP9" t="s">
        <v>25</v>
      </c>
      <c r="EKQ9" t="s">
        <v>25</v>
      </c>
      <c r="EKR9" t="s">
        <v>25</v>
      </c>
      <c r="EKS9" t="s">
        <v>25</v>
      </c>
      <c r="EKT9" t="s">
        <v>25</v>
      </c>
      <c r="EKU9" t="s">
        <v>25</v>
      </c>
      <c r="EKV9" t="s">
        <v>25</v>
      </c>
      <c r="EKW9" t="s">
        <v>25</v>
      </c>
      <c r="EKX9" t="s">
        <v>25</v>
      </c>
      <c r="EKY9" t="s">
        <v>25</v>
      </c>
      <c r="EKZ9" t="s">
        <v>25</v>
      </c>
      <c r="ELA9" t="s">
        <v>25</v>
      </c>
      <c r="ELB9" t="s">
        <v>25</v>
      </c>
      <c r="ELC9" t="s">
        <v>25</v>
      </c>
      <c r="ELD9" t="s">
        <v>25</v>
      </c>
      <c r="ELE9" t="s">
        <v>25</v>
      </c>
      <c r="ELF9" t="s">
        <v>25</v>
      </c>
      <c r="ELG9" t="s">
        <v>25</v>
      </c>
      <c r="ELH9" t="s">
        <v>25</v>
      </c>
      <c r="ELI9" t="s">
        <v>25</v>
      </c>
      <c r="ELJ9" t="s">
        <v>25</v>
      </c>
      <c r="ELK9" t="s">
        <v>25</v>
      </c>
      <c r="ELL9" t="s">
        <v>25</v>
      </c>
      <c r="ELM9" t="s">
        <v>25</v>
      </c>
      <c r="ELN9" t="s">
        <v>25</v>
      </c>
      <c r="ELO9" t="s">
        <v>25</v>
      </c>
      <c r="ELP9" t="s">
        <v>25</v>
      </c>
      <c r="ELQ9" t="s">
        <v>25</v>
      </c>
      <c r="ELR9" t="s">
        <v>25</v>
      </c>
      <c r="ELS9" t="s">
        <v>25</v>
      </c>
      <c r="ELT9" t="s">
        <v>25</v>
      </c>
      <c r="ELU9" t="s">
        <v>25</v>
      </c>
      <c r="ELV9" t="s">
        <v>25</v>
      </c>
      <c r="ELW9" t="s">
        <v>25</v>
      </c>
      <c r="ELX9" t="s">
        <v>25</v>
      </c>
      <c r="ELY9" t="s">
        <v>25</v>
      </c>
      <c r="ELZ9" t="s">
        <v>25</v>
      </c>
      <c r="EMA9" t="s">
        <v>25</v>
      </c>
      <c r="EMB9" t="s">
        <v>25</v>
      </c>
      <c r="EMC9" t="s">
        <v>25</v>
      </c>
      <c r="EMD9" t="s">
        <v>25</v>
      </c>
      <c r="EME9" t="s">
        <v>25</v>
      </c>
      <c r="EMF9" t="s">
        <v>25</v>
      </c>
      <c r="EMG9" t="s">
        <v>25</v>
      </c>
      <c r="EMH9" t="s">
        <v>25</v>
      </c>
      <c r="EMI9" t="s">
        <v>25</v>
      </c>
      <c r="EMJ9" t="s">
        <v>25</v>
      </c>
      <c r="EMK9" t="s">
        <v>25</v>
      </c>
      <c r="EML9" t="s">
        <v>25</v>
      </c>
      <c r="EMM9" t="s">
        <v>25</v>
      </c>
      <c r="EMN9" t="s">
        <v>25</v>
      </c>
      <c r="EMO9" t="s">
        <v>25</v>
      </c>
      <c r="EMP9" t="s">
        <v>25</v>
      </c>
      <c r="EMQ9" t="s">
        <v>25</v>
      </c>
      <c r="EMR9" t="s">
        <v>25</v>
      </c>
      <c r="EMS9" t="s">
        <v>25</v>
      </c>
      <c r="EMT9" t="s">
        <v>25</v>
      </c>
      <c r="EMU9" t="s">
        <v>25</v>
      </c>
      <c r="EMV9" t="s">
        <v>25</v>
      </c>
      <c r="EMW9" t="s">
        <v>25</v>
      </c>
      <c r="EMX9" t="s">
        <v>25</v>
      </c>
      <c r="EMY9" t="s">
        <v>25</v>
      </c>
      <c r="EMZ9" t="s">
        <v>25</v>
      </c>
      <c r="ENA9" t="s">
        <v>25</v>
      </c>
      <c r="ENB9" t="s">
        <v>25</v>
      </c>
      <c r="ENC9" t="s">
        <v>25</v>
      </c>
      <c r="END9" t="s">
        <v>25</v>
      </c>
      <c r="ENE9" t="s">
        <v>25</v>
      </c>
      <c r="ENF9" t="s">
        <v>25</v>
      </c>
      <c r="ENG9" t="s">
        <v>25</v>
      </c>
      <c r="ENH9" t="s">
        <v>25</v>
      </c>
      <c r="ENI9" t="s">
        <v>25</v>
      </c>
      <c r="ENJ9" t="s">
        <v>25</v>
      </c>
      <c r="ENK9" t="s">
        <v>25</v>
      </c>
      <c r="ENL9" t="s">
        <v>25</v>
      </c>
      <c r="ENM9" t="s">
        <v>25</v>
      </c>
      <c r="ENN9" t="s">
        <v>25</v>
      </c>
      <c r="ENO9" t="s">
        <v>25</v>
      </c>
      <c r="ENP9" t="s">
        <v>25</v>
      </c>
      <c r="ENQ9" t="s">
        <v>25</v>
      </c>
      <c r="ENR9" t="s">
        <v>25</v>
      </c>
      <c r="ENS9" t="s">
        <v>25</v>
      </c>
      <c r="ENT9" t="s">
        <v>25</v>
      </c>
      <c r="ENU9" t="s">
        <v>25</v>
      </c>
      <c r="ENV9" t="s">
        <v>25</v>
      </c>
      <c r="ENW9" t="s">
        <v>25</v>
      </c>
      <c r="ENX9" t="s">
        <v>25</v>
      </c>
      <c r="ENY9" t="s">
        <v>25</v>
      </c>
      <c r="ENZ9" t="s">
        <v>25</v>
      </c>
      <c r="EOA9" t="s">
        <v>25</v>
      </c>
      <c r="EOB9" t="s">
        <v>25</v>
      </c>
      <c r="EOC9" t="s">
        <v>25</v>
      </c>
      <c r="EOD9" t="s">
        <v>25</v>
      </c>
      <c r="EOE9" t="s">
        <v>25</v>
      </c>
      <c r="EOF9" t="s">
        <v>25</v>
      </c>
      <c r="EOG9" t="s">
        <v>25</v>
      </c>
      <c r="EOH9" t="s">
        <v>25</v>
      </c>
      <c r="EOI9" t="s">
        <v>25</v>
      </c>
      <c r="EOJ9" t="s">
        <v>25</v>
      </c>
      <c r="EOK9" t="s">
        <v>25</v>
      </c>
      <c r="EOL9" t="s">
        <v>25</v>
      </c>
      <c r="EOM9" t="s">
        <v>25</v>
      </c>
      <c r="EON9" t="s">
        <v>25</v>
      </c>
      <c r="EOO9" t="s">
        <v>25</v>
      </c>
      <c r="EOP9" t="s">
        <v>25</v>
      </c>
      <c r="EOQ9" t="s">
        <v>25</v>
      </c>
      <c r="EOR9" t="s">
        <v>25</v>
      </c>
      <c r="EOS9" t="s">
        <v>25</v>
      </c>
      <c r="EOT9" t="s">
        <v>25</v>
      </c>
      <c r="EOU9" t="s">
        <v>25</v>
      </c>
      <c r="EOV9" t="s">
        <v>25</v>
      </c>
      <c r="EOW9" t="s">
        <v>25</v>
      </c>
      <c r="EOX9" t="s">
        <v>25</v>
      </c>
      <c r="EOY9" t="s">
        <v>25</v>
      </c>
      <c r="EOZ9" t="s">
        <v>25</v>
      </c>
      <c r="EPA9" t="s">
        <v>25</v>
      </c>
      <c r="EPB9" t="s">
        <v>25</v>
      </c>
      <c r="EPC9" t="s">
        <v>25</v>
      </c>
      <c r="EPD9" t="s">
        <v>25</v>
      </c>
      <c r="EPE9" t="s">
        <v>25</v>
      </c>
      <c r="EPF9" t="s">
        <v>25</v>
      </c>
      <c r="EPG9" t="s">
        <v>25</v>
      </c>
      <c r="EPH9" t="s">
        <v>25</v>
      </c>
      <c r="EPI9" t="s">
        <v>25</v>
      </c>
      <c r="EPJ9" t="s">
        <v>25</v>
      </c>
      <c r="EPK9" t="s">
        <v>25</v>
      </c>
      <c r="EPL9" t="s">
        <v>25</v>
      </c>
      <c r="EPM9" t="s">
        <v>25</v>
      </c>
      <c r="EPN9" t="s">
        <v>25</v>
      </c>
      <c r="EPO9" t="s">
        <v>25</v>
      </c>
      <c r="EPP9" t="s">
        <v>25</v>
      </c>
      <c r="EPQ9" t="s">
        <v>25</v>
      </c>
      <c r="EPR9" t="s">
        <v>25</v>
      </c>
      <c r="EPS9" t="s">
        <v>25</v>
      </c>
      <c r="EPT9" t="s">
        <v>25</v>
      </c>
      <c r="EPU9" t="s">
        <v>25</v>
      </c>
      <c r="EPV9" t="s">
        <v>25</v>
      </c>
      <c r="EPW9" t="s">
        <v>25</v>
      </c>
      <c r="EPX9" t="s">
        <v>25</v>
      </c>
      <c r="EPY9" t="s">
        <v>25</v>
      </c>
      <c r="EPZ9" t="s">
        <v>25</v>
      </c>
      <c r="EQA9" t="s">
        <v>25</v>
      </c>
      <c r="EQB9" t="s">
        <v>25</v>
      </c>
      <c r="EQC9" t="s">
        <v>25</v>
      </c>
      <c r="EQD9" t="s">
        <v>25</v>
      </c>
      <c r="EQE9" t="s">
        <v>25</v>
      </c>
      <c r="EQF9" t="s">
        <v>25</v>
      </c>
      <c r="EQG9" t="s">
        <v>25</v>
      </c>
      <c r="EQH9" t="s">
        <v>25</v>
      </c>
      <c r="EQI9" t="s">
        <v>25</v>
      </c>
      <c r="EQJ9" t="s">
        <v>25</v>
      </c>
      <c r="EQK9" t="s">
        <v>25</v>
      </c>
      <c r="EQL9" t="s">
        <v>25</v>
      </c>
      <c r="EQM9" t="s">
        <v>25</v>
      </c>
      <c r="EQN9" t="s">
        <v>25</v>
      </c>
      <c r="EQO9" t="s">
        <v>25</v>
      </c>
      <c r="EQP9" t="s">
        <v>25</v>
      </c>
      <c r="EQQ9" t="s">
        <v>25</v>
      </c>
      <c r="EQR9" t="s">
        <v>25</v>
      </c>
      <c r="EQS9" t="s">
        <v>25</v>
      </c>
      <c r="EQT9" t="s">
        <v>25</v>
      </c>
      <c r="EQU9" t="s">
        <v>25</v>
      </c>
      <c r="EQV9" t="s">
        <v>25</v>
      </c>
      <c r="EQW9" t="s">
        <v>25</v>
      </c>
      <c r="EQX9" t="s">
        <v>25</v>
      </c>
      <c r="EQY9" t="s">
        <v>25</v>
      </c>
      <c r="EQZ9" t="s">
        <v>25</v>
      </c>
      <c r="ERA9" t="s">
        <v>25</v>
      </c>
      <c r="ERB9" t="s">
        <v>25</v>
      </c>
      <c r="ERC9" t="s">
        <v>25</v>
      </c>
      <c r="ERD9" t="s">
        <v>25</v>
      </c>
      <c r="ERE9" t="s">
        <v>25</v>
      </c>
      <c r="ERF9" t="s">
        <v>25</v>
      </c>
      <c r="ERG9" t="s">
        <v>25</v>
      </c>
      <c r="ERH9" t="s">
        <v>25</v>
      </c>
      <c r="ERI9" t="s">
        <v>25</v>
      </c>
      <c r="ERJ9" t="s">
        <v>25</v>
      </c>
      <c r="ERK9" t="s">
        <v>25</v>
      </c>
      <c r="ERL9" t="s">
        <v>25</v>
      </c>
      <c r="ERM9" t="s">
        <v>25</v>
      </c>
      <c r="ERN9" t="s">
        <v>25</v>
      </c>
      <c r="ERO9" t="s">
        <v>25</v>
      </c>
      <c r="ERP9" t="s">
        <v>25</v>
      </c>
      <c r="ERQ9" t="s">
        <v>25</v>
      </c>
      <c r="ERR9" t="s">
        <v>25</v>
      </c>
      <c r="ERS9" t="s">
        <v>25</v>
      </c>
      <c r="ERT9" t="s">
        <v>25</v>
      </c>
      <c r="ERU9" t="s">
        <v>25</v>
      </c>
      <c r="ERV9" t="s">
        <v>25</v>
      </c>
      <c r="ERW9" t="s">
        <v>25</v>
      </c>
      <c r="ERX9" t="s">
        <v>25</v>
      </c>
      <c r="ERY9" t="s">
        <v>25</v>
      </c>
      <c r="ERZ9" t="s">
        <v>25</v>
      </c>
      <c r="ESA9" t="s">
        <v>25</v>
      </c>
      <c r="ESB9" t="s">
        <v>25</v>
      </c>
      <c r="ESC9" t="s">
        <v>25</v>
      </c>
      <c r="ESD9" t="s">
        <v>25</v>
      </c>
      <c r="ESE9" t="s">
        <v>25</v>
      </c>
      <c r="ESF9" t="s">
        <v>25</v>
      </c>
      <c r="ESG9" t="s">
        <v>25</v>
      </c>
      <c r="ESH9" t="s">
        <v>25</v>
      </c>
      <c r="ESI9" t="s">
        <v>25</v>
      </c>
      <c r="ESJ9" t="s">
        <v>25</v>
      </c>
      <c r="ESK9" t="s">
        <v>25</v>
      </c>
      <c r="ESL9" t="s">
        <v>25</v>
      </c>
      <c r="ESM9" t="s">
        <v>25</v>
      </c>
      <c r="ESN9" t="s">
        <v>25</v>
      </c>
      <c r="ESO9" t="s">
        <v>25</v>
      </c>
      <c r="ESP9" t="s">
        <v>25</v>
      </c>
      <c r="ESQ9" t="s">
        <v>25</v>
      </c>
      <c r="ESR9" t="s">
        <v>25</v>
      </c>
      <c r="ESS9" t="s">
        <v>25</v>
      </c>
      <c r="EST9" t="s">
        <v>25</v>
      </c>
      <c r="ESU9" t="s">
        <v>25</v>
      </c>
      <c r="ESV9" t="s">
        <v>25</v>
      </c>
      <c r="ESW9" t="s">
        <v>25</v>
      </c>
      <c r="ESX9" t="s">
        <v>25</v>
      </c>
      <c r="ESY9" t="s">
        <v>25</v>
      </c>
      <c r="ESZ9" t="s">
        <v>25</v>
      </c>
      <c r="ETA9" t="s">
        <v>25</v>
      </c>
      <c r="ETB9" t="s">
        <v>25</v>
      </c>
      <c r="ETC9" t="s">
        <v>25</v>
      </c>
      <c r="ETD9" t="s">
        <v>25</v>
      </c>
      <c r="ETE9" t="s">
        <v>25</v>
      </c>
      <c r="ETF9" t="s">
        <v>25</v>
      </c>
      <c r="ETG9" t="s">
        <v>25</v>
      </c>
      <c r="ETH9" t="s">
        <v>25</v>
      </c>
      <c r="ETI9" t="s">
        <v>25</v>
      </c>
      <c r="ETJ9" t="s">
        <v>25</v>
      </c>
      <c r="ETK9" t="s">
        <v>25</v>
      </c>
      <c r="ETL9" t="s">
        <v>25</v>
      </c>
      <c r="ETM9" t="s">
        <v>25</v>
      </c>
      <c r="ETN9" t="s">
        <v>25</v>
      </c>
      <c r="ETO9" t="s">
        <v>25</v>
      </c>
      <c r="ETP9" t="s">
        <v>25</v>
      </c>
      <c r="ETQ9" t="s">
        <v>25</v>
      </c>
      <c r="ETR9" t="s">
        <v>25</v>
      </c>
      <c r="ETS9" t="s">
        <v>25</v>
      </c>
      <c r="ETT9" t="s">
        <v>25</v>
      </c>
      <c r="ETU9" t="s">
        <v>25</v>
      </c>
      <c r="ETV9" t="s">
        <v>25</v>
      </c>
      <c r="ETW9" t="s">
        <v>25</v>
      </c>
      <c r="ETX9" t="s">
        <v>25</v>
      </c>
      <c r="ETY9" t="s">
        <v>25</v>
      </c>
      <c r="ETZ9" t="s">
        <v>25</v>
      </c>
      <c r="EUA9" t="s">
        <v>25</v>
      </c>
      <c r="EUB9" t="s">
        <v>25</v>
      </c>
      <c r="EUC9" t="s">
        <v>25</v>
      </c>
      <c r="EUD9" t="s">
        <v>25</v>
      </c>
      <c r="EUE9" t="s">
        <v>25</v>
      </c>
      <c r="EUF9" t="s">
        <v>25</v>
      </c>
      <c r="EUG9" t="s">
        <v>25</v>
      </c>
      <c r="EUH9" t="s">
        <v>25</v>
      </c>
      <c r="EUI9" t="s">
        <v>25</v>
      </c>
      <c r="EUJ9" t="s">
        <v>25</v>
      </c>
      <c r="EUK9" t="s">
        <v>25</v>
      </c>
      <c r="EUL9" t="s">
        <v>25</v>
      </c>
      <c r="EUM9" t="s">
        <v>25</v>
      </c>
      <c r="EUN9" t="s">
        <v>25</v>
      </c>
      <c r="EUO9" t="s">
        <v>25</v>
      </c>
      <c r="EUP9" t="s">
        <v>25</v>
      </c>
      <c r="EUQ9" t="s">
        <v>25</v>
      </c>
      <c r="EUR9" t="s">
        <v>25</v>
      </c>
      <c r="EUS9" t="s">
        <v>25</v>
      </c>
      <c r="EUT9" t="s">
        <v>25</v>
      </c>
      <c r="EUU9" t="s">
        <v>25</v>
      </c>
      <c r="EUV9" t="s">
        <v>25</v>
      </c>
      <c r="EUW9" t="s">
        <v>25</v>
      </c>
      <c r="EUX9" t="s">
        <v>25</v>
      </c>
      <c r="EUY9" t="s">
        <v>25</v>
      </c>
      <c r="EUZ9" t="s">
        <v>25</v>
      </c>
      <c r="EVA9" t="s">
        <v>25</v>
      </c>
      <c r="EVB9" t="s">
        <v>25</v>
      </c>
      <c r="EVC9" t="s">
        <v>25</v>
      </c>
      <c r="EVD9" t="s">
        <v>25</v>
      </c>
      <c r="EVE9" t="s">
        <v>25</v>
      </c>
      <c r="EVF9" t="s">
        <v>25</v>
      </c>
      <c r="EVG9" t="s">
        <v>25</v>
      </c>
      <c r="EVH9" t="s">
        <v>25</v>
      </c>
      <c r="EVI9" t="s">
        <v>25</v>
      </c>
      <c r="EVJ9" t="s">
        <v>25</v>
      </c>
      <c r="EVK9" t="s">
        <v>25</v>
      </c>
      <c r="EVL9" t="s">
        <v>25</v>
      </c>
      <c r="EVM9" t="s">
        <v>25</v>
      </c>
      <c r="EVN9" t="s">
        <v>25</v>
      </c>
      <c r="EVO9" t="s">
        <v>25</v>
      </c>
      <c r="EVP9" t="s">
        <v>25</v>
      </c>
      <c r="EVQ9" t="s">
        <v>25</v>
      </c>
      <c r="EVR9" t="s">
        <v>25</v>
      </c>
      <c r="EVS9" t="s">
        <v>25</v>
      </c>
      <c r="EVT9" t="s">
        <v>25</v>
      </c>
      <c r="EVU9" t="s">
        <v>25</v>
      </c>
      <c r="EVV9" t="s">
        <v>25</v>
      </c>
      <c r="EVW9" t="s">
        <v>25</v>
      </c>
      <c r="EVX9" t="s">
        <v>25</v>
      </c>
      <c r="EVY9" t="s">
        <v>25</v>
      </c>
      <c r="EVZ9" t="s">
        <v>25</v>
      </c>
      <c r="EWA9" t="s">
        <v>25</v>
      </c>
      <c r="EWB9" t="s">
        <v>25</v>
      </c>
      <c r="EWC9" t="s">
        <v>25</v>
      </c>
      <c r="EWD9" t="s">
        <v>25</v>
      </c>
      <c r="EWE9" t="s">
        <v>25</v>
      </c>
      <c r="EWF9" t="s">
        <v>25</v>
      </c>
      <c r="EWG9" t="s">
        <v>25</v>
      </c>
      <c r="EWH9" t="s">
        <v>25</v>
      </c>
      <c r="EWI9" t="s">
        <v>25</v>
      </c>
      <c r="EWJ9" t="s">
        <v>25</v>
      </c>
      <c r="EWK9" t="s">
        <v>25</v>
      </c>
      <c r="EWL9" t="s">
        <v>25</v>
      </c>
      <c r="EWM9" t="s">
        <v>25</v>
      </c>
      <c r="EWN9" t="s">
        <v>25</v>
      </c>
      <c r="EWO9" t="s">
        <v>25</v>
      </c>
      <c r="EWP9" t="s">
        <v>25</v>
      </c>
      <c r="EWQ9" t="s">
        <v>25</v>
      </c>
      <c r="EWR9" t="s">
        <v>25</v>
      </c>
      <c r="EWS9" t="s">
        <v>25</v>
      </c>
      <c r="EWT9" t="s">
        <v>25</v>
      </c>
      <c r="EWU9" t="s">
        <v>25</v>
      </c>
      <c r="EWV9" t="s">
        <v>25</v>
      </c>
      <c r="EWW9" t="s">
        <v>25</v>
      </c>
      <c r="EWX9" t="s">
        <v>25</v>
      </c>
      <c r="EWY9" t="s">
        <v>25</v>
      </c>
      <c r="EWZ9" t="s">
        <v>25</v>
      </c>
      <c r="EXA9" t="s">
        <v>25</v>
      </c>
      <c r="EXB9" t="s">
        <v>25</v>
      </c>
      <c r="EXC9" t="s">
        <v>25</v>
      </c>
      <c r="EXD9" t="s">
        <v>25</v>
      </c>
      <c r="EXE9" t="s">
        <v>25</v>
      </c>
      <c r="EXF9" t="s">
        <v>25</v>
      </c>
      <c r="EXG9" t="s">
        <v>25</v>
      </c>
      <c r="EXH9" t="s">
        <v>25</v>
      </c>
      <c r="EXI9" t="s">
        <v>25</v>
      </c>
      <c r="EXJ9" t="s">
        <v>25</v>
      </c>
      <c r="EXK9" t="s">
        <v>25</v>
      </c>
      <c r="EXL9" t="s">
        <v>25</v>
      </c>
      <c r="EXM9" t="s">
        <v>25</v>
      </c>
      <c r="EXN9" t="s">
        <v>25</v>
      </c>
      <c r="EXO9" t="s">
        <v>25</v>
      </c>
      <c r="EXP9" t="s">
        <v>25</v>
      </c>
      <c r="EXQ9" t="s">
        <v>25</v>
      </c>
      <c r="EXR9" t="s">
        <v>25</v>
      </c>
      <c r="EXS9" t="s">
        <v>25</v>
      </c>
      <c r="EXT9" t="s">
        <v>25</v>
      </c>
      <c r="EXU9" t="s">
        <v>25</v>
      </c>
      <c r="EXV9" t="s">
        <v>25</v>
      </c>
      <c r="EXW9" t="s">
        <v>25</v>
      </c>
      <c r="EXX9" t="s">
        <v>25</v>
      </c>
      <c r="EXY9" t="s">
        <v>25</v>
      </c>
      <c r="EXZ9" t="s">
        <v>25</v>
      </c>
      <c r="EYA9" t="s">
        <v>25</v>
      </c>
      <c r="EYB9" t="s">
        <v>25</v>
      </c>
      <c r="EYC9" t="s">
        <v>25</v>
      </c>
      <c r="EYD9" t="s">
        <v>25</v>
      </c>
      <c r="EYE9" t="s">
        <v>25</v>
      </c>
      <c r="EYF9" t="s">
        <v>25</v>
      </c>
      <c r="EYG9" t="s">
        <v>25</v>
      </c>
      <c r="EYH9" t="s">
        <v>25</v>
      </c>
      <c r="EYI9" t="s">
        <v>25</v>
      </c>
      <c r="EYJ9" t="s">
        <v>25</v>
      </c>
      <c r="EYK9" t="s">
        <v>25</v>
      </c>
      <c r="EYL9" t="s">
        <v>25</v>
      </c>
      <c r="EYM9" t="s">
        <v>25</v>
      </c>
      <c r="EYN9" t="s">
        <v>25</v>
      </c>
      <c r="EYO9" t="s">
        <v>25</v>
      </c>
      <c r="EYP9" t="s">
        <v>25</v>
      </c>
      <c r="EYQ9" t="s">
        <v>25</v>
      </c>
      <c r="EYR9" t="s">
        <v>25</v>
      </c>
      <c r="EYS9" t="s">
        <v>25</v>
      </c>
      <c r="EYT9" t="s">
        <v>25</v>
      </c>
      <c r="EYU9" t="s">
        <v>25</v>
      </c>
      <c r="EYV9" t="s">
        <v>25</v>
      </c>
      <c r="EYW9" t="s">
        <v>25</v>
      </c>
      <c r="EYX9" t="s">
        <v>25</v>
      </c>
      <c r="EYY9" t="s">
        <v>25</v>
      </c>
      <c r="EYZ9" t="s">
        <v>25</v>
      </c>
      <c r="EZA9" t="s">
        <v>25</v>
      </c>
      <c r="EZB9" t="s">
        <v>25</v>
      </c>
      <c r="EZC9" t="s">
        <v>25</v>
      </c>
      <c r="EZD9" t="s">
        <v>25</v>
      </c>
      <c r="EZE9" t="s">
        <v>25</v>
      </c>
      <c r="EZF9" t="s">
        <v>25</v>
      </c>
      <c r="EZG9" t="s">
        <v>25</v>
      </c>
      <c r="EZH9" t="s">
        <v>25</v>
      </c>
      <c r="EZI9" t="s">
        <v>25</v>
      </c>
      <c r="EZJ9" t="s">
        <v>25</v>
      </c>
      <c r="EZK9" t="s">
        <v>25</v>
      </c>
      <c r="EZL9" t="s">
        <v>25</v>
      </c>
      <c r="EZM9" t="s">
        <v>25</v>
      </c>
      <c r="EZN9" t="s">
        <v>25</v>
      </c>
      <c r="EZO9" t="s">
        <v>25</v>
      </c>
      <c r="EZP9" t="s">
        <v>25</v>
      </c>
      <c r="EZQ9" t="s">
        <v>25</v>
      </c>
      <c r="EZR9" t="s">
        <v>25</v>
      </c>
      <c r="EZS9" t="s">
        <v>25</v>
      </c>
      <c r="EZT9" t="s">
        <v>25</v>
      </c>
      <c r="EZU9" t="s">
        <v>25</v>
      </c>
      <c r="EZV9" t="s">
        <v>25</v>
      </c>
      <c r="EZW9" t="s">
        <v>25</v>
      </c>
      <c r="EZX9" t="s">
        <v>25</v>
      </c>
      <c r="EZY9" t="s">
        <v>25</v>
      </c>
      <c r="EZZ9" t="s">
        <v>25</v>
      </c>
      <c r="FAA9" t="s">
        <v>25</v>
      </c>
      <c r="FAB9" t="s">
        <v>25</v>
      </c>
      <c r="FAC9" t="s">
        <v>25</v>
      </c>
      <c r="FAD9" t="s">
        <v>25</v>
      </c>
      <c r="FAE9" t="s">
        <v>25</v>
      </c>
      <c r="FAF9" t="s">
        <v>25</v>
      </c>
      <c r="FAG9" t="s">
        <v>25</v>
      </c>
      <c r="FAH9" t="s">
        <v>25</v>
      </c>
      <c r="FAI9" t="s">
        <v>25</v>
      </c>
      <c r="FAJ9" t="s">
        <v>25</v>
      </c>
      <c r="FAK9" t="s">
        <v>25</v>
      </c>
      <c r="FAL9" t="s">
        <v>25</v>
      </c>
      <c r="FAM9" t="s">
        <v>25</v>
      </c>
      <c r="FAN9" t="s">
        <v>25</v>
      </c>
      <c r="FAO9" t="s">
        <v>25</v>
      </c>
      <c r="FAP9" t="s">
        <v>25</v>
      </c>
      <c r="FAQ9" t="s">
        <v>25</v>
      </c>
      <c r="FAR9" t="s">
        <v>25</v>
      </c>
      <c r="FAS9" t="s">
        <v>25</v>
      </c>
      <c r="FAT9" t="s">
        <v>25</v>
      </c>
      <c r="FAU9" t="s">
        <v>25</v>
      </c>
      <c r="FAV9" t="s">
        <v>25</v>
      </c>
      <c r="FAW9" t="s">
        <v>25</v>
      </c>
      <c r="FAX9" t="s">
        <v>25</v>
      </c>
      <c r="FAY9" t="s">
        <v>25</v>
      </c>
      <c r="FAZ9" t="s">
        <v>25</v>
      </c>
      <c r="FBA9" t="s">
        <v>25</v>
      </c>
      <c r="FBB9" t="s">
        <v>25</v>
      </c>
      <c r="FBC9" t="s">
        <v>25</v>
      </c>
      <c r="FBD9" t="s">
        <v>25</v>
      </c>
      <c r="FBE9" t="s">
        <v>25</v>
      </c>
      <c r="FBF9" t="s">
        <v>25</v>
      </c>
      <c r="FBG9" t="s">
        <v>25</v>
      </c>
      <c r="FBH9" t="s">
        <v>25</v>
      </c>
      <c r="FBI9" t="s">
        <v>25</v>
      </c>
      <c r="FBJ9" t="s">
        <v>25</v>
      </c>
      <c r="FBK9" t="s">
        <v>25</v>
      </c>
      <c r="FBL9" t="s">
        <v>25</v>
      </c>
      <c r="FBM9" t="s">
        <v>25</v>
      </c>
      <c r="FBN9" t="s">
        <v>25</v>
      </c>
      <c r="FBO9" t="s">
        <v>25</v>
      </c>
      <c r="FBP9" t="s">
        <v>25</v>
      </c>
      <c r="FBQ9" t="s">
        <v>25</v>
      </c>
      <c r="FBR9" t="s">
        <v>25</v>
      </c>
      <c r="FBS9" t="s">
        <v>25</v>
      </c>
      <c r="FBT9" t="s">
        <v>25</v>
      </c>
      <c r="FBU9" t="s">
        <v>25</v>
      </c>
      <c r="FBV9" t="s">
        <v>25</v>
      </c>
      <c r="FBW9" t="s">
        <v>25</v>
      </c>
      <c r="FBX9" t="s">
        <v>25</v>
      </c>
      <c r="FBY9" t="s">
        <v>25</v>
      </c>
      <c r="FBZ9" t="s">
        <v>25</v>
      </c>
      <c r="FCA9" t="s">
        <v>25</v>
      </c>
      <c r="FCB9" t="s">
        <v>25</v>
      </c>
      <c r="FCC9" t="s">
        <v>25</v>
      </c>
      <c r="FCD9" t="s">
        <v>25</v>
      </c>
      <c r="FCE9" t="s">
        <v>25</v>
      </c>
      <c r="FCF9" t="s">
        <v>25</v>
      </c>
      <c r="FCG9" t="s">
        <v>25</v>
      </c>
      <c r="FCH9" t="s">
        <v>25</v>
      </c>
      <c r="FCI9" t="s">
        <v>25</v>
      </c>
      <c r="FCJ9" t="s">
        <v>25</v>
      </c>
      <c r="FCK9" t="s">
        <v>25</v>
      </c>
      <c r="FCL9" t="s">
        <v>25</v>
      </c>
      <c r="FCM9" t="s">
        <v>25</v>
      </c>
      <c r="FCN9" t="s">
        <v>25</v>
      </c>
      <c r="FCO9" t="s">
        <v>25</v>
      </c>
      <c r="FCP9" t="s">
        <v>25</v>
      </c>
      <c r="FCQ9" t="s">
        <v>25</v>
      </c>
      <c r="FCR9" t="s">
        <v>25</v>
      </c>
      <c r="FCS9" t="s">
        <v>25</v>
      </c>
      <c r="FCT9" t="s">
        <v>25</v>
      </c>
      <c r="FCU9" t="s">
        <v>25</v>
      </c>
      <c r="FCV9" t="s">
        <v>25</v>
      </c>
      <c r="FCW9" t="s">
        <v>25</v>
      </c>
      <c r="FCX9" t="s">
        <v>25</v>
      </c>
      <c r="FCY9" t="s">
        <v>25</v>
      </c>
      <c r="FCZ9" t="s">
        <v>25</v>
      </c>
      <c r="FDA9" t="s">
        <v>25</v>
      </c>
      <c r="FDB9" t="s">
        <v>25</v>
      </c>
      <c r="FDC9" t="s">
        <v>25</v>
      </c>
      <c r="FDD9" t="s">
        <v>25</v>
      </c>
      <c r="FDE9" t="s">
        <v>25</v>
      </c>
      <c r="FDF9" t="s">
        <v>25</v>
      </c>
      <c r="FDG9" t="s">
        <v>25</v>
      </c>
      <c r="FDH9" t="s">
        <v>25</v>
      </c>
      <c r="FDI9" t="s">
        <v>25</v>
      </c>
      <c r="FDJ9" t="s">
        <v>25</v>
      </c>
      <c r="FDK9" t="s">
        <v>25</v>
      </c>
      <c r="FDL9" t="s">
        <v>25</v>
      </c>
      <c r="FDM9" t="s">
        <v>25</v>
      </c>
      <c r="FDN9" t="s">
        <v>25</v>
      </c>
      <c r="FDO9" t="s">
        <v>25</v>
      </c>
      <c r="FDP9" t="s">
        <v>25</v>
      </c>
      <c r="FDQ9" t="s">
        <v>25</v>
      </c>
      <c r="FDR9" t="s">
        <v>25</v>
      </c>
      <c r="FDS9" t="s">
        <v>25</v>
      </c>
      <c r="FDT9" t="s">
        <v>25</v>
      </c>
      <c r="FDU9" t="s">
        <v>25</v>
      </c>
      <c r="FDV9" t="s">
        <v>25</v>
      </c>
      <c r="FDW9" t="s">
        <v>25</v>
      </c>
      <c r="FDX9" t="s">
        <v>25</v>
      </c>
      <c r="FDY9" t="s">
        <v>25</v>
      </c>
      <c r="FDZ9" t="s">
        <v>25</v>
      </c>
      <c r="FEA9" t="s">
        <v>25</v>
      </c>
      <c r="FEB9" t="s">
        <v>25</v>
      </c>
      <c r="FEC9" t="s">
        <v>25</v>
      </c>
      <c r="FED9" t="s">
        <v>25</v>
      </c>
      <c r="FEE9" t="s">
        <v>25</v>
      </c>
      <c r="FEF9" t="s">
        <v>25</v>
      </c>
      <c r="FEG9" t="s">
        <v>25</v>
      </c>
      <c r="FEH9" t="s">
        <v>25</v>
      </c>
      <c r="FEI9" t="s">
        <v>25</v>
      </c>
      <c r="FEJ9" t="s">
        <v>25</v>
      </c>
      <c r="FEK9" t="s">
        <v>25</v>
      </c>
      <c r="FEL9" t="s">
        <v>25</v>
      </c>
      <c r="FEM9" t="s">
        <v>25</v>
      </c>
      <c r="FEN9" t="s">
        <v>25</v>
      </c>
      <c r="FEO9" t="s">
        <v>25</v>
      </c>
      <c r="FEP9" t="s">
        <v>25</v>
      </c>
      <c r="FEQ9" t="s">
        <v>25</v>
      </c>
      <c r="FER9" t="s">
        <v>25</v>
      </c>
      <c r="FES9" t="s">
        <v>25</v>
      </c>
      <c r="FET9" t="s">
        <v>25</v>
      </c>
      <c r="FEU9" t="s">
        <v>25</v>
      </c>
      <c r="FEV9" t="s">
        <v>25</v>
      </c>
      <c r="FEW9" t="s">
        <v>25</v>
      </c>
      <c r="FEX9" t="s">
        <v>25</v>
      </c>
      <c r="FEY9" t="s">
        <v>25</v>
      </c>
      <c r="FEZ9" t="s">
        <v>25</v>
      </c>
      <c r="FFA9" t="s">
        <v>25</v>
      </c>
      <c r="FFB9" t="s">
        <v>25</v>
      </c>
      <c r="FFC9" t="s">
        <v>25</v>
      </c>
      <c r="FFD9" t="s">
        <v>25</v>
      </c>
      <c r="FFE9" t="s">
        <v>25</v>
      </c>
      <c r="FFF9" t="s">
        <v>25</v>
      </c>
      <c r="FFG9" t="s">
        <v>25</v>
      </c>
      <c r="FFH9" t="s">
        <v>25</v>
      </c>
      <c r="FFI9" t="s">
        <v>25</v>
      </c>
      <c r="FFJ9" t="s">
        <v>25</v>
      </c>
      <c r="FFK9" t="s">
        <v>25</v>
      </c>
      <c r="FFL9" t="s">
        <v>25</v>
      </c>
      <c r="FFM9" t="s">
        <v>25</v>
      </c>
      <c r="FFN9" t="s">
        <v>25</v>
      </c>
      <c r="FFO9" t="s">
        <v>25</v>
      </c>
      <c r="FFP9" t="s">
        <v>25</v>
      </c>
      <c r="FFQ9" t="s">
        <v>25</v>
      </c>
      <c r="FFR9" t="s">
        <v>25</v>
      </c>
      <c r="FFS9" t="s">
        <v>25</v>
      </c>
      <c r="FFT9" t="s">
        <v>25</v>
      </c>
      <c r="FFU9" t="s">
        <v>25</v>
      </c>
      <c r="FFV9" t="s">
        <v>25</v>
      </c>
      <c r="FFW9" t="s">
        <v>25</v>
      </c>
      <c r="FFX9" t="s">
        <v>25</v>
      </c>
      <c r="FFY9" t="s">
        <v>25</v>
      </c>
      <c r="FFZ9" t="s">
        <v>25</v>
      </c>
      <c r="FGA9" t="s">
        <v>25</v>
      </c>
      <c r="FGB9" t="s">
        <v>25</v>
      </c>
      <c r="FGC9" t="s">
        <v>25</v>
      </c>
      <c r="FGD9" t="s">
        <v>25</v>
      </c>
      <c r="FGE9" t="s">
        <v>25</v>
      </c>
      <c r="FGF9" t="s">
        <v>25</v>
      </c>
      <c r="FGG9" t="s">
        <v>25</v>
      </c>
      <c r="FGH9" t="s">
        <v>25</v>
      </c>
      <c r="FGI9" t="s">
        <v>25</v>
      </c>
      <c r="FGJ9" t="s">
        <v>25</v>
      </c>
      <c r="FGK9" t="s">
        <v>25</v>
      </c>
      <c r="FGL9" t="s">
        <v>25</v>
      </c>
      <c r="FGM9" t="s">
        <v>25</v>
      </c>
      <c r="FGN9" t="s">
        <v>25</v>
      </c>
      <c r="FGO9" t="s">
        <v>25</v>
      </c>
      <c r="FGP9" t="s">
        <v>25</v>
      </c>
      <c r="FGQ9" t="s">
        <v>25</v>
      </c>
      <c r="FGR9" t="s">
        <v>25</v>
      </c>
      <c r="FGS9" t="s">
        <v>25</v>
      </c>
      <c r="FGT9" t="s">
        <v>25</v>
      </c>
      <c r="FGU9" t="s">
        <v>25</v>
      </c>
      <c r="FGV9" t="s">
        <v>25</v>
      </c>
      <c r="FGW9" t="s">
        <v>25</v>
      </c>
      <c r="FGX9" t="s">
        <v>25</v>
      </c>
      <c r="FGY9" t="s">
        <v>25</v>
      </c>
      <c r="FGZ9" t="s">
        <v>25</v>
      </c>
      <c r="FHA9" t="s">
        <v>25</v>
      </c>
      <c r="FHB9" t="s">
        <v>25</v>
      </c>
      <c r="FHC9" t="s">
        <v>25</v>
      </c>
      <c r="FHD9" t="s">
        <v>25</v>
      </c>
      <c r="FHE9" t="s">
        <v>25</v>
      </c>
      <c r="FHF9" t="s">
        <v>25</v>
      </c>
      <c r="FHG9" t="s">
        <v>25</v>
      </c>
      <c r="FHH9" t="s">
        <v>25</v>
      </c>
      <c r="FHI9" t="s">
        <v>25</v>
      </c>
      <c r="FHJ9" t="s">
        <v>25</v>
      </c>
      <c r="FHK9" t="s">
        <v>25</v>
      </c>
      <c r="FHL9" t="s">
        <v>25</v>
      </c>
      <c r="FHM9" t="s">
        <v>25</v>
      </c>
      <c r="FHN9" t="s">
        <v>25</v>
      </c>
      <c r="FHO9" t="s">
        <v>25</v>
      </c>
      <c r="FHP9" t="s">
        <v>25</v>
      </c>
      <c r="FHQ9" t="s">
        <v>25</v>
      </c>
      <c r="FHR9" t="s">
        <v>25</v>
      </c>
      <c r="FHS9" t="s">
        <v>25</v>
      </c>
      <c r="FHT9" t="s">
        <v>25</v>
      </c>
      <c r="FHU9" t="s">
        <v>25</v>
      </c>
      <c r="FHV9" t="s">
        <v>25</v>
      </c>
      <c r="FHW9" t="s">
        <v>25</v>
      </c>
      <c r="FHX9" t="s">
        <v>25</v>
      </c>
      <c r="FHY9" t="s">
        <v>25</v>
      </c>
      <c r="FHZ9" t="s">
        <v>25</v>
      </c>
      <c r="FIA9" t="s">
        <v>25</v>
      </c>
      <c r="FIB9" t="s">
        <v>25</v>
      </c>
      <c r="FIC9" t="s">
        <v>25</v>
      </c>
      <c r="FID9" t="s">
        <v>25</v>
      </c>
      <c r="FIE9" t="s">
        <v>25</v>
      </c>
      <c r="FIF9" t="s">
        <v>25</v>
      </c>
      <c r="FIG9" t="s">
        <v>25</v>
      </c>
      <c r="FIH9" t="s">
        <v>25</v>
      </c>
      <c r="FII9" t="s">
        <v>25</v>
      </c>
      <c r="FIJ9" t="s">
        <v>25</v>
      </c>
      <c r="FIK9" t="s">
        <v>25</v>
      </c>
      <c r="FIL9" t="s">
        <v>25</v>
      </c>
      <c r="FIM9" t="s">
        <v>25</v>
      </c>
      <c r="FIN9" t="s">
        <v>25</v>
      </c>
      <c r="FIO9" t="s">
        <v>25</v>
      </c>
      <c r="FIP9" t="s">
        <v>25</v>
      </c>
      <c r="FIQ9" t="s">
        <v>25</v>
      </c>
      <c r="FIR9" t="s">
        <v>25</v>
      </c>
      <c r="FIS9" t="s">
        <v>25</v>
      </c>
      <c r="FIT9" t="s">
        <v>25</v>
      </c>
      <c r="FIU9" t="s">
        <v>25</v>
      </c>
      <c r="FIV9" t="s">
        <v>25</v>
      </c>
      <c r="FIW9" t="s">
        <v>25</v>
      </c>
      <c r="FIX9" t="s">
        <v>25</v>
      </c>
      <c r="FIY9" t="s">
        <v>25</v>
      </c>
      <c r="FIZ9" t="s">
        <v>25</v>
      </c>
      <c r="FJA9" t="s">
        <v>25</v>
      </c>
      <c r="FJB9" t="s">
        <v>25</v>
      </c>
      <c r="FJC9" t="s">
        <v>25</v>
      </c>
      <c r="FJD9" t="s">
        <v>25</v>
      </c>
      <c r="FJE9" t="s">
        <v>25</v>
      </c>
      <c r="FJF9" t="s">
        <v>25</v>
      </c>
      <c r="FJG9" t="s">
        <v>25</v>
      </c>
      <c r="FJH9" t="s">
        <v>25</v>
      </c>
      <c r="FJI9" t="s">
        <v>25</v>
      </c>
      <c r="FJJ9" t="s">
        <v>25</v>
      </c>
      <c r="FJK9" t="s">
        <v>25</v>
      </c>
      <c r="FJL9" t="s">
        <v>25</v>
      </c>
      <c r="FJM9" t="s">
        <v>25</v>
      </c>
      <c r="FJN9" t="s">
        <v>25</v>
      </c>
      <c r="FJO9" t="s">
        <v>25</v>
      </c>
      <c r="FJP9" t="s">
        <v>25</v>
      </c>
      <c r="FJQ9" t="s">
        <v>25</v>
      </c>
      <c r="FJR9" t="s">
        <v>25</v>
      </c>
      <c r="FJS9" t="s">
        <v>25</v>
      </c>
      <c r="FJT9" t="s">
        <v>25</v>
      </c>
      <c r="FJU9" t="s">
        <v>25</v>
      </c>
      <c r="FJV9" t="s">
        <v>25</v>
      </c>
      <c r="FJW9" t="s">
        <v>25</v>
      </c>
      <c r="FJX9" t="s">
        <v>25</v>
      </c>
      <c r="FJY9" t="s">
        <v>25</v>
      </c>
      <c r="FJZ9" t="s">
        <v>25</v>
      </c>
      <c r="FKA9" t="s">
        <v>25</v>
      </c>
      <c r="FKB9" t="s">
        <v>25</v>
      </c>
      <c r="FKC9" t="s">
        <v>25</v>
      </c>
      <c r="FKD9" t="s">
        <v>25</v>
      </c>
      <c r="FKE9" t="s">
        <v>25</v>
      </c>
      <c r="FKF9" t="s">
        <v>25</v>
      </c>
      <c r="FKG9" t="s">
        <v>25</v>
      </c>
      <c r="FKH9" t="s">
        <v>25</v>
      </c>
      <c r="FKI9" t="s">
        <v>25</v>
      </c>
      <c r="FKJ9" t="s">
        <v>25</v>
      </c>
      <c r="FKK9" t="s">
        <v>25</v>
      </c>
      <c r="FKL9" t="s">
        <v>25</v>
      </c>
      <c r="FKM9" t="s">
        <v>25</v>
      </c>
      <c r="FKN9" t="s">
        <v>25</v>
      </c>
      <c r="FKO9" t="s">
        <v>25</v>
      </c>
      <c r="FKP9" t="s">
        <v>25</v>
      </c>
      <c r="FKQ9" t="s">
        <v>25</v>
      </c>
      <c r="FKR9" t="s">
        <v>25</v>
      </c>
      <c r="FKS9" t="s">
        <v>25</v>
      </c>
      <c r="FKT9" t="s">
        <v>25</v>
      </c>
      <c r="FKU9" t="s">
        <v>25</v>
      </c>
      <c r="FKV9" t="s">
        <v>25</v>
      </c>
      <c r="FKW9" t="s">
        <v>25</v>
      </c>
      <c r="FKX9" t="s">
        <v>25</v>
      </c>
      <c r="FKY9" t="s">
        <v>25</v>
      </c>
      <c r="FKZ9" t="s">
        <v>25</v>
      </c>
      <c r="FLA9" t="s">
        <v>25</v>
      </c>
      <c r="FLB9" t="s">
        <v>25</v>
      </c>
      <c r="FLC9" t="s">
        <v>25</v>
      </c>
      <c r="FLD9" t="s">
        <v>25</v>
      </c>
      <c r="FLE9" t="s">
        <v>25</v>
      </c>
      <c r="FLF9" t="s">
        <v>25</v>
      </c>
      <c r="FLG9" t="s">
        <v>25</v>
      </c>
      <c r="FLH9" t="s">
        <v>25</v>
      </c>
      <c r="FLI9" t="s">
        <v>25</v>
      </c>
      <c r="FLJ9" t="s">
        <v>25</v>
      </c>
      <c r="FLK9" t="s">
        <v>25</v>
      </c>
      <c r="FLL9" t="s">
        <v>25</v>
      </c>
      <c r="FLM9" t="s">
        <v>25</v>
      </c>
      <c r="FLN9" t="s">
        <v>25</v>
      </c>
      <c r="FLO9" t="s">
        <v>25</v>
      </c>
      <c r="FLP9" t="s">
        <v>25</v>
      </c>
      <c r="FLQ9" t="s">
        <v>25</v>
      </c>
      <c r="FLR9" t="s">
        <v>25</v>
      </c>
      <c r="FLS9" t="s">
        <v>25</v>
      </c>
      <c r="FLT9" t="s">
        <v>25</v>
      </c>
      <c r="FLU9" t="s">
        <v>25</v>
      </c>
      <c r="FLV9" t="s">
        <v>25</v>
      </c>
      <c r="FLW9" t="s">
        <v>25</v>
      </c>
      <c r="FLX9" t="s">
        <v>25</v>
      </c>
      <c r="FLY9" t="s">
        <v>25</v>
      </c>
      <c r="FLZ9" t="s">
        <v>25</v>
      </c>
      <c r="FMA9" t="s">
        <v>25</v>
      </c>
      <c r="FMB9" t="s">
        <v>25</v>
      </c>
      <c r="FMC9" t="s">
        <v>25</v>
      </c>
      <c r="FMD9" t="s">
        <v>25</v>
      </c>
      <c r="FME9" t="s">
        <v>25</v>
      </c>
      <c r="FMF9" t="s">
        <v>25</v>
      </c>
      <c r="FMG9" t="s">
        <v>25</v>
      </c>
      <c r="FMH9" t="s">
        <v>25</v>
      </c>
      <c r="FMI9" t="s">
        <v>25</v>
      </c>
      <c r="FMJ9" t="s">
        <v>25</v>
      </c>
      <c r="FMK9" t="s">
        <v>25</v>
      </c>
      <c r="FML9" t="s">
        <v>25</v>
      </c>
      <c r="FMM9" t="s">
        <v>25</v>
      </c>
      <c r="FMN9" t="s">
        <v>25</v>
      </c>
      <c r="FMO9" t="s">
        <v>25</v>
      </c>
      <c r="FMP9" t="s">
        <v>25</v>
      </c>
      <c r="FMQ9" t="s">
        <v>25</v>
      </c>
      <c r="FMR9" t="s">
        <v>25</v>
      </c>
      <c r="FMS9" t="s">
        <v>25</v>
      </c>
      <c r="FMT9" t="s">
        <v>25</v>
      </c>
      <c r="FMU9" t="s">
        <v>25</v>
      </c>
      <c r="FMV9" t="s">
        <v>25</v>
      </c>
      <c r="FMW9" t="s">
        <v>25</v>
      </c>
      <c r="FMX9" t="s">
        <v>25</v>
      </c>
      <c r="FMY9" t="s">
        <v>25</v>
      </c>
      <c r="FMZ9" t="s">
        <v>25</v>
      </c>
      <c r="FNA9" t="s">
        <v>25</v>
      </c>
      <c r="FNB9" t="s">
        <v>25</v>
      </c>
      <c r="FNC9" t="s">
        <v>25</v>
      </c>
      <c r="FND9" t="s">
        <v>25</v>
      </c>
      <c r="FNE9" t="s">
        <v>25</v>
      </c>
      <c r="FNF9" t="s">
        <v>25</v>
      </c>
      <c r="FNG9" t="s">
        <v>25</v>
      </c>
      <c r="FNH9" t="s">
        <v>25</v>
      </c>
      <c r="FNI9" t="s">
        <v>25</v>
      </c>
      <c r="FNJ9" t="s">
        <v>25</v>
      </c>
      <c r="FNK9" t="s">
        <v>25</v>
      </c>
      <c r="FNL9" t="s">
        <v>25</v>
      </c>
      <c r="FNM9" t="s">
        <v>25</v>
      </c>
      <c r="FNN9" t="s">
        <v>25</v>
      </c>
      <c r="FNO9" t="s">
        <v>25</v>
      </c>
      <c r="FNP9" t="s">
        <v>25</v>
      </c>
      <c r="FNQ9" t="s">
        <v>25</v>
      </c>
      <c r="FNR9" t="s">
        <v>25</v>
      </c>
      <c r="FNS9" t="s">
        <v>25</v>
      </c>
      <c r="FNT9" t="s">
        <v>25</v>
      </c>
      <c r="FNU9" t="s">
        <v>25</v>
      </c>
      <c r="FNV9" t="s">
        <v>25</v>
      </c>
      <c r="FNW9" t="s">
        <v>25</v>
      </c>
      <c r="FNX9" t="s">
        <v>25</v>
      </c>
      <c r="FNY9" t="s">
        <v>25</v>
      </c>
      <c r="FNZ9" t="s">
        <v>25</v>
      </c>
      <c r="FOA9" t="s">
        <v>25</v>
      </c>
      <c r="FOB9" t="s">
        <v>25</v>
      </c>
      <c r="FOC9" t="s">
        <v>25</v>
      </c>
      <c r="FOD9" t="s">
        <v>25</v>
      </c>
      <c r="FOE9" t="s">
        <v>25</v>
      </c>
      <c r="FOF9" t="s">
        <v>25</v>
      </c>
      <c r="FOG9" t="s">
        <v>25</v>
      </c>
      <c r="FOH9" t="s">
        <v>25</v>
      </c>
      <c r="FOI9" t="s">
        <v>25</v>
      </c>
      <c r="FOJ9" t="s">
        <v>25</v>
      </c>
      <c r="FOK9" t="s">
        <v>25</v>
      </c>
      <c r="FOL9" t="s">
        <v>25</v>
      </c>
      <c r="FOM9" t="s">
        <v>25</v>
      </c>
      <c r="FON9" t="s">
        <v>25</v>
      </c>
      <c r="FOO9" t="s">
        <v>25</v>
      </c>
      <c r="FOP9" t="s">
        <v>25</v>
      </c>
      <c r="FOQ9" t="s">
        <v>25</v>
      </c>
      <c r="FOR9" t="s">
        <v>25</v>
      </c>
      <c r="FOS9" t="s">
        <v>25</v>
      </c>
      <c r="FOT9" t="s">
        <v>25</v>
      </c>
      <c r="FOU9" t="s">
        <v>25</v>
      </c>
      <c r="FOV9" t="s">
        <v>25</v>
      </c>
      <c r="FOW9" t="s">
        <v>25</v>
      </c>
      <c r="FOX9" t="s">
        <v>25</v>
      </c>
      <c r="FOY9" t="s">
        <v>25</v>
      </c>
      <c r="FOZ9" t="s">
        <v>25</v>
      </c>
      <c r="FPA9" t="s">
        <v>25</v>
      </c>
      <c r="FPB9" t="s">
        <v>25</v>
      </c>
      <c r="FPC9" t="s">
        <v>25</v>
      </c>
      <c r="FPD9" t="s">
        <v>25</v>
      </c>
      <c r="FPE9" t="s">
        <v>25</v>
      </c>
      <c r="FPF9" t="s">
        <v>25</v>
      </c>
      <c r="FPG9" t="s">
        <v>25</v>
      </c>
      <c r="FPH9" t="s">
        <v>25</v>
      </c>
      <c r="FPI9" t="s">
        <v>25</v>
      </c>
      <c r="FPJ9" t="s">
        <v>25</v>
      </c>
      <c r="FPK9" t="s">
        <v>25</v>
      </c>
      <c r="FPL9" t="s">
        <v>25</v>
      </c>
      <c r="FPM9" t="s">
        <v>25</v>
      </c>
      <c r="FPN9" t="s">
        <v>25</v>
      </c>
      <c r="FPO9" t="s">
        <v>25</v>
      </c>
      <c r="FPP9" t="s">
        <v>25</v>
      </c>
      <c r="FPQ9" t="s">
        <v>25</v>
      </c>
      <c r="FPR9" t="s">
        <v>25</v>
      </c>
      <c r="FPS9" t="s">
        <v>25</v>
      </c>
      <c r="FPT9" t="s">
        <v>25</v>
      </c>
      <c r="FPU9" t="s">
        <v>25</v>
      </c>
      <c r="FPV9" t="s">
        <v>25</v>
      </c>
      <c r="FPW9" t="s">
        <v>25</v>
      </c>
      <c r="FPX9" t="s">
        <v>25</v>
      </c>
      <c r="FPY9" t="s">
        <v>25</v>
      </c>
      <c r="FPZ9" t="s">
        <v>25</v>
      </c>
      <c r="FQA9" t="s">
        <v>25</v>
      </c>
      <c r="FQB9" t="s">
        <v>25</v>
      </c>
      <c r="FQC9" t="s">
        <v>25</v>
      </c>
      <c r="FQD9" t="s">
        <v>25</v>
      </c>
      <c r="FQE9" t="s">
        <v>25</v>
      </c>
      <c r="FQF9" t="s">
        <v>25</v>
      </c>
      <c r="FQG9" t="s">
        <v>25</v>
      </c>
      <c r="FQH9" t="s">
        <v>25</v>
      </c>
      <c r="FQI9" t="s">
        <v>25</v>
      </c>
      <c r="FQJ9" t="s">
        <v>25</v>
      </c>
      <c r="FQK9" t="s">
        <v>25</v>
      </c>
      <c r="FQL9" t="s">
        <v>25</v>
      </c>
      <c r="FQM9" t="s">
        <v>25</v>
      </c>
      <c r="FQN9" t="s">
        <v>25</v>
      </c>
      <c r="FQO9" t="s">
        <v>25</v>
      </c>
      <c r="FQP9" t="s">
        <v>25</v>
      </c>
      <c r="FQQ9" t="s">
        <v>25</v>
      </c>
      <c r="FQR9" t="s">
        <v>25</v>
      </c>
      <c r="FQS9" t="s">
        <v>25</v>
      </c>
      <c r="FQT9" t="s">
        <v>25</v>
      </c>
      <c r="FQU9" t="s">
        <v>25</v>
      </c>
      <c r="FQV9" t="s">
        <v>25</v>
      </c>
      <c r="FQW9" t="s">
        <v>25</v>
      </c>
      <c r="FQX9" t="s">
        <v>25</v>
      </c>
      <c r="FQY9" t="s">
        <v>25</v>
      </c>
      <c r="FQZ9" t="s">
        <v>25</v>
      </c>
      <c r="FRA9" t="s">
        <v>25</v>
      </c>
      <c r="FRB9" t="s">
        <v>25</v>
      </c>
      <c r="FRC9" t="s">
        <v>25</v>
      </c>
      <c r="FRD9" t="s">
        <v>25</v>
      </c>
      <c r="FRE9" t="s">
        <v>25</v>
      </c>
      <c r="FRF9" t="s">
        <v>25</v>
      </c>
      <c r="FRG9" t="s">
        <v>25</v>
      </c>
      <c r="FRH9" t="s">
        <v>25</v>
      </c>
      <c r="FRI9" t="s">
        <v>25</v>
      </c>
      <c r="FRJ9" t="s">
        <v>25</v>
      </c>
      <c r="FRK9" t="s">
        <v>25</v>
      </c>
      <c r="FRL9" t="s">
        <v>25</v>
      </c>
      <c r="FRM9" t="s">
        <v>25</v>
      </c>
      <c r="FRN9" t="s">
        <v>25</v>
      </c>
      <c r="FRO9" t="s">
        <v>25</v>
      </c>
      <c r="FRP9" t="s">
        <v>25</v>
      </c>
      <c r="FRQ9" t="s">
        <v>25</v>
      </c>
      <c r="FRR9" t="s">
        <v>25</v>
      </c>
      <c r="FRS9" t="s">
        <v>25</v>
      </c>
      <c r="FRT9" t="s">
        <v>25</v>
      </c>
      <c r="FRU9" t="s">
        <v>25</v>
      </c>
      <c r="FRV9" t="s">
        <v>25</v>
      </c>
      <c r="FRW9" t="s">
        <v>25</v>
      </c>
      <c r="FRX9" t="s">
        <v>25</v>
      </c>
      <c r="FRY9" t="s">
        <v>25</v>
      </c>
      <c r="FRZ9" t="s">
        <v>25</v>
      </c>
      <c r="FSA9" t="s">
        <v>25</v>
      </c>
      <c r="FSB9" t="s">
        <v>25</v>
      </c>
      <c r="FSC9" t="s">
        <v>25</v>
      </c>
      <c r="FSD9" t="s">
        <v>25</v>
      </c>
      <c r="FSE9" t="s">
        <v>25</v>
      </c>
      <c r="FSF9" t="s">
        <v>25</v>
      </c>
      <c r="FSG9" t="s">
        <v>25</v>
      </c>
      <c r="FSH9" t="s">
        <v>25</v>
      </c>
      <c r="FSI9" t="s">
        <v>25</v>
      </c>
      <c r="FSJ9" t="s">
        <v>25</v>
      </c>
      <c r="FSK9" t="s">
        <v>25</v>
      </c>
      <c r="FSL9" t="s">
        <v>25</v>
      </c>
      <c r="FSM9" t="s">
        <v>25</v>
      </c>
      <c r="FSN9" t="s">
        <v>25</v>
      </c>
      <c r="FSO9" t="s">
        <v>25</v>
      </c>
      <c r="FSP9" t="s">
        <v>25</v>
      </c>
      <c r="FSQ9" t="s">
        <v>25</v>
      </c>
      <c r="FSR9" t="s">
        <v>25</v>
      </c>
      <c r="FSS9" t="s">
        <v>25</v>
      </c>
      <c r="FST9" t="s">
        <v>25</v>
      </c>
      <c r="FSU9" t="s">
        <v>25</v>
      </c>
      <c r="FSV9" t="s">
        <v>25</v>
      </c>
      <c r="FSW9" t="s">
        <v>25</v>
      </c>
      <c r="FSX9" t="s">
        <v>25</v>
      </c>
      <c r="FSY9" t="s">
        <v>25</v>
      </c>
      <c r="FSZ9" t="s">
        <v>25</v>
      </c>
      <c r="FTA9" t="s">
        <v>25</v>
      </c>
      <c r="FTB9" t="s">
        <v>25</v>
      </c>
      <c r="FTC9" t="s">
        <v>25</v>
      </c>
      <c r="FTD9" t="s">
        <v>25</v>
      </c>
      <c r="FTE9" t="s">
        <v>25</v>
      </c>
      <c r="FTF9" t="s">
        <v>25</v>
      </c>
      <c r="FTG9" t="s">
        <v>25</v>
      </c>
      <c r="FTH9" t="s">
        <v>25</v>
      </c>
      <c r="FTI9" t="s">
        <v>25</v>
      </c>
      <c r="FTJ9" t="s">
        <v>25</v>
      </c>
      <c r="FTK9" t="s">
        <v>25</v>
      </c>
      <c r="FTL9" t="s">
        <v>25</v>
      </c>
      <c r="FTM9" t="s">
        <v>25</v>
      </c>
      <c r="FTN9" t="s">
        <v>25</v>
      </c>
      <c r="FTO9" t="s">
        <v>25</v>
      </c>
      <c r="FTP9" t="s">
        <v>25</v>
      </c>
      <c r="FTQ9" t="s">
        <v>25</v>
      </c>
      <c r="FTR9" t="s">
        <v>25</v>
      </c>
      <c r="FTS9" t="s">
        <v>25</v>
      </c>
      <c r="FTT9" t="s">
        <v>25</v>
      </c>
      <c r="FTU9" t="s">
        <v>25</v>
      </c>
      <c r="FTV9" t="s">
        <v>25</v>
      </c>
      <c r="FTW9" t="s">
        <v>25</v>
      </c>
      <c r="FTX9" t="s">
        <v>25</v>
      </c>
      <c r="FTY9" t="s">
        <v>25</v>
      </c>
      <c r="FTZ9" t="s">
        <v>25</v>
      </c>
      <c r="FUA9" t="s">
        <v>25</v>
      </c>
      <c r="FUB9" t="s">
        <v>25</v>
      </c>
      <c r="FUC9" t="s">
        <v>25</v>
      </c>
      <c r="FUD9" t="s">
        <v>25</v>
      </c>
      <c r="FUE9" t="s">
        <v>25</v>
      </c>
      <c r="FUF9" t="s">
        <v>25</v>
      </c>
      <c r="FUG9" t="s">
        <v>25</v>
      </c>
      <c r="FUH9" t="s">
        <v>25</v>
      </c>
      <c r="FUI9" t="s">
        <v>25</v>
      </c>
      <c r="FUJ9" t="s">
        <v>25</v>
      </c>
      <c r="FUK9" t="s">
        <v>25</v>
      </c>
      <c r="FUL9" t="s">
        <v>25</v>
      </c>
      <c r="FUM9" t="s">
        <v>25</v>
      </c>
      <c r="FUN9" t="s">
        <v>25</v>
      </c>
      <c r="FUO9" t="s">
        <v>25</v>
      </c>
      <c r="FUP9" t="s">
        <v>25</v>
      </c>
      <c r="FUQ9" t="s">
        <v>25</v>
      </c>
      <c r="FUR9" t="s">
        <v>25</v>
      </c>
      <c r="FUS9" t="s">
        <v>25</v>
      </c>
      <c r="FUT9" t="s">
        <v>25</v>
      </c>
      <c r="FUU9" t="s">
        <v>25</v>
      </c>
      <c r="FUV9" t="s">
        <v>25</v>
      </c>
      <c r="FUW9" t="s">
        <v>25</v>
      </c>
      <c r="FUX9" t="s">
        <v>25</v>
      </c>
      <c r="FUY9" t="s">
        <v>25</v>
      </c>
      <c r="FUZ9" t="s">
        <v>25</v>
      </c>
      <c r="FVA9" t="s">
        <v>25</v>
      </c>
      <c r="FVB9" t="s">
        <v>25</v>
      </c>
      <c r="FVC9" t="s">
        <v>25</v>
      </c>
      <c r="FVD9" t="s">
        <v>25</v>
      </c>
      <c r="FVE9" t="s">
        <v>25</v>
      </c>
      <c r="FVF9" t="s">
        <v>25</v>
      </c>
      <c r="FVG9" t="s">
        <v>25</v>
      </c>
      <c r="FVH9" t="s">
        <v>25</v>
      </c>
      <c r="FVI9" t="s">
        <v>25</v>
      </c>
      <c r="FVJ9" t="s">
        <v>25</v>
      </c>
      <c r="FVK9" t="s">
        <v>25</v>
      </c>
      <c r="FVL9" t="s">
        <v>25</v>
      </c>
      <c r="FVM9" t="s">
        <v>25</v>
      </c>
      <c r="FVN9" t="s">
        <v>25</v>
      </c>
      <c r="FVO9" t="s">
        <v>25</v>
      </c>
      <c r="FVP9" t="s">
        <v>25</v>
      </c>
      <c r="FVQ9" t="s">
        <v>25</v>
      </c>
      <c r="FVR9" t="s">
        <v>25</v>
      </c>
      <c r="FVS9" t="s">
        <v>25</v>
      </c>
      <c r="FVT9" t="s">
        <v>25</v>
      </c>
      <c r="FVU9" t="s">
        <v>25</v>
      </c>
      <c r="FVV9" t="s">
        <v>25</v>
      </c>
      <c r="FVW9" t="s">
        <v>25</v>
      </c>
      <c r="FVX9" t="s">
        <v>25</v>
      </c>
      <c r="FVY9" t="s">
        <v>25</v>
      </c>
      <c r="FVZ9" t="s">
        <v>25</v>
      </c>
      <c r="FWA9" t="s">
        <v>25</v>
      </c>
      <c r="FWB9" t="s">
        <v>25</v>
      </c>
      <c r="FWC9" t="s">
        <v>25</v>
      </c>
      <c r="FWD9" t="s">
        <v>25</v>
      </c>
      <c r="FWE9" t="s">
        <v>25</v>
      </c>
      <c r="FWF9" t="s">
        <v>25</v>
      </c>
      <c r="FWG9" t="s">
        <v>25</v>
      </c>
      <c r="FWH9" t="s">
        <v>25</v>
      </c>
      <c r="FWI9" t="s">
        <v>25</v>
      </c>
      <c r="FWJ9" t="s">
        <v>25</v>
      </c>
      <c r="FWK9" t="s">
        <v>25</v>
      </c>
      <c r="FWL9" t="s">
        <v>25</v>
      </c>
      <c r="FWM9" t="s">
        <v>25</v>
      </c>
      <c r="FWN9" t="s">
        <v>25</v>
      </c>
      <c r="FWO9" t="s">
        <v>25</v>
      </c>
      <c r="FWP9" t="s">
        <v>25</v>
      </c>
      <c r="FWQ9" t="s">
        <v>25</v>
      </c>
      <c r="FWR9" t="s">
        <v>25</v>
      </c>
      <c r="FWS9" t="s">
        <v>25</v>
      </c>
      <c r="FWT9" t="s">
        <v>25</v>
      </c>
      <c r="FWU9" t="s">
        <v>25</v>
      </c>
      <c r="FWV9" t="s">
        <v>25</v>
      </c>
      <c r="FWW9" t="s">
        <v>25</v>
      </c>
      <c r="FWX9" t="s">
        <v>25</v>
      </c>
      <c r="FWY9" t="s">
        <v>25</v>
      </c>
      <c r="FWZ9" t="s">
        <v>25</v>
      </c>
      <c r="FXA9" t="s">
        <v>25</v>
      </c>
      <c r="FXB9" t="s">
        <v>25</v>
      </c>
      <c r="FXC9" t="s">
        <v>25</v>
      </c>
      <c r="FXD9" t="s">
        <v>25</v>
      </c>
      <c r="FXE9" t="s">
        <v>25</v>
      </c>
      <c r="FXF9" t="s">
        <v>25</v>
      </c>
      <c r="FXG9" t="s">
        <v>25</v>
      </c>
      <c r="FXH9" t="s">
        <v>25</v>
      </c>
      <c r="FXI9" t="s">
        <v>25</v>
      </c>
      <c r="FXJ9" t="s">
        <v>25</v>
      </c>
      <c r="FXK9" t="s">
        <v>25</v>
      </c>
      <c r="FXL9" t="s">
        <v>25</v>
      </c>
      <c r="FXM9" t="s">
        <v>25</v>
      </c>
      <c r="FXN9" t="s">
        <v>25</v>
      </c>
      <c r="FXO9" t="s">
        <v>25</v>
      </c>
      <c r="FXP9" t="s">
        <v>25</v>
      </c>
      <c r="FXQ9" t="s">
        <v>25</v>
      </c>
      <c r="FXR9" t="s">
        <v>25</v>
      </c>
      <c r="FXS9" t="s">
        <v>25</v>
      </c>
      <c r="FXT9" t="s">
        <v>25</v>
      </c>
      <c r="FXU9" t="s">
        <v>25</v>
      </c>
      <c r="FXV9" t="s">
        <v>25</v>
      </c>
      <c r="FXW9" t="s">
        <v>25</v>
      </c>
      <c r="FXX9" t="s">
        <v>25</v>
      </c>
      <c r="FXY9" t="s">
        <v>25</v>
      </c>
      <c r="FXZ9" t="s">
        <v>25</v>
      </c>
      <c r="FYA9" t="s">
        <v>25</v>
      </c>
      <c r="FYB9" t="s">
        <v>25</v>
      </c>
      <c r="FYC9" t="s">
        <v>25</v>
      </c>
      <c r="FYD9" t="s">
        <v>25</v>
      </c>
      <c r="FYE9" t="s">
        <v>25</v>
      </c>
      <c r="FYF9" t="s">
        <v>25</v>
      </c>
      <c r="FYG9" t="s">
        <v>25</v>
      </c>
      <c r="FYH9" t="s">
        <v>25</v>
      </c>
      <c r="FYI9" t="s">
        <v>25</v>
      </c>
      <c r="FYJ9" t="s">
        <v>25</v>
      </c>
      <c r="FYK9" t="s">
        <v>25</v>
      </c>
      <c r="FYL9" t="s">
        <v>25</v>
      </c>
      <c r="FYM9" t="s">
        <v>25</v>
      </c>
      <c r="FYN9" t="s">
        <v>25</v>
      </c>
      <c r="FYO9" t="s">
        <v>25</v>
      </c>
      <c r="FYP9" t="s">
        <v>25</v>
      </c>
      <c r="FYQ9" t="s">
        <v>25</v>
      </c>
      <c r="FYR9" t="s">
        <v>25</v>
      </c>
      <c r="FYS9" t="s">
        <v>25</v>
      </c>
      <c r="FYT9" t="s">
        <v>25</v>
      </c>
      <c r="FYU9" t="s">
        <v>25</v>
      </c>
      <c r="FYV9" t="s">
        <v>25</v>
      </c>
      <c r="FYW9" t="s">
        <v>25</v>
      </c>
      <c r="FYX9" t="s">
        <v>25</v>
      </c>
      <c r="FYY9" t="s">
        <v>25</v>
      </c>
      <c r="FYZ9" t="s">
        <v>25</v>
      </c>
      <c r="FZA9" t="s">
        <v>25</v>
      </c>
      <c r="FZB9" t="s">
        <v>25</v>
      </c>
      <c r="FZC9" t="s">
        <v>25</v>
      </c>
      <c r="FZD9" t="s">
        <v>25</v>
      </c>
      <c r="FZE9" t="s">
        <v>25</v>
      </c>
      <c r="FZF9" t="s">
        <v>25</v>
      </c>
      <c r="FZG9" t="s">
        <v>25</v>
      </c>
      <c r="FZH9" t="s">
        <v>25</v>
      </c>
      <c r="FZI9" t="s">
        <v>25</v>
      </c>
      <c r="FZJ9" t="s">
        <v>25</v>
      </c>
      <c r="FZK9" t="s">
        <v>25</v>
      </c>
      <c r="FZL9" t="s">
        <v>25</v>
      </c>
      <c r="FZM9" t="s">
        <v>25</v>
      </c>
      <c r="FZN9" t="s">
        <v>25</v>
      </c>
      <c r="FZO9" t="s">
        <v>25</v>
      </c>
      <c r="FZP9" t="s">
        <v>25</v>
      </c>
      <c r="FZQ9" t="s">
        <v>25</v>
      </c>
      <c r="FZR9" t="s">
        <v>25</v>
      </c>
      <c r="FZS9" t="s">
        <v>25</v>
      </c>
      <c r="FZT9" t="s">
        <v>25</v>
      </c>
      <c r="FZU9" t="s">
        <v>25</v>
      </c>
      <c r="FZV9" t="s">
        <v>25</v>
      </c>
      <c r="FZW9" t="s">
        <v>25</v>
      </c>
      <c r="FZX9" t="s">
        <v>25</v>
      </c>
      <c r="FZY9" t="s">
        <v>25</v>
      </c>
      <c r="FZZ9" t="s">
        <v>25</v>
      </c>
      <c r="GAA9" t="s">
        <v>25</v>
      </c>
      <c r="GAB9" t="s">
        <v>25</v>
      </c>
      <c r="GAC9" t="s">
        <v>25</v>
      </c>
      <c r="GAD9" t="s">
        <v>25</v>
      </c>
      <c r="GAE9" t="s">
        <v>25</v>
      </c>
      <c r="GAF9" t="s">
        <v>25</v>
      </c>
      <c r="GAG9" t="s">
        <v>25</v>
      </c>
      <c r="GAH9" t="s">
        <v>25</v>
      </c>
      <c r="GAI9" t="s">
        <v>25</v>
      </c>
      <c r="GAJ9" t="s">
        <v>25</v>
      </c>
      <c r="GAK9" t="s">
        <v>25</v>
      </c>
      <c r="GAL9" t="s">
        <v>25</v>
      </c>
      <c r="GAM9" t="s">
        <v>25</v>
      </c>
      <c r="GAN9" t="s">
        <v>25</v>
      </c>
      <c r="GAO9" t="s">
        <v>25</v>
      </c>
      <c r="GAP9" t="s">
        <v>25</v>
      </c>
      <c r="GAQ9" t="s">
        <v>25</v>
      </c>
      <c r="GAR9" t="s">
        <v>25</v>
      </c>
      <c r="GAS9" t="s">
        <v>25</v>
      </c>
      <c r="GAT9" t="s">
        <v>25</v>
      </c>
      <c r="GAU9" t="s">
        <v>25</v>
      </c>
      <c r="GAV9" t="s">
        <v>25</v>
      </c>
      <c r="GAW9" t="s">
        <v>25</v>
      </c>
      <c r="GAX9" t="s">
        <v>25</v>
      </c>
      <c r="GAY9" t="s">
        <v>25</v>
      </c>
      <c r="GAZ9" t="s">
        <v>25</v>
      </c>
      <c r="GBA9" t="s">
        <v>25</v>
      </c>
      <c r="GBB9" t="s">
        <v>25</v>
      </c>
      <c r="GBC9" t="s">
        <v>25</v>
      </c>
      <c r="GBD9" t="s">
        <v>25</v>
      </c>
      <c r="GBE9" t="s">
        <v>25</v>
      </c>
      <c r="GBF9" t="s">
        <v>25</v>
      </c>
      <c r="GBG9" t="s">
        <v>25</v>
      </c>
      <c r="GBH9" t="s">
        <v>25</v>
      </c>
      <c r="GBI9" t="s">
        <v>25</v>
      </c>
      <c r="GBJ9" t="s">
        <v>25</v>
      </c>
      <c r="GBK9" t="s">
        <v>25</v>
      </c>
      <c r="GBL9" t="s">
        <v>25</v>
      </c>
      <c r="GBM9" t="s">
        <v>25</v>
      </c>
      <c r="GBN9" t="s">
        <v>25</v>
      </c>
      <c r="GBO9" t="s">
        <v>25</v>
      </c>
      <c r="GBP9" t="s">
        <v>25</v>
      </c>
      <c r="GBQ9" t="s">
        <v>25</v>
      </c>
      <c r="GBR9" t="s">
        <v>25</v>
      </c>
      <c r="GBS9" t="s">
        <v>25</v>
      </c>
      <c r="GBT9" t="s">
        <v>25</v>
      </c>
      <c r="GBU9" t="s">
        <v>25</v>
      </c>
      <c r="GBV9" t="s">
        <v>25</v>
      </c>
      <c r="GBW9" t="s">
        <v>25</v>
      </c>
      <c r="GBX9" t="s">
        <v>25</v>
      </c>
      <c r="GBY9" t="s">
        <v>25</v>
      </c>
      <c r="GBZ9" t="s">
        <v>25</v>
      </c>
      <c r="GCA9" t="s">
        <v>25</v>
      </c>
      <c r="GCB9" t="s">
        <v>25</v>
      </c>
      <c r="GCC9" t="s">
        <v>25</v>
      </c>
      <c r="GCD9" t="s">
        <v>25</v>
      </c>
      <c r="GCE9" t="s">
        <v>25</v>
      </c>
      <c r="GCF9" t="s">
        <v>25</v>
      </c>
      <c r="GCG9" t="s">
        <v>25</v>
      </c>
      <c r="GCH9" t="s">
        <v>25</v>
      </c>
      <c r="GCI9" t="s">
        <v>25</v>
      </c>
      <c r="GCJ9" t="s">
        <v>25</v>
      </c>
      <c r="GCK9" t="s">
        <v>25</v>
      </c>
      <c r="GCL9" t="s">
        <v>25</v>
      </c>
      <c r="GCM9" t="s">
        <v>25</v>
      </c>
      <c r="GCN9" t="s">
        <v>25</v>
      </c>
      <c r="GCO9" t="s">
        <v>25</v>
      </c>
      <c r="GCP9" t="s">
        <v>25</v>
      </c>
      <c r="GCQ9" t="s">
        <v>25</v>
      </c>
      <c r="GCR9" t="s">
        <v>25</v>
      </c>
      <c r="GCS9" t="s">
        <v>25</v>
      </c>
      <c r="GCT9" t="s">
        <v>25</v>
      </c>
      <c r="GCU9" t="s">
        <v>25</v>
      </c>
      <c r="GCV9" t="s">
        <v>25</v>
      </c>
      <c r="GCW9" t="s">
        <v>25</v>
      </c>
      <c r="GCX9" t="s">
        <v>25</v>
      </c>
      <c r="GCY9" t="s">
        <v>25</v>
      </c>
      <c r="GCZ9" t="s">
        <v>25</v>
      </c>
      <c r="GDA9" t="s">
        <v>25</v>
      </c>
      <c r="GDB9" t="s">
        <v>25</v>
      </c>
      <c r="GDC9" t="s">
        <v>25</v>
      </c>
      <c r="GDD9" t="s">
        <v>25</v>
      </c>
      <c r="GDE9" t="s">
        <v>25</v>
      </c>
      <c r="GDF9" t="s">
        <v>25</v>
      </c>
      <c r="GDG9" t="s">
        <v>25</v>
      </c>
      <c r="GDH9" t="s">
        <v>25</v>
      </c>
      <c r="GDI9" t="s">
        <v>25</v>
      </c>
      <c r="GDJ9" t="s">
        <v>25</v>
      </c>
      <c r="GDK9" t="s">
        <v>25</v>
      </c>
      <c r="GDL9" t="s">
        <v>25</v>
      </c>
      <c r="GDM9" t="s">
        <v>25</v>
      </c>
      <c r="GDN9" t="s">
        <v>25</v>
      </c>
      <c r="GDO9" t="s">
        <v>25</v>
      </c>
      <c r="GDP9" t="s">
        <v>25</v>
      </c>
      <c r="GDQ9" t="s">
        <v>25</v>
      </c>
      <c r="GDR9" t="s">
        <v>25</v>
      </c>
      <c r="GDS9" t="s">
        <v>25</v>
      </c>
      <c r="GDT9" t="s">
        <v>25</v>
      </c>
      <c r="GDU9" t="s">
        <v>25</v>
      </c>
      <c r="GDV9" t="s">
        <v>25</v>
      </c>
      <c r="GDW9" t="s">
        <v>25</v>
      </c>
      <c r="GDX9" t="s">
        <v>25</v>
      </c>
      <c r="GDY9" t="s">
        <v>25</v>
      </c>
      <c r="GDZ9" t="s">
        <v>25</v>
      </c>
      <c r="GEA9" t="s">
        <v>25</v>
      </c>
      <c r="GEB9" t="s">
        <v>25</v>
      </c>
      <c r="GEC9" t="s">
        <v>25</v>
      </c>
      <c r="GED9" t="s">
        <v>25</v>
      </c>
      <c r="GEE9" t="s">
        <v>25</v>
      </c>
      <c r="GEF9" t="s">
        <v>25</v>
      </c>
      <c r="GEG9" t="s">
        <v>25</v>
      </c>
      <c r="GEH9" t="s">
        <v>25</v>
      </c>
      <c r="GEI9" t="s">
        <v>25</v>
      </c>
      <c r="GEJ9" t="s">
        <v>25</v>
      </c>
      <c r="GEK9" t="s">
        <v>25</v>
      </c>
      <c r="GEL9" t="s">
        <v>25</v>
      </c>
      <c r="GEM9" t="s">
        <v>25</v>
      </c>
      <c r="GEN9" t="s">
        <v>25</v>
      </c>
      <c r="GEO9" t="s">
        <v>25</v>
      </c>
      <c r="GEP9" t="s">
        <v>25</v>
      </c>
      <c r="GEQ9" t="s">
        <v>25</v>
      </c>
      <c r="GER9" t="s">
        <v>25</v>
      </c>
      <c r="GES9" t="s">
        <v>25</v>
      </c>
      <c r="GET9" t="s">
        <v>25</v>
      </c>
      <c r="GEU9" t="s">
        <v>25</v>
      </c>
      <c r="GEV9" t="s">
        <v>25</v>
      </c>
      <c r="GEW9" t="s">
        <v>25</v>
      </c>
      <c r="GEX9" t="s">
        <v>25</v>
      </c>
      <c r="GEY9" t="s">
        <v>25</v>
      </c>
      <c r="GEZ9" t="s">
        <v>25</v>
      </c>
      <c r="GFA9" t="s">
        <v>25</v>
      </c>
      <c r="GFB9" t="s">
        <v>25</v>
      </c>
      <c r="GFC9" t="s">
        <v>25</v>
      </c>
      <c r="GFD9" t="s">
        <v>25</v>
      </c>
      <c r="GFE9" t="s">
        <v>25</v>
      </c>
      <c r="GFF9" t="s">
        <v>25</v>
      </c>
      <c r="GFG9" t="s">
        <v>25</v>
      </c>
      <c r="GFH9" t="s">
        <v>25</v>
      </c>
      <c r="GFI9" t="s">
        <v>25</v>
      </c>
      <c r="GFJ9" t="s">
        <v>25</v>
      </c>
      <c r="GFK9" t="s">
        <v>25</v>
      </c>
      <c r="GFL9" t="s">
        <v>25</v>
      </c>
      <c r="GFM9" t="s">
        <v>25</v>
      </c>
      <c r="GFN9" t="s">
        <v>25</v>
      </c>
      <c r="GFO9" t="s">
        <v>25</v>
      </c>
      <c r="GFP9" t="s">
        <v>25</v>
      </c>
      <c r="GFQ9" t="s">
        <v>25</v>
      </c>
      <c r="GFR9" t="s">
        <v>25</v>
      </c>
      <c r="GFS9" t="s">
        <v>25</v>
      </c>
      <c r="GFT9" t="s">
        <v>25</v>
      </c>
      <c r="GFU9" t="s">
        <v>25</v>
      </c>
      <c r="GFV9" t="s">
        <v>25</v>
      </c>
      <c r="GFW9" t="s">
        <v>25</v>
      </c>
      <c r="GFX9" t="s">
        <v>25</v>
      </c>
      <c r="GFY9" t="s">
        <v>25</v>
      </c>
      <c r="GFZ9" t="s">
        <v>25</v>
      </c>
      <c r="GGA9" t="s">
        <v>25</v>
      </c>
      <c r="GGB9" t="s">
        <v>25</v>
      </c>
      <c r="GGC9" t="s">
        <v>25</v>
      </c>
      <c r="GGD9" t="s">
        <v>25</v>
      </c>
      <c r="GGE9" t="s">
        <v>25</v>
      </c>
      <c r="GGF9" t="s">
        <v>25</v>
      </c>
      <c r="GGG9" t="s">
        <v>25</v>
      </c>
      <c r="GGH9" t="s">
        <v>25</v>
      </c>
      <c r="GGI9" t="s">
        <v>25</v>
      </c>
      <c r="GGJ9" t="s">
        <v>25</v>
      </c>
      <c r="GGK9" t="s">
        <v>25</v>
      </c>
      <c r="GGL9" t="s">
        <v>25</v>
      </c>
      <c r="GGM9" t="s">
        <v>25</v>
      </c>
      <c r="GGN9" t="s">
        <v>25</v>
      </c>
      <c r="GGO9" t="s">
        <v>25</v>
      </c>
      <c r="GGP9" t="s">
        <v>25</v>
      </c>
      <c r="GGQ9" t="s">
        <v>25</v>
      </c>
      <c r="GGR9" t="s">
        <v>25</v>
      </c>
      <c r="GGS9" t="s">
        <v>25</v>
      </c>
      <c r="GGT9" t="s">
        <v>25</v>
      </c>
      <c r="GGU9" t="s">
        <v>25</v>
      </c>
      <c r="GGV9" t="s">
        <v>25</v>
      </c>
      <c r="GGW9" t="s">
        <v>25</v>
      </c>
      <c r="GGX9" t="s">
        <v>25</v>
      </c>
      <c r="GGY9" t="s">
        <v>25</v>
      </c>
      <c r="GGZ9" t="s">
        <v>25</v>
      </c>
      <c r="GHA9" t="s">
        <v>25</v>
      </c>
      <c r="GHB9" t="s">
        <v>25</v>
      </c>
      <c r="GHC9" t="s">
        <v>25</v>
      </c>
      <c r="GHD9" t="s">
        <v>25</v>
      </c>
      <c r="GHE9" t="s">
        <v>25</v>
      </c>
      <c r="GHF9" t="s">
        <v>25</v>
      </c>
      <c r="GHG9" t="s">
        <v>25</v>
      </c>
      <c r="GHH9" t="s">
        <v>25</v>
      </c>
      <c r="GHI9" t="s">
        <v>25</v>
      </c>
      <c r="GHJ9" t="s">
        <v>25</v>
      </c>
      <c r="GHK9" t="s">
        <v>25</v>
      </c>
      <c r="GHL9" t="s">
        <v>25</v>
      </c>
      <c r="GHM9" t="s">
        <v>25</v>
      </c>
      <c r="GHN9" t="s">
        <v>25</v>
      </c>
      <c r="GHO9" t="s">
        <v>25</v>
      </c>
      <c r="GHP9" t="s">
        <v>25</v>
      </c>
      <c r="GHQ9" t="s">
        <v>25</v>
      </c>
      <c r="GHR9" t="s">
        <v>25</v>
      </c>
      <c r="GHS9" t="s">
        <v>25</v>
      </c>
      <c r="GHT9" t="s">
        <v>25</v>
      </c>
      <c r="GHU9" t="s">
        <v>25</v>
      </c>
      <c r="GHV9" t="s">
        <v>25</v>
      </c>
      <c r="GHW9" t="s">
        <v>25</v>
      </c>
      <c r="GHX9" t="s">
        <v>25</v>
      </c>
      <c r="GHY9" t="s">
        <v>25</v>
      </c>
      <c r="GHZ9" t="s">
        <v>25</v>
      </c>
      <c r="GIA9" t="s">
        <v>25</v>
      </c>
      <c r="GIB9" t="s">
        <v>25</v>
      </c>
      <c r="GIC9" t="s">
        <v>25</v>
      </c>
      <c r="GID9" t="s">
        <v>25</v>
      </c>
      <c r="GIE9" t="s">
        <v>25</v>
      </c>
      <c r="GIF9" t="s">
        <v>25</v>
      </c>
      <c r="GIG9" t="s">
        <v>25</v>
      </c>
      <c r="GIH9" t="s">
        <v>25</v>
      </c>
      <c r="GII9" t="s">
        <v>25</v>
      </c>
      <c r="GIJ9" t="s">
        <v>25</v>
      </c>
      <c r="GIK9" t="s">
        <v>25</v>
      </c>
      <c r="GIL9" t="s">
        <v>25</v>
      </c>
      <c r="GIM9" t="s">
        <v>25</v>
      </c>
      <c r="GIN9" t="s">
        <v>25</v>
      </c>
      <c r="GIO9" t="s">
        <v>25</v>
      </c>
      <c r="GIP9" t="s">
        <v>25</v>
      </c>
      <c r="GIQ9" t="s">
        <v>25</v>
      </c>
      <c r="GIR9" t="s">
        <v>25</v>
      </c>
      <c r="GIS9" t="s">
        <v>25</v>
      </c>
      <c r="GIT9" t="s">
        <v>25</v>
      </c>
      <c r="GIU9" t="s">
        <v>25</v>
      </c>
      <c r="GIV9" t="s">
        <v>25</v>
      </c>
      <c r="GIW9" t="s">
        <v>25</v>
      </c>
      <c r="GIX9" t="s">
        <v>25</v>
      </c>
      <c r="GIY9" t="s">
        <v>25</v>
      </c>
      <c r="GIZ9" t="s">
        <v>25</v>
      </c>
      <c r="GJA9" t="s">
        <v>25</v>
      </c>
      <c r="GJB9" t="s">
        <v>25</v>
      </c>
      <c r="GJC9" t="s">
        <v>25</v>
      </c>
      <c r="GJD9" t="s">
        <v>25</v>
      </c>
      <c r="GJE9" t="s">
        <v>25</v>
      </c>
      <c r="GJF9" t="s">
        <v>25</v>
      </c>
      <c r="GJG9" t="s">
        <v>25</v>
      </c>
      <c r="GJH9" t="s">
        <v>25</v>
      </c>
      <c r="GJI9" t="s">
        <v>25</v>
      </c>
      <c r="GJJ9" t="s">
        <v>25</v>
      </c>
      <c r="GJK9" t="s">
        <v>25</v>
      </c>
      <c r="GJL9" t="s">
        <v>25</v>
      </c>
      <c r="GJM9" t="s">
        <v>25</v>
      </c>
      <c r="GJN9" t="s">
        <v>25</v>
      </c>
      <c r="GJO9" t="s">
        <v>25</v>
      </c>
      <c r="GJP9" t="s">
        <v>25</v>
      </c>
      <c r="GJQ9" t="s">
        <v>25</v>
      </c>
      <c r="GJR9" t="s">
        <v>25</v>
      </c>
      <c r="GJS9" t="s">
        <v>25</v>
      </c>
      <c r="GJT9" t="s">
        <v>25</v>
      </c>
      <c r="GJU9" t="s">
        <v>25</v>
      </c>
      <c r="GJV9" t="s">
        <v>25</v>
      </c>
      <c r="GJW9" t="s">
        <v>25</v>
      </c>
      <c r="GJX9" t="s">
        <v>25</v>
      </c>
      <c r="GJY9" t="s">
        <v>25</v>
      </c>
      <c r="GJZ9" t="s">
        <v>25</v>
      </c>
      <c r="GKA9" t="s">
        <v>25</v>
      </c>
      <c r="GKB9" t="s">
        <v>25</v>
      </c>
      <c r="GKC9" t="s">
        <v>25</v>
      </c>
      <c r="GKD9" t="s">
        <v>25</v>
      </c>
      <c r="GKE9" t="s">
        <v>25</v>
      </c>
      <c r="GKF9" t="s">
        <v>25</v>
      </c>
      <c r="GKG9" t="s">
        <v>25</v>
      </c>
      <c r="GKH9" t="s">
        <v>25</v>
      </c>
      <c r="GKI9" t="s">
        <v>25</v>
      </c>
      <c r="GKJ9" t="s">
        <v>25</v>
      </c>
      <c r="GKK9" t="s">
        <v>25</v>
      </c>
      <c r="GKL9" t="s">
        <v>25</v>
      </c>
      <c r="GKM9" t="s">
        <v>25</v>
      </c>
      <c r="GKN9" t="s">
        <v>25</v>
      </c>
      <c r="GKO9" t="s">
        <v>25</v>
      </c>
      <c r="GKP9" t="s">
        <v>25</v>
      </c>
      <c r="GKQ9" t="s">
        <v>25</v>
      </c>
      <c r="GKR9" t="s">
        <v>25</v>
      </c>
      <c r="GKS9" t="s">
        <v>25</v>
      </c>
      <c r="GKT9" t="s">
        <v>25</v>
      </c>
      <c r="GKU9" t="s">
        <v>25</v>
      </c>
      <c r="GKV9" t="s">
        <v>25</v>
      </c>
      <c r="GKW9" t="s">
        <v>25</v>
      </c>
      <c r="GKX9" t="s">
        <v>25</v>
      </c>
      <c r="GKY9" t="s">
        <v>25</v>
      </c>
      <c r="GKZ9" t="s">
        <v>25</v>
      </c>
      <c r="GLA9" t="s">
        <v>25</v>
      </c>
      <c r="GLB9" t="s">
        <v>25</v>
      </c>
      <c r="GLC9" t="s">
        <v>25</v>
      </c>
      <c r="GLD9" t="s">
        <v>25</v>
      </c>
      <c r="GLE9" t="s">
        <v>25</v>
      </c>
      <c r="GLF9" t="s">
        <v>25</v>
      </c>
      <c r="GLG9" t="s">
        <v>25</v>
      </c>
      <c r="GLH9" t="s">
        <v>25</v>
      </c>
      <c r="GLI9" t="s">
        <v>25</v>
      </c>
      <c r="GLJ9" t="s">
        <v>25</v>
      </c>
      <c r="GLK9" t="s">
        <v>25</v>
      </c>
      <c r="GLL9" t="s">
        <v>25</v>
      </c>
      <c r="GLM9" t="s">
        <v>25</v>
      </c>
      <c r="GLN9" t="s">
        <v>25</v>
      </c>
      <c r="GLO9" t="s">
        <v>25</v>
      </c>
      <c r="GLP9" t="s">
        <v>25</v>
      </c>
      <c r="GLQ9" t="s">
        <v>25</v>
      </c>
      <c r="GLR9" t="s">
        <v>25</v>
      </c>
      <c r="GLS9" t="s">
        <v>25</v>
      </c>
      <c r="GLT9" t="s">
        <v>25</v>
      </c>
      <c r="GLU9" t="s">
        <v>25</v>
      </c>
      <c r="GLV9" t="s">
        <v>25</v>
      </c>
      <c r="GLW9" t="s">
        <v>25</v>
      </c>
      <c r="GLX9" t="s">
        <v>25</v>
      </c>
      <c r="GLY9" t="s">
        <v>25</v>
      </c>
      <c r="GLZ9" t="s">
        <v>25</v>
      </c>
      <c r="GMA9" t="s">
        <v>25</v>
      </c>
      <c r="GMB9" t="s">
        <v>25</v>
      </c>
      <c r="GMC9" t="s">
        <v>25</v>
      </c>
      <c r="GMD9" t="s">
        <v>25</v>
      </c>
      <c r="GME9" t="s">
        <v>25</v>
      </c>
      <c r="GMF9" t="s">
        <v>25</v>
      </c>
      <c r="GMG9" t="s">
        <v>25</v>
      </c>
      <c r="GMH9" t="s">
        <v>25</v>
      </c>
      <c r="GMI9" t="s">
        <v>25</v>
      </c>
      <c r="GMJ9" t="s">
        <v>25</v>
      </c>
      <c r="GMK9" t="s">
        <v>25</v>
      </c>
      <c r="GML9" t="s">
        <v>25</v>
      </c>
      <c r="GMM9" t="s">
        <v>25</v>
      </c>
      <c r="GMN9" t="s">
        <v>25</v>
      </c>
      <c r="GMO9" t="s">
        <v>25</v>
      </c>
      <c r="GMP9" t="s">
        <v>25</v>
      </c>
      <c r="GMQ9" t="s">
        <v>25</v>
      </c>
      <c r="GMR9" t="s">
        <v>25</v>
      </c>
      <c r="GMS9" t="s">
        <v>25</v>
      </c>
      <c r="GMT9" t="s">
        <v>25</v>
      </c>
      <c r="GMU9" t="s">
        <v>25</v>
      </c>
      <c r="GMV9" t="s">
        <v>25</v>
      </c>
      <c r="GMW9" t="s">
        <v>25</v>
      </c>
      <c r="GMX9" t="s">
        <v>25</v>
      </c>
      <c r="GMY9" t="s">
        <v>25</v>
      </c>
      <c r="GMZ9" t="s">
        <v>25</v>
      </c>
      <c r="GNA9" t="s">
        <v>25</v>
      </c>
      <c r="GNB9" t="s">
        <v>25</v>
      </c>
      <c r="GNC9" t="s">
        <v>25</v>
      </c>
      <c r="GND9" t="s">
        <v>25</v>
      </c>
      <c r="GNE9" t="s">
        <v>25</v>
      </c>
      <c r="GNF9" t="s">
        <v>25</v>
      </c>
      <c r="GNG9" t="s">
        <v>25</v>
      </c>
      <c r="GNH9" t="s">
        <v>25</v>
      </c>
      <c r="GNI9" t="s">
        <v>25</v>
      </c>
      <c r="GNJ9" t="s">
        <v>25</v>
      </c>
      <c r="GNK9" t="s">
        <v>25</v>
      </c>
      <c r="GNL9" t="s">
        <v>25</v>
      </c>
      <c r="GNM9" t="s">
        <v>25</v>
      </c>
      <c r="GNN9" t="s">
        <v>25</v>
      </c>
      <c r="GNO9" t="s">
        <v>25</v>
      </c>
      <c r="GNP9" t="s">
        <v>25</v>
      </c>
      <c r="GNQ9" t="s">
        <v>25</v>
      </c>
      <c r="GNR9" t="s">
        <v>25</v>
      </c>
      <c r="GNS9" t="s">
        <v>25</v>
      </c>
      <c r="GNT9" t="s">
        <v>25</v>
      </c>
      <c r="GNU9" t="s">
        <v>25</v>
      </c>
      <c r="GNV9" t="s">
        <v>25</v>
      </c>
      <c r="GNW9" t="s">
        <v>25</v>
      </c>
      <c r="GNX9" t="s">
        <v>25</v>
      </c>
      <c r="GNY9" t="s">
        <v>25</v>
      </c>
      <c r="GNZ9" t="s">
        <v>25</v>
      </c>
      <c r="GOA9" t="s">
        <v>25</v>
      </c>
      <c r="GOB9" t="s">
        <v>25</v>
      </c>
      <c r="GOC9" t="s">
        <v>25</v>
      </c>
      <c r="GOD9" t="s">
        <v>25</v>
      </c>
      <c r="GOE9" t="s">
        <v>25</v>
      </c>
      <c r="GOF9" t="s">
        <v>25</v>
      </c>
      <c r="GOG9" t="s">
        <v>25</v>
      </c>
      <c r="GOH9" t="s">
        <v>25</v>
      </c>
      <c r="GOI9" t="s">
        <v>25</v>
      </c>
      <c r="GOJ9" t="s">
        <v>25</v>
      </c>
      <c r="GOK9" t="s">
        <v>25</v>
      </c>
      <c r="GOL9" t="s">
        <v>25</v>
      </c>
      <c r="GOM9" t="s">
        <v>25</v>
      </c>
      <c r="GON9" t="s">
        <v>25</v>
      </c>
      <c r="GOO9" t="s">
        <v>25</v>
      </c>
      <c r="GOP9" t="s">
        <v>25</v>
      </c>
      <c r="GOQ9" t="s">
        <v>25</v>
      </c>
      <c r="GOR9" t="s">
        <v>25</v>
      </c>
      <c r="GOS9" t="s">
        <v>25</v>
      </c>
      <c r="GOT9" t="s">
        <v>25</v>
      </c>
      <c r="GOU9" t="s">
        <v>25</v>
      </c>
      <c r="GOV9" t="s">
        <v>25</v>
      </c>
      <c r="GOW9" t="s">
        <v>25</v>
      </c>
      <c r="GOX9" t="s">
        <v>25</v>
      </c>
      <c r="GOY9" t="s">
        <v>25</v>
      </c>
      <c r="GOZ9" t="s">
        <v>25</v>
      </c>
      <c r="GPA9" t="s">
        <v>25</v>
      </c>
      <c r="GPB9" t="s">
        <v>25</v>
      </c>
      <c r="GPC9" t="s">
        <v>25</v>
      </c>
      <c r="GPD9" t="s">
        <v>25</v>
      </c>
      <c r="GPE9" t="s">
        <v>25</v>
      </c>
      <c r="GPF9" t="s">
        <v>25</v>
      </c>
      <c r="GPG9" t="s">
        <v>25</v>
      </c>
      <c r="GPH9" t="s">
        <v>25</v>
      </c>
      <c r="GPI9" t="s">
        <v>25</v>
      </c>
      <c r="GPJ9" t="s">
        <v>25</v>
      </c>
      <c r="GPK9" t="s">
        <v>25</v>
      </c>
      <c r="GPL9" t="s">
        <v>25</v>
      </c>
      <c r="GPM9" t="s">
        <v>25</v>
      </c>
      <c r="GPN9" t="s">
        <v>25</v>
      </c>
      <c r="GPO9" t="s">
        <v>25</v>
      </c>
      <c r="GPP9" t="s">
        <v>25</v>
      </c>
      <c r="GPQ9" t="s">
        <v>25</v>
      </c>
      <c r="GPR9" t="s">
        <v>25</v>
      </c>
      <c r="GPS9" t="s">
        <v>25</v>
      </c>
      <c r="GPT9" t="s">
        <v>25</v>
      </c>
      <c r="GPU9" t="s">
        <v>25</v>
      </c>
      <c r="GPV9" t="s">
        <v>25</v>
      </c>
      <c r="GPW9" t="s">
        <v>25</v>
      </c>
      <c r="GPX9" t="s">
        <v>25</v>
      </c>
      <c r="GPY9" t="s">
        <v>25</v>
      </c>
      <c r="GPZ9" t="s">
        <v>25</v>
      </c>
      <c r="GQA9" t="s">
        <v>25</v>
      </c>
      <c r="GQB9" t="s">
        <v>25</v>
      </c>
      <c r="GQC9" t="s">
        <v>25</v>
      </c>
      <c r="GQD9" t="s">
        <v>25</v>
      </c>
      <c r="GQE9" t="s">
        <v>25</v>
      </c>
      <c r="GQF9" t="s">
        <v>25</v>
      </c>
      <c r="GQG9" t="s">
        <v>25</v>
      </c>
      <c r="GQH9" t="s">
        <v>25</v>
      </c>
      <c r="GQI9" t="s">
        <v>25</v>
      </c>
      <c r="GQJ9" t="s">
        <v>25</v>
      </c>
      <c r="GQK9" t="s">
        <v>25</v>
      </c>
      <c r="GQL9" t="s">
        <v>25</v>
      </c>
      <c r="GQM9" t="s">
        <v>25</v>
      </c>
      <c r="GQN9" t="s">
        <v>25</v>
      </c>
      <c r="GQO9" t="s">
        <v>25</v>
      </c>
      <c r="GQP9" t="s">
        <v>25</v>
      </c>
      <c r="GQQ9" t="s">
        <v>25</v>
      </c>
      <c r="GQR9" t="s">
        <v>25</v>
      </c>
      <c r="GQS9" t="s">
        <v>25</v>
      </c>
      <c r="GQT9" t="s">
        <v>25</v>
      </c>
      <c r="GQU9" t="s">
        <v>25</v>
      </c>
      <c r="GQV9" t="s">
        <v>25</v>
      </c>
      <c r="GQW9" t="s">
        <v>25</v>
      </c>
      <c r="GQX9" t="s">
        <v>25</v>
      </c>
      <c r="GQY9" t="s">
        <v>25</v>
      </c>
      <c r="GQZ9" t="s">
        <v>25</v>
      </c>
      <c r="GRA9" t="s">
        <v>25</v>
      </c>
      <c r="GRB9" t="s">
        <v>25</v>
      </c>
      <c r="GRC9" t="s">
        <v>25</v>
      </c>
      <c r="GRD9" t="s">
        <v>25</v>
      </c>
      <c r="GRE9" t="s">
        <v>25</v>
      </c>
      <c r="GRF9" t="s">
        <v>25</v>
      </c>
      <c r="GRG9" t="s">
        <v>25</v>
      </c>
      <c r="GRH9" t="s">
        <v>25</v>
      </c>
      <c r="GRI9" t="s">
        <v>25</v>
      </c>
      <c r="GRJ9" t="s">
        <v>25</v>
      </c>
      <c r="GRK9" t="s">
        <v>25</v>
      </c>
      <c r="GRL9" t="s">
        <v>25</v>
      </c>
      <c r="GRM9" t="s">
        <v>25</v>
      </c>
      <c r="GRN9" t="s">
        <v>25</v>
      </c>
      <c r="GRO9" t="s">
        <v>25</v>
      </c>
      <c r="GRP9" t="s">
        <v>25</v>
      </c>
      <c r="GRQ9" t="s">
        <v>25</v>
      </c>
      <c r="GRR9" t="s">
        <v>25</v>
      </c>
      <c r="GRS9" t="s">
        <v>25</v>
      </c>
      <c r="GRT9" t="s">
        <v>25</v>
      </c>
      <c r="GRU9" t="s">
        <v>25</v>
      </c>
      <c r="GRV9" t="s">
        <v>25</v>
      </c>
      <c r="GRW9" t="s">
        <v>25</v>
      </c>
      <c r="GRX9" t="s">
        <v>25</v>
      </c>
      <c r="GRY9" t="s">
        <v>25</v>
      </c>
      <c r="GRZ9" t="s">
        <v>25</v>
      </c>
      <c r="GSA9" t="s">
        <v>25</v>
      </c>
      <c r="GSB9" t="s">
        <v>25</v>
      </c>
      <c r="GSC9" t="s">
        <v>25</v>
      </c>
      <c r="GSD9" t="s">
        <v>25</v>
      </c>
      <c r="GSE9" t="s">
        <v>25</v>
      </c>
      <c r="GSF9" t="s">
        <v>25</v>
      </c>
      <c r="GSG9" t="s">
        <v>25</v>
      </c>
      <c r="GSH9" t="s">
        <v>25</v>
      </c>
      <c r="GSI9" t="s">
        <v>25</v>
      </c>
      <c r="GSJ9" t="s">
        <v>25</v>
      </c>
      <c r="GSK9" t="s">
        <v>25</v>
      </c>
      <c r="GSL9" t="s">
        <v>25</v>
      </c>
      <c r="GSM9" t="s">
        <v>25</v>
      </c>
      <c r="GSN9" t="s">
        <v>25</v>
      </c>
      <c r="GSO9" t="s">
        <v>25</v>
      </c>
      <c r="GSP9" t="s">
        <v>25</v>
      </c>
      <c r="GSQ9" t="s">
        <v>25</v>
      </c>
      <c r="GSR9" t="s">
        <v>25</v>
      </c>
      <c r="GSS9" t="s">
        <v>25</v>
      </c>
      <c r="GST9" t="s">
        <v>25</v>
      </c>
      <c r="GSU9" t="s">
        <v>25</v>
      </c>
      <c r="GSV9" t="s">
        <v>25</v>
      </c>
      <c r="GSW9" t="s">
        <v>25</v>
      </c>
      <c r="GSX9" t="s">
        <v>25</v>
      </c>
      <c r="GSY9" t="s">
        <v>25</v>
      </c>
      <c r="GSZ9" t="s">
        <v>25</v>
      </c>
      <c r="GTA9" t="s">
        <v>25</v>
      </c>
      <c r="GTB9" t="s">
        <v>25</v>
      </c>
      <c r="GTC9" t="s">
        <v>25</v>
      </c>
      <c r="GTD9" t="s">
        <v>25</v>
      </c>
      <c r="GTE9" t="s">
        <v>25</v>
      </c>
      <c r="GTF9" t="s">
        <v>25</v>
      </c>
      <c r="GTG9" t="s">
        <v>25</v>
      </c>
      <c r="GTH9" t="s">
        <v>25</v>
      </c>
      <c r="GTI9" t="s">
        <v>25</v>
      </c>
      <c r="GTJ9" t="s">
        <v>25</v>
      </c>
      <c r="GTK9" t="s">
        <v>25</v>
      </c>
      <c r="GTL9" t="s">
        <v>25</v>
      </c>
      <c r="GTM9" t="s">
        <v>25</v>
      </c>
      <c r="GTN9" t="s">
        <v>25</v>
      </c>
      <c r="GTO9" t="s">
        <v>25</v>
      </c>
      <c r="GTP9" t="s">
        <v>25</v>
      </c>
      <c r="GTQ9" t="s">
        <v>25</v>
      </c>
      <c r="GTR9" t="s">
        <v>25</v>
      </c>
      <c r="GTS9" t="s">
        <v>25</v>
      </c>
      <c r="GTT9" t="s">
        <v>25</v>
      </c>
      <c r="GTU9" t="s">
        <v>25</v>
      </c>
      <c r="GTV9" t="s">
        <v>25</v>
      </c>
      <c r="GTW9" t="s">
        <v>25</v>
      </c>
      <c r="GTX9" t="s">
        <v>25</v>
      </c>
      <c r="GTY9" t="s">
        <v>25</v>
      </c>
      <c r="GTZ9" t="s">
        <v>25</v>
      </c>
      <c r="GUA9" t="s">
        <v>25</v>
      </c>
      <c r="GUB9" t="s">
        <v>25</v>
      </c>
      <c r="GUC9" t="s">
        <v>25</v>
      </c>
      <c r="GUD9" t="s">
        <v>25</v>
      </c>
      <c r="GUE9" t="s">
        <v>25</v>
      </c>
      <c r="GUF9" t="s">
        <v>25</v>
      </c>
      <c r="GUG9" t="s">
        <v>25</v>
      </c>
      <c r="GUH9" t="s">
        <v>25</v>
      </c>
      <c r="GUI9" t="s">
        <v>25</v>
      </c>
      <c r="GUJ9" t="s">
        <v>25</v>
      </c>
      <c r="GUK9" t="s">
        <v>25</v>
      </c>
      <c r="GUL9" t="s">
        <v>25</v>
      </c>
      <c r="GUM9" t="s">
        <v>25</v>
      </c>
      <c r="GUN9" t="s">
        <v>25</v>
      </c>
      <c r="GUO9" t="s">
        <v>25</v>
      </c>
      <c r="GUP9" t="s">
        <v>25</v>
      </c>
      <c r="GUQ9" t="s">
        <v>25</v>
      </c>
      <c r="GUR9" t="s">
        <v>25</v>
      </c>
      <c r="GUS9" t="s">
        <v>25</v>
      </c>
      <c r="GUT9" t="s">
        <v>25</v>
      </c>
      <c r="GUU9" t="s">
        <v>25</v>
      </c>
      <c r="GUV9" t="s">
        <v>25</v>
      </c>
      <c r="GUW9" t="s">
        <v>25</v>
      </c>
      <c r="GUX9" t="s">
        <v>25</v>
      </c>
      <c r="GUY9" t="s">
        <v>25</v>
      </c>
      <c r="GUZ9" t="s">
        <v>25</v>
      </c>
      <c r="GVA9" t="s">
        <v>25</v>
      </c>
      <c r="GVB9" t="s">
        <v>25</v>
      </c>
      <c r="GVC9" t="s">
        <v>25</v>
      </c>
      <c r="GVD9" t="s">
        <v>25</v>
      </c>
      <c r="GVE9" t="s">
        <v>25</v>
      </c>
      <c r="GVF9" t="s">
        <v>25</v>
      </c>
      <c r="GVG9" t="s">
        <v>25</v>
      </c>
      <c r="GVH9" t="s">
        <v>25</v>
      </c>
      <c r="GVI9" t="s">
        <v>25</v>
      </c>
      <c r="GVJ9" t="s">
        <v>25</v>
      </c>
      <c r="GVK9" t="s">
        <v>25</v>
      </c>
      <c r="GVL9" t="s">
        <v>25</v>
      </c>
      <c r="GVM9" t="s">
        <v>25</v>
      </c>
      <c r="GVN9" t="s">
        <v>25</v>
      </c>
      <c r="GVO9" t="s">
        <v>25</v>
      </c>
      <c r="GVP9" t="s">
        <v>25</v>
      </c>
      <c r="GVQ9" t="s">
        <v>25</v>
      </c>
      <c r="GVR9" t="s">
        <v>25</v>
      </c>
      <c r="GVS9" t="s">
        <v>25</v>
      </c>
      <c r="GVT9" t="s">
        <v>25</v>
      </c>
      <c r="GVU9" t="s">
        <v>25</v>
      </c>
      <c r="GVV9" t="s">
        <v>25</v>
      </c>
      <c r="GVW9" t="s">
        <v>25</v>
      </c>
      <c r="GVX9" t="s">
        <v>25</v>
      </c>
      <c r="GVY9" t="s">
        <v>25</v>
      </c>
      <c r="GVZ9" t="s">
        <v>25</v>
      </c>
      <c r="GWA9" t="s">
        <v>25</v>
      </c>
      <c r="GWB9" t="s">
        <v>25</v>
      </c>
      <c r="GWC9" t="s">
        <v>25</v>
      </c>
      <c r="GWD9" t="s">
        <v>25</v>
      </c>
      <c r="GWE9" t="s">
        <v>25</v>
      </c>
      <c r="GWF9" t="s">
        <v>25</v>
      </c>
      <c r="GWG9" t="s">
        <v>25</v>
      </c>
      <c r="GWH9" t="s">
        <v>25</v>
      </c>
      <c r="GWI9" t="s">
        <v>25</v>
      </c>
      <c r="GWJ9" t="s">
        <v>25</v>
      </c>
      <c r="GWK9" t="s">
        <v>25</v>
      </c>
      <c r="GWL9" t="s">
        <v>25</v>
      </c>
      <c r="GWM9" t="s">
        <v>25</v>
      </c>
      <c r="GWN9" t="s">
        <v>25</v>
      </c>
      <c r="GWO9" t="s">
        <v>25</v>
      </c>
      <c r="GWP9" t="s">
        <v>25</v>
      </c>
      <c r="GWQ9" t="s">
        <v>25</v>
      </c>
      <c r="GWR9" t="s">
        <v>25</v>
      </c>
      <c r="GWS9" t="s">
        <v>25</v>
      </c>
      <c r="GWT9" t="s">
        <v>25</v>
      </c>
      <c r="GWU9" t="s">
        <v>25</v>
      </c>
      <c r="GWV9" t="s">
        <v>25</v>
      </c>
      <c r="GWW9" t="s">
        <v>25</v>
      </c>
      <c r="GWX9" t="s">
        <v>25</v>
      </c>
      <c r="GWY9" t="s">
        <v>25</v>
      </c>
      <c r="GWZ9" t="s">
        <v>25</v>
      </c>
      <c r="GXA9" t="s">
        <v>25</v>
      </c>
      <c r="GXB9" t="s">
        <v>25</v>
      </c>
      <c r="GXC9" t="s">
        <v>25</v>
      </c>
      <c r="GXD9" t="s">
        <v>25</v>
      </c>
      <c r="GXE9" t="s">
        <v>25</v>
      </c>
      <c r="GXF9" t="s">
        <v>25</v>
      </c>
      <c r="GXG9" t="s">
        <v>25</v>
      </c>
      <c r="GXH9" t="s">
        <v>25</v>
      </c>
      <c r="GXI9" t="s">
        <v>25</v>
      </c>
      <c r="GXJ9" t="s">
        <v>25</v>
      </c>
      <c r="GXK9" t="s">
        <v>25</v>
      </c>
      <c r="GXL9" t="s">
        <v>25</v>
      </c>
      <c r="GXM9" t="s">
        <v>25</v>
      </c>
      <c r="GXN9" t="s">
        <v>25</v>
      </c>
      <c r="GXO9" t="s">
        <v>25</v>
      </c>
      <c r="GXP9" t="s">
        <v>25</v>
      </c>
      <c r="GXQ9" t="s">
        <v>25</v>
      </c>
      <c r="GXR9" t="s">
        <v>25</v>
      </c>
      <c r="GXS9" t="s">
        <v>25</v>
      </c>
      <c r="GXT9" t="s">
        <v>25</v>
      </c>
      <c r="GXU9" t="s">
        <v>25</v>
      </c>
      <c r="GXV9" t="s">
        <v>25</v>
      </c>
      <c r="GXW9" t="s">
        <v>25</v>
      </c>
      <c r="GXX9" t="s">
        <v>25</v>
      </c>
      <c r="GXY9" t="s">
        <v>25</v>
      </c>
      <c r="GXZ9" t="s">
        <v>25</v>
      </c>
      <c r="GYA9" t="s">
        <v>25</v>
      </c>
      <c r="GYB9" t="s">
        <v>25</v>
      </c>
      <c r="GYC9" t="s">
        <v>25</v>
      </c>
      <c r="GYD9" t="s">
        <v>25</v>
      </c>
      <c r="GYE9" t="s">
        <v>25</v>
      </c>
      <c r="GYF9" t="s">
        <v>25</v>
      </c>
      <c r="GYG9" t="s">
        <v>25</v>
      </c>
      <c r="GYH9" t="s">
        <v>25</v>
      </c>
      <c r="GYI9" t="s">
        <v>25</v>
      </c>
      <c r="GYJ9" t="s">
        <v>25</v>
      </c>
      <c r="GYK9" t="s">
        <v>25</v>
      </c>
      <c r="GYL9" t="s">
        <v>25</v>
      </c>
      <c r="GYM9" t="s">
        <v>25</v>
      </c>
      <c r="GYN9" t="s">
        <v>25</v>
      </c>
      <c r="GYO9" t="s">
        <v>25</v>
      </c>
      <c r="GYP9" t="s">
        <v>25</v>
      </c>
      <c r="GYQ9" t="s">
        <v>25</v>
      </c>
      <c r="GYR9" t="s">
        <v>25</v>
      </c>
      <c r="GYS9" t="s">
        <v>25</v>
      </c>
      <c r="GYT9" t="s">
        <v>25</v>
      </c>
      <c r="GYU9" t="s">
        <v>25</v>
      </c>
      <c r="GYV9" t="s">
        <v>25</v>
      </c>
      <c r="GYW9" t="s">
        <v>25</v>
      </c>
      <c r="GYX9" t="s">
        <v>25</v>
      </c>
      <c r="GYY9" t="s">
        <v>25</v>
      </c>
      <c r="GYZ9" t="s">
        <v>25</v>
      </c>
      <c r="GZA9" t="s">
        <v>25</v>
      </c>
      <c r="GZB9" t="s">
        <v>25</v>
      </c>
      <c r="GZC9" t="s">
        <v>25</v>
      </c>
      <c r="GZD9" t="s">
        <v>25</v>
      </c>
      <c r="GZE9" t="s">
        <v>25</v>
      </c>
      <c r="GZF9" t="s">
        <v>25</v>
      </c>
      <c r="GZG9" t="s">
        <v>25</v>
      </c>
      <c r="GZH9" t="s">
        <v>25</v>
      </c>
      <c r="GZI9" t="s">
        <v>25</v>
      </c>
      <c r="GZJ9" t="s">
        <v>25</v>
      </c>
      <c r="GZK9" t="s">
        <v>25</v>
      </c>
      <c r="GZL9" t="s">
        <v>25</v>
      </c>
      <c r="GZM9" t="s">
        <v>25</v>
      </c>
      <c r="GZN9" t="s">
        <v>25</v>
      </c>
      <c r="GZO9" t="s">
        <v>25</v>
      </c>
      <c r="GZP9" t="s">
        <v>25</v>
      </c>
      <c r="GZQ9" t="s">
        <v>25</v>
      </c>
      <c r="GZR9" t="s">
        <v>25</v>
      </c>
      <c r="GZS9" t="s">
        <v>25</v>
      </c>
      <c r="GZT9" t="s">
        <v>25</v>
      </c>
      <c r="GZU9" t="s">
        <v>25</v>
      </c>
      <c r="GZV9" t="s">
        <v>25</v>
      </c>
      <c r="GZW9" t="s">
        <v>25</v>
      </c>
      <c r="GZX9" t="s">
        <v>25</v>
      </c>
      <c r="GZY9" t="s">
        <v>25</v>
      </c>
      <c r="GZZ9" t="s">
        <v>25</v>
      </c>
      <c r="HAA9" t="s">
        <v>25</v>
      </c>
      <c r="HAB9" t="s">
        <v>25</v>
      </c>
      <c r="HAC9" t="s">
        <v>25</v>
      </c>
      <c r="HAD9" t="s">
        <v>25</v>
      </c>
      <c r="HAE9" t="s">
        <v>25</v>
      </c>
      <c r="HAF9" t="s">
        <v>25</v>
      </c>
      <c r="HAG9" t="s">
        <v>25</v>
      </c>
      <c r="HAH9" t="s">
        <v>25</v>
      </c>
      <c r="HAI9" t="s">
        <v>25</v>
      </c>
      <c r="HAJ9" t="s">
        <v>25</v>
      </c>
      <c r="HAK9" t="s">
        <v>25</v>
      </c>
      <c r="HAL9" t="s">
        <v>25</v>
      </c>
      <c r="HAM9" t="s">
        <v>25</v>
      </c>
      <c r="HAN9" t="s">
        <v>25</v>
      </c>
      <c r="HAO9" t="s">
        <v>25</v>
      </c>
      <c r="HAP9" t="s">
        <v>25</v>
      </c>
      <c r="HAQ9" t="s">
        <v>25</v>
      </c>
      <c r="HAR9" t="s">
        <v>25</v>
      </c>
      <c r="HAS9" t="s">
        <v>25</v>
      </c>
      <c r="HAT9" t="s">
        <v>25</v>
      </c>
      <c r="HAU9" t="s">
        <v>25</v>
      </c>
      <c r="HAV9" t="s">
        <v>25</v>
      </c>
      <c r="HAW9" t="s">
        <v>25</v>
      </c>
      <c r="HAX9" t="s">
        <v>25</v>
      </c>
      <c r="HAY9" t="s">
        <v>25</v>
      </c>
      <c r="HAZ9" t="s">
        <v>25</v>
      </c>
      <c r="HBA9" t="s">
        <v>25</v>
      </c>
      <c r="HBB9" t="s">
        <v>25</v>
      </c>
      <c r="HBC9" t="s">
        <v>25</v>
      </c>
      <c r="HBD9" t="s">
        <v>25</v>
      </c>
      <c r="HBE9" t="s">
        <v>25</v>
      </c>
      <c r="HBF9" t="s">
        <v>25</v>
      </c>
      <c r="HBG9" t="s">
        <v>25</v>
      </c>
      <c r="HBH9" t="s">
        <v>25</v>
      </c>
      <c r="HBI9" t="s">
        <v>25</v>
      </c>
      <c r="HBJ9" t="s">
        <v>25</v>
      </c>
      <c r="HBK9" t="s">
        <v>25</v>
      </c>
      <c r="HBL9" t="s">
        <v>25</v>
      </c>
      <c r="HBM9" t="s">
        <v>25</v>
      </c>
      <c r="HBN9" t="s">
        <v>25</v>
      </c>
      <c r="HBO9" t="s">
        <v>25</v>
      </c>
      <c r="HBP9" t="s">
        <v>25</v>
      </c>
      <c r="HBQ9" t="s">
        <v>25</v>
      </c>
      <c r="HBR9" t="s">
        <v>25</v>
      </c>
      <c r="HBS9" t="s">
        <v>25</v>
      </c>
      <c r="HBT9" t="s">
        <v>25</v>
      </c>
      <c r="HBU9" t="s">
        <v>25</v>
      </c>
      <c r="HBV9" t="s">
        <v>25</v>
      </c>
      <c r="HBW9" t="s">
        <v>25</v>
      </c>
      <c r="HBX9" t="s">
        <v>25</v>
      </c>
      <c r="HBY9" t="s">
        <v>25</v>
      </c>
      <c r="HBZ9" t="s">
        <v>25</v>
      </c>
      <c r="HCA9" t="s">
        <v>25</v>
      </c>
      <c r="HCB9" t="s">
        <v>25</v>
      </c>
      <c r="HCC9" t="s">
        <v>25</v>
      </c>
      <c r="HCD9" t="s">
        <v>25</v>
      </c>
      <c r="HCE9" t="s">
        <v>25</v>
      </c>
      <c r="HCF9" t="s">
        <v>25</v>
      </c>
      <c r="HCG9" t="s">
        <v>25</v>
      </c>
      <c r="HCH9" t="s">
        <v>25</v>
      </c>
      <c r="HCI9" t="s">
        <v>25</v>
      </c>
      <c r="HCJ9" t="s">
        <v>25</v>
      </c>
      <c r="HCK9" t="s">
        <v>25</v>
      </c>
      <c r="HCL9" t="s">
        <v>25</v>
      </c>
      <c r="HCM9" t="s">
        <v>25</v>
      </c>
      <c r="HCN9" t="s">
        <v>25</v>
      </c>
      <c r="HCO9" t="s">
        <v>25</v>
      </c>
      <c r="HCP9" t="s">
        <v>25</v>
      </c>
      <c r="HCQ9" t="s">
        <v>25</v>
      </c>
      <c r="HCR9" t="s">
        <v>25</v>
      </c>
      <c r="HCS9" t="s">
        <v>25</v>
      </c>
      <c r="HCT9" t="s">
        <v>25</v>
      </c>
      <c r="HCU9" t="s">
        <v>25</v>
      </c>
      <c r="HCV9" t="s">
        <v>25</v>
      </c>
      <c r="HCW9" t="s">
        <v>25</v>
      </c>
      <c r="HCX9" t="s">
        <v>25</v>
      </c>
      <c r="HCY9" t="s">
        <v>25</v>
      </c>
      <c r="HCZ9" t="s">
        <v>25</v>
      </c>
      <c r="HDA9" t="s">
        <v>25</v>
      </c>
      <c r="HDB9" t="s">
        <v>25</v>
      </c>
      <c r="HDC9" t="s">
        <v>25</v>
      </c>
      <c r="HDD9" t="s">
        <v>25</v>
      </c>
      <c r="HDE9" t="s">
        <v>25</v>
      </c>
      <c r="HDF9" t="s">
        <v>25</v>
      </c>
      <c r="HDG9" t="s">
        <v>25</v>
      </c>
      <c r="HDH9" t="s">
        <v>25</v>
      </c>
      <c r="HDI9" t="s">
        <v>25</v>
      </c>
      <c r="HDJ9" t="s">
        <v>25</v>
      </c>
      <c r="HDK9" t="s">
        <v>25</v>
      </c>
      <c r="HDL9" t="s">
        <v>25</v>
      </c>
      <c r="HDM9" t="s">
        <v>25</v>
      </c>
      <c r="HDN9" t="s">
        <v>25</v>
      </c>
      <c r="HDO9" t="s">
        <v>25</v>
      </c>
      <c r="HDP9" t="s">
        <v>25</v>
      </c>
      <c r="HDQ9" t="s">
        <v>25</v>
      </c>
      <c r="HDR9" t="s">
        <v>25</v>
      </c>
      <c r="HDS9" t="s">
        <v>25</v>
      </c>
      <c r="HDT9" t="s">
        <v>25</v>
      </c>
      <c r="HDU9" t="s">
        <v>25</v>
      </c>
      <c r="HDV9" t="s">
        <v>25</v>
      </c>
      <c r="HDW9" t="s">
        <v>25</v>
      </c>
      <c r="HDX9" t="s">
        <v>25</v>
      </c>
      <c r="HDY9" t="s">
        <v>25</v>
      </c>
      <c r="HDZ9" t="s">
        <v>25</v>
      </c>
      <c r="HEA9" t="s">
        <v>25</v>
      </c>
      <c r="HEB9" t="s">
        <v>25</v>
      </c>
      <c r="HEC9" t="s">
        <v>25</v>
      </c>
      <c r="HED9" t="s">
        <v>25</v>
      </c>
      <c r="HEE9" t="s">
        <v>25</v>
      </c>
      <c r="HEF9" t="s">
        <v>25</v>
      </c>
      <c r="HEG9" t="s">
        <v>25</v>
      </c>
      <c r="HEH9" t="s">
        <v>25</v>
      </c>
      <c r="HEI9" t="s">
        <v>25</v>
      </c>
      <c r="HEJ9" t="s">
        <v>25</v>
      </c>
      <c r="HEK9" t="s">
        <v>25</v>
      </c>
      <c r="HEL9" t="s">
        <v>25</v>
      </c>
      <c r="HEM9" t="s">
        <v>25</v>
      </c>
      <c r="HEN9" t="s">
        <v>25</v>
      </c>
      <c r="HEO9" t="s">
        <v>25</v>
      </c>
      <c r="HEP9" t="s">
        <v>25</v>
      </c>
      <c r="HEQ9" t="s">
        <v>25</v>
      </c>
      <c r="HER9" t="s">
        <v>25</v>
      </c>
      <c r="HES9" t="s">
        <v>25</v>
      </c>
      <c r="HET9" t="s">
        <v>25</v>
      </c>
      <c r="HEU9" t="s">
        <v>25</v>
      </c>
      <c r="HEV9" t="s">
        <v>25</v>
      </c>
      <c r="HEW9" t="s">
        <v>25</v>
      </c>
      <c r="HEX9" t="s">
        <v>25</v>
      </c>
      <c r="HEY9" t="s">
        <v>25</v>
      </c>
      <c r="HEZ9" t="s">
        <v>25</v>
      </c>
      <c r="HFA9" t="s">
        <v>25</v>
      </c>
      <c r="HFB9" t="s">
        <v>25</v>
      </c>
      <c r="HFC9" t="s">
        <v>25</v>
      </c>
      <c r="HFD9" t="s">
        <v>25</v>
      </c>
      <c r="HFE9" t="s">
        <v>25</v>
      </c>
      <c r="HFF9" t="s">
        <v>25</v>
      </c>
      <c r="HFG9" t="s">
        <v>25</v>
      </c>
      <c r="HFH9" t="s">
        <v>25</v>
      </c>
      <c r="HFI9" t="s">
        <v>25</v>
      </c>
      <c r="HFJ9" t="s">
        <v>25</v>
      </c>
      <c r="HFK9" t="s">
        <v>25</v>
      </c>
      <c r="HFL9" t="s">
        <v>25</v>
      </c>
      <c r="HFM9" t="s">
        <v>25</v>
      </c>
      <c r="HFN9" t="s">
        <v>25</v>
      </c>
      <c r="HFO9" t="s">
        <v>25</v>
      </c>
      <c r="HFP9" t="s">
        <v>25</v>
      </c>
      <c r="HFQ9" t="s">
        <v>25</v>
      </c>
      <c r="HFR9" t="s">
        <v>25</v>
      </c>
      <c r="HFS9" t="s">
        <v>25</v>
      </c>
      <c r="HFT9" t="s">
        <v>25</v>
      </c>
      <c r="HFU9" t="s">
        <v>25</v>
      </c>
      <c r="HFV9" t="s">
        <v>25</v>
      </c>
      <c r="HFW9" t="s">
        <v>25</v>
      </c>
      <c r="HFX9" t="s">
        <v>25</v>
      </c>
      <c r="HFY9" t="s">
        <v>25</v>
      </c>
      <c r="HFZ9" t="s">
        <v>25</v>
      </c>
      <c r="HGA9" t="s">
        <v>25</v>
      </c>
      <c r="HGB9" t="s">
        <v>25</v>
      </c>
      <c r="HGC9" t="s">
        <v>25</v>
      </c>
      <c r="HGD9" t="s">
        <v>25</v>
      </c>
      <c r="HGE9" t="s">
        <v>25</v>
      </c>
      <c r="HGF9" t="s">
        <v>25</v>
      </c>
      <c r="HGG9" t="s">
        <v>25</v>
      </c>
      <c r="HGH9" t="s">
        <v>25</v>
      </c>
      <c r="HGI9" t="s">
        <v>25</v>
      </c>
      <c r="HGJ9" t="s">
        <v>25</v>
      </c>
      <c r="HGK9" t="s">
        <v>25</v>
      </c>
      <c r="HGL9" t="s">
        <v>25</v>
      </c>
      <c r="HGM9" t="s">
        <v>25</v>
      </c>
      <c r="HGN9" t="s">
        <v>25</v>
      </c>
      <c r="HGO9" t="s">
        <v>25</v>
      </c>
      <c r="HGP9" t="s">
        <v>25</v>
      </c>
      <c r="HGQ9" t="s">
        <v>25</v>
      </c>
      <c r="HGR9" t="s">
        <v>25</v>
      </c>
      <c r="HGS9" t="s">
        <v>25</v>
      </c>
      <c r="HGT9" t="s">
        <v>25</v>
      </c>
      <c r="HGU9" t="s">
        <v>25</v>
      </c>
      <c r="HGV9" t="s">
        <v>25</v>
      </c>
      <c r="HGW9" t="s">
        <v>25</v>
      </c>
      <c r="HGX9" t="s">
        <v>25</v>
      </c>
      <c r="HGY9" t="s">
        <v>25</v>
      </c>
      <c r="HGZ9" t="s">
        <v>25</v>
      </c>
      <c r="HHA9" t="s">
        <v>25</v>
      </c>
      <c r="HHB9" t="s">
        <v>25</v>
      </c>
      <c r="HHC9" t="s">
        <v>25</v>
      </c>
      <c r="HHD9" t="s">
        <v>25</v>
      </c>
      <c r="HHE9" t="s">
        <v>25</v>
      </c>
      <c r="HHF9" t="s">
        <v>25</v>
      </c>
      <c r="HHG9" t="s">
        <v>25</v>
      </c>
      <c r="HHH9" t="s">
        <v>25</v>
      </c>
      <c r="HHI9" t="s">
        <v>25</v>
      </c>
      <c r="HHJ9" t="s">
        <v>25</v>
      </c>
      <c r="HHK9" t="s">
        <v>25</v>
      </c>
      <c r="HHL9" t="s">
        <v>25</v>
      </c>
      <c r="HHM9" t="s">
        <v>25</v>
      </c>
      <c r="HHN9" t="s">
        <v>25</v>
      </c>
      <c r="HHO9" t="s">
        <v>25</v>
      </c>
      <c r="HHP9" t="s">
        <v>25</v>
      </c>
      <c r="HHQ9" t="s">
        <v>25</v>
      </c>
      <c r="HHR9" t="s">
        <v>25</v>
      </c>
      <c r="HHS9" t="s">
        <v>25</v>
      </c>
      <c r="HHT9" t="s">
        <v>25</v>
      </c>
      <c r="HHU9" t="s">
        <v>25</v>
      </c>
      <c r="HHV9" t="s">
        <v>25</v>
      </c>
      <c r="HHW9" t="s">
        <v>25</v>
      </c>
      <c r="HHX9" t="s">
        <v>25</v>
      </c>
      <c r="HHY9" t="s">
        <v>25</v>
      </c>
      <c r="HHZ9" t="s">
        <v>25</v>
      </c>
      <c r="HIA9" t="s">
        <v>25</v>
      </c>
      <c r="HIB9" t="s">
        <v>25</v>
      </c>
      <c r="HIC9" t="s">
        <v>25</v>
      </c>
      <c r="HID9" t="s">
        <v>25</v>
      </c>
      <c r="HIE9" t="s">
        <v>25</v>
      </c>
      <c r="HIF9" t="s">
        <v>25</v>
      </c>
      <c r="HIG9" t="s">
        <v>25</v>
      </c>
      <c r="HIH9" t="s">
        <v>25</v>
      </c>
      <c r="HII9" t="s">
        <v>25</v>
      </c>
      <c r="HIJ9" t="s">
        <v>25</v>
      </c>
      <c r="HIK9" t="s">
        <v>25</v>
      </c>
      <c r="HIL9" t="s">
        <v>25</v>
      </c>
      <c r="HIM9" t="s">
        <v>25</v>
      </c>
      <c r="HIN9" t="s">
        <v>25</v>
      </c>
      <c r="HIO9" t="s">
        <v>25</v>
      </c>
      <c r="HIP9" t="s">
        <v>25</v>
      </c>
      <c r="HIQ9" t="s">
        <v>25</v>
      </c>
      <c r="HIR9" t="s">
        <v>25</v>
      </c>
      <c r="HIS9" t="s">
        <v>25</v>
      </c>
      <c r="HIT9" t="s">
        <v>25</v>
      </c>
      <c r="HIU9" t="s">
        <v>25</v>
      </c>
      <c r="HIV9" t="s">
        <v>25</v>
      </c>
      <c r="HIW9" t="s">
        <v>25</v>
      </c>
      <c r="HIX9" t="s">
        <v>25</v>
      </c>
      <c r="HIY9" t="s">
        <v>25</v>
      </c>
      <c r="HIZ9" t="s">
        <v>25</v>
      </c>
      <c r="HJA9" t="s">
        <v>25</v>
      </c>
      <c r="HJB9" t="s">
        <v>25</v>
      </c>
      <c r="HJC9" t="s">
        <v>25</v>
      </c>
      <c r="HJD9" t="s">
        <v>25</v>
      </c>
      <c r="HJE9" t="s">
        <v>25</v>
      </c>
      <c r="HJF9" t="s">
        <v>25</v>
      </c>
      <c r="HJG9" t="s">
        <v>25</v>
      </c>
      <c r="HJH9" t="s">
        <v>25</v>
      </c>
      <c r="HJI9" t="s">
        <v>25</v>
      </c>
      <c r="HJJ9" t="s">
        <v>25</v>
      </c>
      <c r="HJK9" t="s">
        <v>25</v>
      </c>
      <c r="HJL9" t="s">
        <v>25</v>
      </c>
      <c r="HJM9" t="s">
        <v>25</v>
      </c>
      <c r="HJN9" t="s">
        <v>25</v>
      </c>
      <c r="HJO9" t="s">
        <v>25</v>
      </c>
      <c r="HJP9" t="s">
        <v>25</v>
      </c>
      <c r="HJQ9" t="s">
        <v>25</v>
      </c>
      <c r="HJR9" t="s">
        <v>25</v>
      </c>
      <c r="HJS9" t="s">
        <v>25</v>
      </c>
      <c r="HJT9" t="s">
        <v>25</v>
      </c>
      <c r="HJU9" t="s">
        <v>25</v>
      </c>
      <c r="HJV9" t="s">
        <v>25</v>
      </c>
      <c r="HJW9" t="s">
        <v>25</v>
      </c>
      <c r="HJX9" t="s">
        <v>25</v>
      </c>
      <c r="HJY9" t="s">
        <v>25</v>
      </c>
      <c r="HJZ9" t="s">
        <v>25</v>
      </c>
      <c r="HKA9" t="s">
        <v>25</v>
      </c>
      <c r="HKB9" t="s">
        <v>25</v>
      </c>
      <c r="HKC9" t="s">
        <v>25</v>
      </c>
      <c r="HKD9" t="s">
        <v>25</v>
      </c>
      <c r="HKE9" t="s">
        <v>25</v>
      </c>
      <c r="HKF9" t="s">
        <v>25</v>
      </c>
      <c r="HKG9" t="s">
        <v>25</v>
      </c>
      <c r="HKH9" t="s">
        <v>25</v>
      </c>
      <c r="HKI9" t="s">
        <v>25</v>
      </c>
      <c r="HKJ9" t="s">
        <v>25</v>
      </c>
      <c r="HKK9" t="s">
        <v>25</v>
      </c>
      <c r="HKL9" t="s">
        <v>25</v>
      </c>
      <c r="HKM9" t="s">
        <v>25</v>
      </c>
      <c r="HKN9" t="s">
        <v>25</v>
      </c>
      <c r="HKO9" t="s">
        <v>25</v>
      </c>
      <c r="HKP9" t="s">
        <v>25</v>
      </c>
      <c r="HKQ9" t="s">
        <v>25</v>
      </c>
      <c r="HKR9" t="s">
        <v>25</v>
      </c>
      <c r="HKS9" t="s">
        <v>25</v>
      </c>
      <c r="HKT9" t="s">
        <v>25</v>
      </c>
      <c r="HKU9" t="s">
        <v>25</v>
      </c>
      <c r="HKV9" t="s">
        <v>25</v>
      </c>
      <c r="HKW9" t="s">
        <v>25</v>
      </c>
      <c r="HKX9" t="s">
        <v>25</v>
      </c>
      <c r="HKY9" t="s">
        <v>25</v>
      </c>
      <c r="HKZ9" t="s">
        <v>25</v>
      </c>
      <c r="HLA9" t="s">
        <v>25</v>
      </c>
      <c r="HLB9" t="s">
        <v>25</v>
      </c>
      <c r="HLC9" t="s">
        <v>25</v>
      </c>
      <c r="HLD9" t="s">
        <v>25</v>
      </c>
      <c r="HLE9" t="s">
        <v>25</v>
      </c>
      <c r="HLF9" t="s">
        <v>25</v>
      </c>
      <c r="HLG9" t="s">
        <v>25</v>
      </c>
      <c r="HLH9" t="s">
        <v>25</v>
      </c>
      <c r="HLI9" t="s">
        <v>25</v>
      </c>
      <c r="HLJ9" t="s">
        <v>25</v>
      </c>
      <c r="HLK9" t="s">
        <v>25</v>
      </c>
      <c r="HLL9" t="s">
        <v>25</v>
      </c>
      <c r="HLM9" t="s">
        <v>25</v>
      </c>
      <c r="HLN9" t="s">
        <v>25</v>
      </c>
      <c r="HLO9" t="s">
        <v>25</v>
      </c>
      <c r="HLP9" t="s">
        <v>25</v>
      </c>
      <c r="HLQ9" t="s">
        <v>25</v>
      </c>
      <c r="HLR9" t="s">
        <v>25</v>
      </c>
      <c r="HLS9" t="s">
        <v>25</v>
      </c>
      <c r="HLT9" t="s">
        <v>25</v>
      </c>
      <c r="HLU9" t="s">
        <v>25</v>
      </c>
      <c r="HLV9" t="s">
        <v>25</v>
      </c>
      <c r="HLW9" t="s">
        <v>25</v>
      </c>
      <c r="HLX9" t="s">
        <v>25</v>
      </c>
      <c r="HLY9" t="s">
        <v>25</v>
      </c>
      <c r="HLZ9" t="s">
        <v>25</v>
      </c>
      <c r="HMA9" t="s">
        <v>25</v>
      </c>
      <c r="HMB9" t="s">
        <v>25</v>
      </c>
      <c r="HMC9" t="s">
        <v>25</v>
      </c>
      <c r="HMD9" t="s">
        <v>25</v>
      </c>
      <c r="HME9" t="s">
        <v>25</v>
      </c>
      <c r="HMF9" t="s">
        <v>25</v>
      </c>
      <c r="HMG9" t="s">
        <v>25</v>
      </c>
      <c r="HMH9" t="s">
        <v>25</v>
      </c>
      <c r="HMI9" t="s">
        <v>25</v>
      </c>
      <c r="HMJ9" t="s">
        <v>25</v>
      </c>
      <c r="HMK9" t="s">
        <v>25</v>
      </c>
      <c r="HML9" t="s">
        <v>25</v>
      </c>
      <c r="HMM9" t="s">
        <v>25</v>
      </c>
      <c r="HMN9" t="s">
        <v>25</v>
      </c>
      <c r="HMO9" t="s">
        <v>25</v>
      </c>
      <c r="HMP9" t="s">
        <v>25</v>
      </c>
      <c r="HMQ9" t="s">
        <v>25</v>
      </c>
      <c r="HMR9" t="s">
        <v>25</v>
      </c>
      <c r="HMS9" t="s">
        <v>25</v>
      </c>
      <c r="HMT9" t="s">
        <v>25</v>
      </c>
      <c r="HMU9" t="s">
        <v>25</v>
      </c>
      <c r="HMV9" t="s">
        <v>25</v>
      </c>
      <c r="HMW9" t="s">
        <v>25</v>
      </c>
      <c r="HMX9" t="s">
        <v>25</v>
      </c>
      <c r="HMY9" t="s">
        <v>25</v>
      </c>
      <c r="HMZ9" t="s">
        <v>25</v>
      </c>
      <c r="HNA9" t="s">
        <v>25</v>
      </c>
      <c r="HNB9" t="s">
        <v>25</v>
      </c>
      <c r="HNC9" t="s">
        <v>25</v>
      </c>
      <c r="HND9" t="s">
        <v>25</v>
      </c>
      <c r="HNE9" t="s">
        <v>25</v>
      </c>
      <c r="HNF9" t="s">
        <v>25</v>
      </c>
      <c r="HNG9" t="s">
        <v>25</v>
      </c>
      <c r="HNH9" t="s">
        <v>25</v>
      </c>
      <c r="HNI9" t="s">
        <v>25</v>
      </c>
      <c r="HNJ9" t="s">
        <v>25</v>
      </c>
      <c r="HNK9" t="s">
        <v>25</v>
      </c>
      <c r="HNL9" t="s">
        <v>25</v>
      </c>
      <c r="HNM9" t="s">
        <v>25</v>
      </c>
      <c r="HNN9" t="s">
        <v>25</v>
      </c>
      <c r="HNO9" t="s">
        <v>25</v>
      </c>
      <c r="HNP9" t="s">
        <v>25</v>
      </c>
      <c r="HNQ9" t="s">
        <v>25</v>
      </c>
      <c r="HNR9" t="s">
        <v>25</v>
      </c>
      <c r="HNS9" t="s">
        <v>25</v>
      </c>
      <c r="HNT9" t="s">
        <v>25</v>
      </c>
      <c r="HNU9" t="s">
        <v>25</v>
      </c>
      <c r="HNV9" t="s">
        <v>25</v>
      </c>
      <c r="HNW9" t="s">
        <v>25</v>
      </c>
      <c r="HNX9" t="s">
        <v>25</v>
      </c>
      <c r="HNY9" t="s">
        <v>25</v>
      </c>
      <c r="HNZ9" t="s">
        <v>25</v>
      </c>
      <c r="HOA9" t="s">
        <v>25</v>
      </c>
      <c r="HOB9" t="s">
        <v>25</v>
      </c>
      <c r="HOC9" t="s">
        <v>25</v>
      </c>
      <c r="HOD9" t="s">
        <v>25</v>
      </c>
      <c r="HOE9" t="s">
        <v>25</v>
      </c>
      <c r="HOF9" t="s">
        <v>25</v>
      </c>
      <c r="HOG9" t="s">
        <v>25</v>
      </c>
      <c r="HOH9" t="s">
        <v>25</v>
      </c>
      <c r="HOI9" t="s">
        <v>25</v>
      </c>
      <c r="HOJ9" t="s">
        <v>25</v>
      </c>
      <c r="HOK9" t="s">
        <v>25</v>
      </c>
      <c r="HOL9" t="s">
        <v>25</v>
      </c>
      <c r="HOM9" t="s">
        <v>25</v>
      </c>
      <c r="HON9" t="s">
        <v>25</v>
      </c>
      <c r="HOO9" t="s">
        <v>25</v>
      </c>
      <c r="HOP9" t="s">
        <v>25</v>
      </c>
      <c r="HOQ9" t="s">
        <v>25</v>
      </c>
      <c r="HOR9" t="s">
        <v>25</v>
      </c>
      <c r="HOS9" t="s">
        <v>25</v>
      </c>
      <c r="HOT9" t="s">
        <v>25</v>
      </c>
      <c r="HOU9" t="s">
        <v>25</v>
      </c>
      <c r="HOV9" t="s">
        <v>25</v>
      </c>
      <c r="HOW9" t="s">
        <v>25</v>
      </c>
      <c r="HOX9" t="s">
        <v>25</v>
      </c>
      <c r="HOY9" t="s">
        <v>25</v>
      </c>
      <c r="HOZ9" t="s">
        <v>25</v>
      </c>
      <c r="HPA9" t="s">
        <v>25</v>
      </c>
      <c r="HPB9" t="s">
        <v>25</v>
      </c>
      <c r="HPC9" t="s">
        <v>25</v>
      </c>
      <c r="HPD9" t="s">
        <v>25</v>
      </c>
      <c r="HPE9" t="s">
        <v>25</v>
      </c>
      <c r="HPF9" t="s">
        <v>25</v>
      </c>
      <c r="HPG9" t="s">
        <v>25</v>
      </c>
      <c r="HPH9" t="s">
        <v>25</v>
      </c>
      <c r="HPI9" t="s">
        <v>25</v>
      </c>
      <c r="HPJ9" t="s">
        <v>25</v>
      </c>
      <c r="HPK9" t="s">
        <v>25</v>
      </c>
      <c r="HPL9" t="s">
        <v>25</v>
      </c>
      <c r="HPM9" t="s">
        <v>25</v>
      </c>
      <c r="HPN9" t="s">
        <v>25</v>
      </c>
      <c r="HPO9" t="s">
        <v>25</v>
      </c>
      <c r="HPP9" t="s">
        <v>25</v>
      </c>
      <c r="HPQ9" t="s">
        <v>25</v>
      </c>
      <c r="HPR9" t="s">
        <v>25</v>
      </c>
      <c r="HPS9" t="s">
        <v>25</v>
      </c>
      <c r="HPT9" t="s">
        <v>25</v>
      </c>
      <c r="HPU9" t="s">
        <v>25</v>
      </c>
      <c r="HPV9" t="s">
        <v>25</v>
      </c>
      <c r="HPW9" t="s">
        <v>25</v>
      </c>
      <c r="HPX9" t="s">
        <v>25</v>
      </c>
      <c r="HPY9" t="s">
        <v>25</v>
      </c>
      <c r="HPZ9" t="s">
        <v>25</v>
      </c>
      <c r="HQA9" t="s">
        <v>25</v>
      </c>
      <c r="HQB9" t="s">
        <v>25</v>
      </c>
      <c r="HQC9" t="s">
        <v>25</v>
      </c>
      <c r="HQD9" t="s">
        <v>25</v>
      </c>
      <c r="HQE9" t="s">
        <v>25</v>
      </c>
      <c r="HQF9" t="s">
        <v>25</v>
      </c>
      <c r="HQG9" t="s">
        <v>25</v>
      </c>
      <c r="HQH9" t="s">
        <v>25</v>
      </c>
      <c r="HQI9" t="s">
        <v>25</v>
      </c>
      <c r="HQJ9" t="s">
        <v>25</v>
      </c>
      <c r="HQK9" t="s">
        <v>25</v>
      </c>
      <c r="HQL9" t="s">
        <v>25</v>
      </c>
      <c r="HQM9" t="s">
        <v>25</v>
      </c>
      <c r="HQN9" t="s">
        <v>25</v>
      </c>
      <c r="HQO9" t="s">
        <v>25</v>
      </c>
      <c r="HQP9" t="s">
        <v>25</v>
      </c>
      <c r="HQQ9" t="s">
        <v>25</v>
      </c>
      <c r="HQR9" t="s">
        <v>25</v>
      </c>
      <c r="HQS9" t="s">
        <v>25</v>
      </c>
      <c r="HQT9" t="s">
        <v>25</v>
      </c>
      <c r="HQU9" t="s">
        <v>25</v>
      </c>
      <c r="HQV9" t="s">
        <v>25</v>
      </c>
      <c r="HQW9" t="s">
        <v>25</v>
      </c>
      <c r="HQX9" t="s">
        <v>25</v>
      </c>
      <c r="HQY9" t="s">
        <v>25</v>
      </c>
      <c r="HQZ9" t="s">
        <v>25</v>
      </c>
      <c r="HRA9" t="s">
        <v>25</v>
      </c>
      <c r="HRB9" t="s">
        <v>25</v>
      </c>
      <c r="HRC9" t="s">
        <v>25</v>
      </c>
      <c r="HRD9" t="s">
        <v>25</v>
      </c>
      <c r="HRE9" t="s">
        <v>25</v>
      </c>
      <c r="HRF9" t="s">
        <v>25</v>
      </c>
      <c r="HRG9" t="s">
        <v>25</v>
      </c>
      <c r="HRH9" t="s">
        <v>25</v>
      </c>
      <c r="HRI9" t="s">
        <v>25</v>
      </c>
      <c r="HRJ9" t="s">
        <v>25</v>
      </c>
      <c r="HRK9" t="s">
        <v>25</v>
      </c>
      <c r="HRL9" t="s">
        <v>25</v>
      </c>
      <c r="HRM9" t="s">
        <v>25</v>
      </c>
      <c r="HRN9" t="s">
        <v>25</v>
      </c>
      <c r="HRO9" t="s">
        <v>25</v>
      </c>
      <c r="HRP9" t="s">
        <v>25</v>
      </c>
      <c r="HRQ9" t="s">
        <v>25</v>
      </c>
      <c r="HRR9" t="s">
        <v>25</v>
      </c>
      <c r="HRS9" t="s">
        <v>25</v>
      </c>
      <c r="HRT9" t="s">
        <v>25</v>
      </c>
      <c r="HRU9" t="s">
        <v>25</v>
      </c>
      <c r="HRV9" t="s">
        <v>25</v>
      </c>
      <c r="HRW9" t="s">
        <v>25</v>
      </c>
      <c r="HRX9" t="s">
        <v>25</v>
      </c>
      <c r="HRY9" t="s">
        <v>25</v>
      </c>
      <c r="HRZ9" t="s">
        <v>25</v>
      </c>
      <c r="HSA9" t="s">
        <v>25</v>
      </c>
      <c r="HSB9" t="s">
        <v>25</v>
      </c>
      <c r="HSC9" t="s">
        <v>25</v>
      </c>
      <c r="HSD9" t="s">
        <v>25</v>
      </c>
      <c r="HSE9" t="s">
        <v>25</v>
      </c>
      <c r="HSF9" t="s">
        <v>25</v>
      </c>
      <c r="HSG9" t="s">
        <v>25</v>
      </c>
      <c r="HSH9" t="s">
        <v>25</v>
      </c>
      <c r="HSI9" t="s">
        <v>25</v>
      </c>
      <c r="HSJ9" t="s">
        <v>25</v>
      </c>
      <c r="HSK9" t="s">
        <v>25</v>
      </c>
      <c r="HSL9" t="s">
        <v>25</v>
      </c>
      <c r="HSM9" t="s">
        <v>25</v>
      </c>
      <c r="HSN9" t="s">
        <v>25</v>
      </c>
      <c r="HSO9" t="s">
        <v>25</v>
      </c>
      <c r="HSP9" t="s">
        <v>25</v>
      </c>
      <c r="HSQ9" t="s">
        <v>25</v>
      </c>
      <c r="HSR9" t="s">
        <v>25</v>
      </c>
      <c r="HSS9" t="s">
        <v>25</v>
      </c>
      <c r="HST9" t="s">
        <v>25</v>
      </c>
      <c r="HSU9" t="s">
        <v>25</v>
      </c>
      <c r="HSV9" t="s">
        <v>25</v>
      </c>
      <c r="HSW9" t="s">
        <v>25</v>
      </c>
      <c r="HSX9" t="s">
        <v>25</v>
      </c>
      <c r="HSY9" t="s">
        <v>25</v>
      </c>
      <c r="HSZ9" t="s">
        <v>25</v>
      </c>
      <c r="HTA9" t="s">
        <v>25</v>
      </c>
      <c r="HTB9" t="s">
        <v>25</v>
      </c>
      <c r="HTC9" t="s">
        <v>25</v>
      </c>
      <c r="HTD9" t="s">
        <v>25</v>
      </c>
      <c r="HTE9" t="s">
        <v>25</v>
      </c>
      <c r="HTF9" t="s">
        <v>25</v>
      </c>
      <c r="HTG9" t="s">
        <v>25</v>
      </c>
      <c r="HTH9" t="s">
        <v>25</v>
      </c>
      <c r="HTI9" t="s">
        <v>25</v>
      </c>
      <c r="HTJ9" t="s">
        <v>25</v>
      </c>
      <c r="HTK9" t="s">
        <v>25</v>
      </c>
      <c r="HTL9" t="s">
        <v>25</v>
      </c>
      <c r="HTM9" t="s">
        <v>25</v>
      </c>
      <c r="HTN9" t="s">
        <v>25</v>
      </c>
      <c r="HTO9" t="s">
        <v>25</v>
      </c>
      <c r="HTP9" t="s">
        <v>25</v>
      </c>
      <c r="HTQ9" t="s">
        <v>25</v>
      </c>
      <c r="HTR9" t="s">
        <v>25</v>
      </c>
      <c r="HTS9" t="s">
        <v>25</v>
      </c>
      <c r="HTT9" t="s">
        <v>25</v>
      </c>
      <c r="HTU9" t="s">
        <v>25</v>
      </c>
      <c r="HTV9" t="s">
        <v>25</v>
      </c>
      <c r="HTW9" t="s">
        <v>25</v>
      </c>
      <c r="HTX9" t="s">
        <v>25</v>
      </c>
      <c r="HTY9" t="s">
        <v>25</v>
      </c>
      <c r="HTZ9" t="s">
        <v>25</v>
      </c>
      <c r="HUA9" t="s">
        <v>25</v>
      </c>
      <c r="HUB9" t="s">
        <v>25</v>
      </c>
      <c r="HUC9" t="s">
        <v>25</v>
      </c>
      <c r="HUD9" t="s">
        <v>25</v>
      </c>
      <c r="HUE9" t="s">
        <v>25</v>
      </c>
      <c r="HUF9" t="s">
        <v>25</v>
      </c>
      <c r="HUG9" t="s">
        <v>25</v>
      </c>
      <c r="HUH9" t="s">
        <v>25</v>
      </c>
      <c r="HUI9" t="s">
        <v>25</v>
      </c>
      <c r="HUJ9" t="s">
        <v>25</v>
      </c>
      <c r="HUK9" t="s">
        <v>25</v>
      </c>
      <c r="HUL9" t="s">
        <v>25</v>
      </c>
      <c r="HUM9" t="s">
        <v>25</v>
      </c>
      <c r="HUN9" t="s">
        <v>25</v>
      </c>
      <c r="HUO9" t="s">
        <v>25</v>
      </c>
      <c r="HUP9" t="s">
        <v>25</v>
      </c>
      <c r="HUQ9" t="s">
        <v>25</v>
      </c>
      <c r="HUR9" t="s">
        <v>25</v>
      </c>
      <c r="HUS9" t="s">
        <v>25</v>
      </c>
      <c r="HUT9" t="s">
        <v>25</v>
      </c>
      <c r="HUU9" t="s">
        <v>25</v>
      </c>
      <c r="HUV9" t="s">
        <v>25</v>
      </c>
      <c r="HUW9" t="s">
        <v>25</v>
      </c>
      <c r="HUX9" t="s">
        <v>25</v>
      </c>
      <c r="HUY9" t="s">
        <v>25</v>
      </c>
      <c r="HUZ9" t="s">
        <v>25</v>
      </c>
      <c r="HVA9" t="s">
        <v>25</v>
      </c>
      <c r="HVB9" t="s">
        <v>25</v>
      </c>
      <c r="HVC9" t="s">
        <v>25</v>
      </c>
      <c r="HVD9" t="s">
        <v>25</v>
      </c>
      <c r="HVE9" t="s">
        <v>25</v>
      </c>
      <c r="HVF9" t="s">
        <v>25</v>
      </c>
      <c r="HVG9" t="s">
        <v>25</v>
      </c>
      <c r="HVH9" t="s">
        <v>25</v>
      </c>
      <c r="HVI9" t="s">
        <v>25</v>
      </c>
      <c r="HVJ9" t="s">
        <v>25</v>
      </c>
      <c r="HVK9" t="s">
        <v>25</v>
      </c>
      <c r="HVL9" t="s">
        <v>25</v>
      </c>
      <c r="HVM9" t="s">
        <v>25</v>
      </c>
      <c r="HVN9" t="s">
        <v>25</v>
      </c>
      <c r="HVO9" t="s">
        <v>25</v>
      </c>
      <c r="HVP9" t="s">
        <v>25</v>
      </c>
      <c r="HVQ9" t="s">
        <v>25</v>
      </c>
      <c r="HVR9" t="s">
        <v>25</v>
      </c>
      <c r="HVS9" t="s">
        <v>25</v>
      </c>
      <c r="HVT9" t="s">
        <v>25</v>
      </c>
      <c r="HVU9" t="s">
        <v>25</v>
      </c>
      <c r="HVV9" t="s">
        <v>25</v>
      </c>
      <c r="HVW9" t="s">
        <v>25</v>
      </c>
      <c r="HVX9" t="s">
        <v>25</v>
      </c>
      <c r="HVY9" t="s">
        <v>25</v>
      </c>
      <c r="HVZ9" t="s">
        <v>25</v>
      </c>
      <c r="HWA9" t="s">
        <v>25</v>
      </c>
      <c r="HWB9" t="s">
        <v>25</v>
      </c>
      <c r="HWC9" t="s">
        <v>25</v>
      </c>
      <c r="HWD9" t="s">
        <v>25</v>
      </c>
      <c r="HWE9" t="s">
        <v>25</v>
      </c>
      <c r="HWF9" t="s">
        <v>25</v>
      </c>
      <c r="HWG9" t="s">
        <v>25</v>
      </c>
      <c r="HWH9" t="s">
        <v>25</v>
      </c>
      <c r="HWI9" t="s">
        <v>25</v>
      </c>
      <c r="HWJ9" t="s">
        <v>25</v>
      </c>
      <c r="HWK9" t="s">
        <v>25</v>
      </c>
      <c r="HWL9" t="s">
        <v>25</v>
      </c>
      <c r="HWM9" t="s">
        <v>25</v>
      </c>
      <c r="HWN9" t="s">
        <v>25</v>
      </c>
      <c r="HWO9" t="s">
        <v>25</v>
      </c>
      <c r="HWP9" t="s">
        <v>25</v>
      </c>
      <c r="HWQ9" t="s">
        <v>25</v>
      </c>
      <c r="HWR9" t="s">
        <v>25</v>
      </c>
      <c r="HWS9" t="s">
        <v>25</v>
      </c>
      <c r="HWT9" t="s">
        <v>25</v>
      </c>
      <c r="HWU9" t="s">
        <v>25</v>
      </c>
      <c r="HWV9" t="s">
        <v>25</v>
      </c>
      <c r="HWW9" t="s">
        <v>25</v>
      </c>
      <c r="HWX9" t="s">
        <v>25</v>
      </c>
      <c r="HWY9" t="s">
        <v>25</v>
      </c>
      <c r="HWZ9" t="s">
        <v>25</v>
      </c>
      <c r="HXA9" t="s">
        <v>25</v>
      </c>
      <c r="HXB9" t="s">
        <v>25</v>
      </c>
      <c r="HXC9" t="s">
        <v>25</v>
      </c>
      <c r="HXD9" t="s">
        <v>25</v>
      </c>
      <c r="HXE9" t="s">
        <v>25</v>
      </c>
      <c r="HXF9" t="s">
        <v>25</v>
      </c>
      <c r="HXG9" t="s">
        <v>25</v>
      </c>
      <c r="HXH9" t="s">
        <v>25</v>
      </c>
      <c r="HXI9" t="s">
        <v>25</v>
      </c>
      <c r="HXJ9" t="s">
        <v>25</v>
      </c>
      <c r="HXK9" t="s">
        <v>25</v>
      </c>
      <c r="HXL9" t="s">
        <v>25</v>
      </c>
      <c r="HXM9" t="s">
        <v>25</v>
      </c>
      <c r="HXN9" t="s">
        <v>25</v>
      </c>
      <c r="HXO9" t="s">
        <v>25</v>
      </c>
      <c r="HXP9" t="s">
        <v>25</v>
      </c>
      <c r="HXQ9" t="s">
        <v>25</v>
      </c>
      <c r="HXR9" t="s">
        <v>25</v>
      </c>
      <c r="HXS9" t="s">
        <v>25</v>
      </c>
      <c r="HXT9" t="s">
        <v>25</v>
      </c>
      <c r="HXU9" t="s">
        <v>25</v>
      </c>
      <c r="HXV9" t="s">
        <v>25</v>
      </c>
      <c r="HXW9" t="s">
        <v>25</v>
      </c>
      <c r="HXX9" t="s">
        <v>25</v>
      </c>
      <c r="HXY9" t="s">
        <v>25</v>
      </c>
      <c r="HXZ9" t="s">
        <v>25</v>
      </c>
      <c r="HYA9" t="s">
        <v>25</v>
      </c>
      <c r="HYB9" t="s">
        <v>25</v>
      </c>
      <c r="HYC9" t="s">
        <v>25</v>
      </c>
      <c r="HYD9" t="s">
        <v>25</v>
      </c>
      <c r="HYE9" t="s">
        <v>25</v>
      </c>
      <c r="HYF9" t="s">
        <v>25</v>
      </c>
      <c r="HYG9" t="s">
        <v>25</v>
      </c>
      <c r="HYH9" t="s">
        <v>25</v>
      </c>
      <c r="HYI9" t="s">
        <v>25</v>
      </c>
      <c r="HYJ9" t="s">
        <v>25</v>
      </c>
      <c r="HYK9" t="s">
        <v>25</v>
      </c>
      <c r="HYL9" t="s">
        <v>25</v>
      </c>
      <c r="HYM9" t="s">
        <v>25</v>
      </c>
      <c r="HYN9" t="s">
        <v>25</v>
      </c>
      <c r="HYO9" t="s">
        <v>25</v>
      </c>
      <c r="HYP9" t="s">
        <v>25</v>
      </c>
      <c r="HYQ9" t="s">
        <v>25</v>
      </c>
      <c r="HYR9" t="s">
        <v>25</v>
      </c>
      <c r="HYS9" t="s">
        <v>25</v>
      </c>
      <c r="HYT9" t="s">
        <v>25</v>
      </c>
      <c r="HYU9" t="s">
        <v>25</v>
      </c>
      <c r="HYV9" t="s">
        <v>25</v>
      </c>
      <c r="HYW9" t="s">
        <v>25</v>
      </c>
      <c r="HYX9" t="s">
        <v>25</v>
      </c>
      <c r="HYY9" t="s">
        <v>25</v>
      </c>
      <c r="HYZ9" t="s">
        <v>25</v>
      </c>
      <c r="HZA9" t="s">
        <v>25</v>
      </c>
      <c r="HZB9" t="s">
        <v>25</v>
      </c>
      <c r="HZC9" t="s">
        <v>25</v>
      </c>
      <c r="HZD9" t="s">
        <v>25</v>
      </c>
      <c r="HZE9" t="s">
        <v>25</v>
      </c>
      <c r="HZF9" t="s">
        <v>25</v>
      </c>
      <c r="HZG9" t="s">
        <v>25</v>
      </c>
      <c r="HZH9" t="s">
        <v>25</v>
      </c>
      <c r="HZI9" t="s">
        <v>25</v>
      </c>
      <c r="HZJ9" t="s">
        <v>25</v>
      </c>
      <c r="HZK9" t="s">
        <v>25</v>
      </c>
      <c r="HZL9" t="s">
        <v>25</v>
      </c>
      <c r="HZM9" t="s">
        <v>25</v>
      </c>
      <c r="HZN9" t="s">
        <v>25</v>
      </c>
      <c r="HZO9" t="s">
        <v>25</v>
      </c>
      <c r="HZP9" t="s">
        <v>25</v>
      </c>
      <c r="HZQ9" t="s">
        <v>25</v>
      </c>
      <c r="HZR9" t="s">
        <v>25</v>
      </c>
      <c r="HZS9" t="s">
        <v>25</v>
      </c>
      <c r="HZT9" t="s">
        <v>25</v>
      </c>
      <c r="HZU9" t="s">
        <v>25</v>
      </c>
      <c r="HZV9" t="s">
        <v>25</v>
      </c>
      <c r="HZW9" t="s">
        <v>25</v>
      </c>
      <c r="HZX9" t="s">
        <v>25</v>
      </c>
      <c r="HZY9" t="s">
        <v>25</v>
      </c>
      <c r="HZZ9" t="s">
        <v>25</v>
      </c>
      <c r="IAA9" t="s">
        <v>25</v>
      </c>
      <c r="IAB9" t="s">
        <v>25</v>
      </c>
      <c r="IAC9" t="s">
        <v>25</v>
      </c>
      <c r="IAD9" t="s">
        <v>25</v>
      </c>
      <c r="IAE9" t="s">
        <v>25</v>
      </c>
      <c r="IAF9" t="s">
        <v>25</v>
      </c>
      <c r="IAG9" t="s">
        <v>25</v>
      </c>
      <c r="IAH9" t="s">
        <v>25</v>
      </c>
      <c r="IAI9" t="s">
        <v>25</v>
      </c>
      <c r="IAJ9" t="s">
        <v>25</v>
      </c>
      <c r="IAK9" t="s">
        <v>25</v>
      </c>
      <c r="IAL9" t="s">
        <v>25</v>
      </c>
      <c r="IAM9" t="s">
        <v>25</v>
      </c>
      <c r="IAN9" t="s">
        <v>25</v>
      </c>
      <c r="IAO9" t="s">
        <v>25</v>
      </c>
      <c r="IAP9" t="s">
        <v>25</v>
      </c>
      <c r="IAQ9" t="s">
        <v>25</v>
      </c>
      <c r="IAR9" t="s">
        <v>25</v>
      </c>
      <c r="IAS9" t="s">
        <v>25</v>
      </c>
      <c r="IAT9" t="s">
        <v>25</v>
      </c>
      <c r="IAU9" t="s">
        <v>25</v>
      </c>
      <c r="IAV9" t="s">
        <v>25</v>
      </c>
      <c r="IAW9" t="s">
        <v>25</v>
      </c>
      <c r="IAX9" t="s">
        <v>25</v>
      </c>
      <c r="IAY9" t="s">
        <v>25</v>
      </c>
      <c r="IAZ9" t="s">
        <v>25</v>
      </c>
      <c r="IBA9" t="s">
        <v>25</v>
      </c>
      <c r="IBB9" t="s">
        <v>25</v>
      </c>
      <c r="IBC9" t="s">
        <v>25</v>
      </c>
      <c r="IBD9" t="s">
        <v>25</v>
      </c>
      <c r="IBE9" t="s">
        <v>25</v>
      </c>
      <c r="IBF9" t="s">
        <v>25</v>
      </c>
      <c r="IBG9" t="s">
        <v>25</v>
      </c>
      <c r="IBH9" t="s">
        <v>25</v>
      </c>
      <c r="IBI9" t="s">
        <v>25</v>
      </c>
      <c r="IBJ9" t="s">
        <v>25</v>
      </c>
      <c r="IBK9" t="s">
        <v>25</v>
      </c>
      <c r="IBL9" t="s">
        <v>25</v>
      </c>
      <c r="IBM9" t="s">
        <v>25</v>
      </c>
      <c r="IBN9" t="s">
        <v>25</v>
      </c>
      <c r="IBO9" t="s">
        <v>25</v>
      </c>
      <c r="IBP9" t="s">
        <v>25</v>
      </c>
      <c r="IBQ9" t="s">
        <v>25</v>
      </c>
      <c r="IBR9" t="s">
        <v>25</v>
      </c>
      <c r="IBS9" t="s">
        <v>25</v>
      </c>
      <c r="IBT9" t="s">
        <v>25</v>
      </c>
      <c r="IBU9" t="s">
        <v>25</v>
      </c>
      <c r="IBV9" t="s">
        <v>25</v>
      </c>
      <c r="IBW9" t="s">
        <v>25</v>
      </c>
      <c r="IBX9" t="s">
        <v>25</v>
      </c>
      <c r="IBY9" t="s">
        <v>25</v>
      </c>
      <c r="IBZ9" t="s">
        <v>25</v>
      </c>
      <c r="ICA9" t="s">
        <v>25</v>
      </c>
      <c r="ICB9" t="s">
        <v>25</v>
      </c>
      <c r="ICC9" t="s">
        <v>25</v>
      </c>
      <c r="ICD9" t="s">
        <v>25</v>
      </c>
      <c r="ICE9" t="s">
        <v>25</v>
      </c>
      <c r="ICF9" t="s">
        <v>25</v>
      </c>
      <c r="ICG9" t="s">
        <v>25</v>
      </c>
      <c r="ICH9" t="s">
        <v>25</v>
      </c>
      <c r="ICI9" t="s">
        <v>25</v>
      </c>
      <c r="ICJ9" t="s">
        <v>25</v>
      </c>
      <c r="ICK9" t="s">
        <v>25</v>
      </c>
      <c r="ICL9" t="s">
        <v>25</v>
      </c>
      <c r="ICM9" t="s">
        <v>25</v>
      </c>
      <c r="ICN9" t="s">
        <v>25</v>
      </c>
      <c r="ICO9" t="s">
        <v>25</v>
      </c>
      <c r="ICP9" t="s">
        <v>25</v>
      </c>
      <c r="ICQ9" t="s">
        <v>25</v>
      </c>
      <c r="ICR9" t="s">
        <v>25</v>
      </c>
      <c r="ICS9" t="s">
        <v>25</v>
      </c>
      <c r="ICT9" t="s">
        <v>25</v>
      </c>
      <c r="ICU9" t="s">
        <v>25</v>
      </c>
      <c r="ICV9" t="s">
        <v>25</v>
      </c>
      <c r="ICW9" t="s">
        <v>25</v>
      </c>
      <c r="ICX9" t="s">
        <v>25</v>
      </c>
      <c r="ICY9" t="s">
        <v>25</v>
      </c>
      <c r="ICZ9" t="s">
        <v>25</v>
      </c>
      <c r="IDA9" t="s">
        <v>25</v>
      </c>
      <c r="IDB9" t="s">
        <v>25</v>
      </c>
      <c r="IDC9" t="s">
        <v>25</v>
      </c>
      <c r="IDD9" t="s">
        <v>25</v>
      </c>
      <c r="IDE9" t="s">
        <v>25</v>
      </c>
      <c r="IDF9" t="s">
        <v>25</v>
      </c>
      <c r="IDG9" t="s">
        <v>25</v>
      </c>
      <c r="IDH9" t="s">
        <v>25</v>
      </c>
      <c r="IDI9" t="s">
        <v>25</v>
      </c>
      <c r="IDJ9" t="s">
        <v>25</v>
      </c>
      <c r="IDK9" t="s">
        <v>25</v>
      </c>
      <c r="IDL9" t="s">
        <v>25</v>
      </c>
      <c r="IDM9" t="s">
        <v>25</v>
      </c>
      <c r="IDN9" t="s">
        <v>25</v>
      </c>
      <c r="IDO9" t="s">
        <v>25</v>
      </c>
      <c r="IDP9" t="s">
        <v>25</v>
      </c>
      <c r="IDQ9" t="s">
        <v>25</v>
      </c>
      <c r="IDR9" t="s">
        <v>25</v>
      </c>
      <c r="IDS9" t="s">
        <v>25</v>
      </c>
      <c r="IDT9" t="s">
        <v>25</v>
      </c>
      <c r="IDU9" t="s">
        <v>25</v>
      </c>
      <c r="IDV9" t="s">
        <v>25</v>
      </c>
      <c r="IDW9" t="s">
        <v>25</v>
      </c>
      <c r="IDX9" t="s">
        <v>25</v>
      </c>
      <c r="IDY9" t="s">
        <v>25</v>
      </c>
      <c r="IDZ9" t="s">
        <v>25</v>
      </c>
      <c r="IEA9" t="s">
        <v>25</v>
      </c>
      <c r="IEB9" t="s">
        <v>25</v>
      </c>
      <c r="IEC9" t="s">
        <v>25</v>
      </c>
      <c r="IED9" t="s">
        <v>25</v>
      </c>
      <c r="IEE9" t="s">
        <v>25</v>
      </c>
      <c r="IEF9" t="s">
        <v>25</v>
      </c>
      <c r="IEG9" t="s">
        <v>25</v>
      </c>
      <c r="IEH9" t="s">
        <v>25</v>
      </c>
      <c r="IEI9" t="s">
        <v>25</v>
      </c>
      <c r="IEJ9" t="s">
        <v>25</v>
      </c>
      <c r="IEK9" t="s">
        <v>25</v>
      </c>
      <c r="IEL9" t="s">
        <v>25</v>
      </c>
      <c r="IEM9" t="s">
        <v>25</v>
      </c>
      <c r="IEN9" t="s">
        <v>25</v>
      </c>
      <c r="IEO9" t="s">
        <v>25</v>
      </c>
      <c r="IEP9" t="s">
        <v>25</v>
      </c>
      <c r="IEQ9" t="s">
        <v>25</v>
      </c>
      <c r="IER9" t="s">
        <v>25</v>
      </c>
      <c r="IES9" t="s">
        <v>25</v>
      </c>
      <c r="IET9" t="s">
        <v>25</v>
      </c>
      <c r="IEU9" t="s">
        <v>25</v>
      </c>
      <c r="IEV9" t="s">
        <v>25</v>
      </c>
      <c r="IEW9" t="s">
        <v>25</v>
      </c>
      <c r="IEX9" t="s">
        <v>25</v>
      </c>
      <c r="IEY9" t="s">
        <v>25</v>
      </c>
      <c r="IEZ9" t="s">
        <v>25</v>
      </c>
      <c r="IFA9" t="s">
        <v>25</v>
      </c>
      <c r="IFB9" t="s">
        <v>25</v>
      </c>
      <c r="IFC9" t="s">
        <v>25</v>
      </c>
      <c r="IFD9" t="s">
        <v>25</v>
      </c>
      <c r="IFE9" t="s">
        <v>25</v>
      </c>
      <c r="IFF9" t="s">
        <v>25</v>
      </c>
      <c r="IFG9" t="s">
        <v>25</v>
      </c>
      <c r="IFH9" t="s">
        <v>25</v>
      </c>
      <c r="IFI9" t="s">
        <v>25</v>
      </c>
      <c r="IFJ9" t="s">
        <v>25</v>
      </c>
      <c r="IFK9" t="s">
        <v>25</v>
      </c>
      <c r="IFL9" t="s">
        <v>25</v>
      </c>
      <c r="IFM9" t="s">
        <v>25</v>
      </c>
      <c r="IFN9" t="s">
        <v>25</v>
      </c>
      <c r="IFO9" t="s">
        <v>25</v>
      </c>
      <c r="IFP9" t="s">
        <v>25</v>
      </c>
      <c r="IFQ9" t="s">
        <v>25</v>
      </c>
      <c r="IFR9" t="s">
        <v>25</v>
      </c>
      <c r="IFS9" t="s">
        <v>25</v>
      </c>
      <c r="IFT9" t="s">
        <v>25</v>
      </c>
      <c r="IFU9" t="s">
        <v>25</v>
      </c>
      <c r="IFV9" t="s">
        <v>25</v>
      </c>
      <c r="IFW9" t="s">
        <v>25</v>
      </c>
      <c r="IFX9" t="s">
        <v>25</v>
      </c>
      <c r="IFY9" t="s">
        <v>25</v>
      </c>
      <c r="IFZ9" t="s">
        <v>25</v>
      </c>
      <c r="IGA9" t="s">
        <v>25</v>
      </c>
      <c r="IGB9" t="s">
        <v>25</v>
      </c>
      <c r="IGC9" t="s">
        <v>25</v>
      </c>
      <c r="IGD9" t="s">
        <v>25</v>
      </c>
      <c r="IGE9" t="s">
        <v>25</v>
      </c>
      <c r="IGF9" t="s">
        <v>25</v>
      </c>
      <c r="IGG9" t="s">
        <v>25</v>
      </c>
      <c r="IGH9" t="s">
        <v>25</v>
      </c>
      <c r="IGI9" t="s">
        <v>25</v>
      </c>
      <c r="IGJ9" t="s">
        <v>25</v>
      </c>
      <c r="IGK9" t="s">
        <v>25</v>
      </c>
      <c r="IGL9" t="s">
        <v>25</v>
      </c>
      <c r="IGM9" t="s">
        <v>25</v>
      </c>
      <c r="IGN9" t="s">
        <v>25</v>
      </c>
      <c r="IGO9" t="s">
        <v>25</v>
      </c>
      <c r="IGP9" t="s">
        <v>25</v>
      </c>
      <c r="IGQ9" t="s">
        <v>25</v>
      </c>
      <c r="IGR9" t="s">
        <v>25</v>
      </c>
      <c r="IGS9" t="s">
        <v>25</v>
      </c>
      <c r="IGT9" t="s">
        <v>25</v>
      </c>
      <c r="IGU9" t="s">
        <v>25</v>
      </c>
      <c r="IGV9" t="s">
        <v>25</v>
      </c>
      <c r="IGW9" t="s">
        <v>25</v>
      </c>
      <c r="IGX9" t="s">
        <v>25</v>
      </c>
      <c r="IGY9" t="s">
        <v>25</v>
      </c>
      <c r="IGZ9" t="s">
        <v>25</v>
      </c>
      <c r="IHA9" t="s">
        <v>25</v>
      </c>
      <c r="IHB9" t="s">
        <v>25</v>
      </c>
      <c r="IHC9" t="s">
        <v>25</v>
      </c>
      <c r="IHD9" t="s">
        <v>25</v>
      </c>
      <c r="IHE9" t="s">
        <v>25</v>
      </c>
      <c r="IHF9" t="s">
        <v>25</v>
      </c>
      <c r="IHG9" t="s">
        <v>25</v>
      </c>
      <c r="IHH9" t="s">
        <v>25</v>
      </c>
      <c r="IHI9" t="s">
        <v>25</v>
      </c>
      <c r="IHJ9" t="s">
        <v>25</v>
      </c>
      <c r="IHK9" t="s">
        <v>25</v>
      </c>
      <c r="IHL9" t="s">
        <v>25</v>
      </c>
      <c r="IHM9" t="s">
        <v>25</v>
      </c>
      <c r="IHN9" t="s">
        <v>25</v>
      </c>
      <c r="IHO9" t="s">
        <v>25</v>
      </c>
      <c r="IHP9" t="s">
        <v>25</v>
      </c>
      <c r="IHQ9" t="s">
        <v>25</v>
      </c>
      <c r="IHR9" t="s">
        <v>25</v>
      </c>
      <c r="IHS9" t="s">
        <v>25</v>
      </c>
      <c r="IHT9" t="s">
        <v>25</v>
      </c>
      <c r="IHU9" t="s">
        <v>25</v>
      </c>
      <c r="IHV9" t="s">
        <v>25</v>
      </c>
      <c r="IHW9" t="s">
        <v>25</v>
      </c>
      <c r="IHX9" t="s">
        <v>25</v>
      </c>
      <c r="IHY9" t="s">
        <v>25</v>
      </c>
      <c r="IHZ9" t="s">
        <v>25</v>
      </c>
      <c r="IIA9" t="s">
        <v>25</v>
      </c>
      <c r="IIB9" t="s">
        <v>25</v>
      </c>
      <c r="IIC9" t="s">
        <v>25</v>
      </c>
      <c r="IID9" t="s">
        <v>25</v>
      </c>
      <c r="IIE9" t="s">
        <v>25</v>
      </c>
      <c r="IIF9" t="s">
        <v>25</v>
      </c>
      <c r="IIG9" t="s">
        <v>25</v>
      </c>
      <c r="IIH9" t="s">
        <v>25</v>
      </c>
      <c r="III9" t="s">
        <v>25</v>
      </c>
      <c r="IIJ9" t="s">
        <v>25</v>
      </c>
      <c r="IIK9" t="s">
        <v>25</v>
      </c>
      <c r="IIL9" t="s">
        <v>25</v>
      </c>
      <c r="IIM9" t="s">
        <v>25</v>
      </c>
      <c r="IIN9" t="s">
        <v>25</v>
      </c>
      <c r="IIO9" t="s">
        <v>25</v>
      </c>
      <c r="IIP9" t="s">
        <v>25</v>
      </c>
      <c r="IIQ9" t="s">
        <v>25</v>
      </c>
      <c r="IIR9" t="s">
        <v>25</v>
      </c>
      <c r="IIS9" t="s">
        <v>25</v>
      </c>
      <c r="IIT9" t="s">
        <v>25</v>
      </c>
      <c r="IIU9" t="s">
        <v>25</v>
      </c>
      <c r="IIV9" t="s">
        <v>25</v>
      </c>
      <c r="IIW9" t="s">
        <v>25</v>
      </c>
      <c r="IIX9" t="s">
        <v>25</v>
      </c>
      <c r="IIY9" t="s">
        <v>25</v>
      </c>
      <c r="IIZ9" t="s">
        <v>25</v>
      </c>
      <c r="IJA9" t="s">
        <v>25</v>
      </c>
      <c r="IJB9" t="s">
        <v>25</v>
      </c>
      <c r="IJC9" t="s">
        <v>25</v>
      </c>
      <c r="IJD9" t="s">
        <v>25</v>
      </c>
      <c r="IJE9" t="s">
        <v>25</v>
      </c>
      <c r="IJF9" t="s">
        <v>25</v>
      </c>
      <c r="IJG9" t="s">
        <v>25</v>
      </c>
      <c r="IJH9" t="s">
        <v>25</v>
      </c>
      <c r="IJI9" t="s">
        <v>25</v>
      </c>
      <c r="IJJ9" t="s">
        <v>25</v>
      </c>
      <c r="IJK9" t="s">
        <v>25</v>
      </c>
      <c r="IJL9" t="s">
        <v>25</v>
      </c>
      <c r="IJM9" t="s">
        <v>25</v>
      </c>
      <c r="IJN9" t="s">
        <v>25</v>
      </c>
      <c r="IJO9" t="s">
        <v>25</v>
      </c>
      <c r="IJP9" t="s">
        <v>25</v>
      </c>
      <c r="IJQ9" t="s">
        <v>25</v>
      </c>
      <c r="IJR9" t="s">
        <v>25</v>
      </c>
      <c r="IJS9" t="s">
        <v>25</v>
      </c>
      <c r="IJT9" t="s">
        <v>25</v>
      </c>
      <c r="IJU9" t="s">
        <v>25</v>
      </c>
      <c r="IJV9" t="s">
        <v>25</v>
      </c>
      <c r="IJW9" t="s">
        <v>25</v>
      </c>
      <c r="IJX9" t="s">
        <v>25</v>
      </c>
      <c r="IJY9" t="s">
        <v>25</v>
      </c>
      <c r="IJZ9" t="s">
        <v>25</v>
      </c>
      <c r="IKA9" t="s">
        <v>25</v>
      </c>
      <c r="IKB9" t="s">
        <v>25</v>
      </c>
      <c r="IKC9" t="s">
        <v>25</v>
      </c>
      <c r="IKD9" t="s">
        <v>25</v>
      </c>
      <c r="IKE9" t="s">
        <v>25</v>
      </c>
      <c r="IKF9" t="s">
        <v>25</v>
      </c>
      <c r="IKG9" t="s">
        <v>25</v>
      </c>
      <c r="IKH9" t="s">
        <v>25</v>
      </c>
      <c r="IKI9" t="s">
        <v>25</v>
      </c>
      <c r="IKJ9" t="s">
        <v>25</v>
      </c>
      <c r="IKK9" t="s">
        <v>25</v>
      </c>
      <c r="IKL9" t="s">
        <v>25</v>
      </c>
      <c r="IKM9" t="s">
        <v>25</v>
      </c>
      <c r="IKN9" t="s">
        <v>25</v>
      </c>
      <c r="IKO9" t="s">
        <v>25</v>
      </c>
      <c r="IKP9" t="s">
        <v>25</v>
      </c>
      <c r="IKQ9" t="s">
        <v>25</v>
      </c>
      <c r="IKR9" t="s">
        <v>25</v>
      </c>
      <c r="IKS9" t="s">
        <v>25</v>
      </c>
      <c r="IKT9" t="s">
        <v>25</v>
      </c>
      <c r="IKU9" t="s">
        <v>25</v>
      </c>
      <c r="IKV9" t="s">
        <v>25</v>
      </c>
      <c r="IKW9" t="s">
        <v>25</v>
      </c>
      <c r="IKX9" t="s">
        <v>25</v>
      </c>
      <c r="IKY9" t="s">
        <v>25</v>
      </c>
      <c r="IKZ9" t="s">
        <v>25</v>
      </c>
      <c r="ILA9" t="s">
        <v>25</v>
      </c>
      <c r="ILB9" t="s">
        <v>25</v>
      </c>
      <c r="ILC9" t="s">
        <v>25</v>
      </c>
      <c r="ILD9" t="s">
        <v>25</v>
      </c>
      <c r="ILE9" t="s">
        <v>25</v>
      </c>
      <c r="ILF9" t="s">
        <v>25</v>
      </c>
      <c r="ILG9" t="s">
        <v>25</v>
      </c>
      <c r="ILH9" t="s">
        <v>25</v>
      </c>
      <c r="ILI9" t="s">
        <v>25</v>
      </c>
      <c r="ILJ9" t="s">
        <v>25</v>
      </c>
      <c r="ILK9" t="s">
        <v>25</v>
      </c>
      <c r="ILL9" t="s">
        <v>25</v>
      </c>
      <c r="ILM9" t="s">
        <v>25</v>
      </c>
      <c r="ILN9" t="s">
        <v>25</v>
      </c>
      <c r="ILO9" t="s">
        <v>25</v>
      </c>
      <c r="ILP9" t="s">
        <v>25</v>
      </c>
      <c r="ILQ9" t="s">
        <v>25</v>
      </c>
      <c r="ILR9" t="s">
        <v>25</v>
      </c>
      <c r="ILS9" t="s">
        <v>25</v>
      </c>
      <c r="ILT9" t="s">
        <v>25</v>
      </c>
      <c r="ILU9" t="s">
        <v>25</v>
      </c>
      <c r="ILV9" t="s">
        <v>25</v>
      </c>
      <c r="ILW9" t="s">
        <v>25</v>
      </c>
      <c r="ILX9" t="s">
        <v>25</v>
      </c>
      <c r="ILY9" t="s">
        <v>25</v>
      </c>
      <c r="ILZ9" t="s">
        <v>25</v>
      </c>
      <c r="IMA9" t="s">
        <v>25</v>
      </c>
      <c r="IMB9" t="s">
        <v>25</v>
      </c>
      <c r="IMC9" t="s">
        <v>25</v>
      </c>
      <c r="IMD9" t="s">
        <v>25</v>
      </c>
      <c r="IME9" t="s">
        <v>25</v>
      </c>
      <c r="IMF9" t="s">
        <v>25</v>
      </c>
      <c r="IMG9" t="s">
        <v>25</v>
      </c>
      <c r="IMH9" t="s">
        <v>25</v>
      </c>
      <c r="IMI9" t="s">
        <v>25</v>
      </c>
      <c r="IMJ9" t="s">
        <v>25</v>
      </c>
      <c r="IMK9" t="s">
        <v>25</v>
      </c>
      <c r="IML9" t="s">
        <v>25</v>
      </c>
      <c r="IMM9" t="s">
        <v>25</v>
      </c>
      <c r="IMN9" t="s">
        <v>25</v>
      </c>
      <c r="IMO9" t="s">
        <v>25</v>
      </c>
      <c r="IMP9" t="s">
        <v>25</v>
      </c>
      <c r="IMQ9" t="s">
        <v>25</v>
      </c>
      <c r="IMR9" t="s">
        <v>25</v>
      </c>
      <c r="IMS9" t="s">
        <v>25</v>
      </c>
      <c r="IMT9" t="s">
        <v>25</v>
      </c>
      <c r="IMU9" t="s">
        <v>25</v>
      </c>
      <c r="IMV9" t="s">
        <v>25</v>
      </c>
      <c r="IMW9" t="s">
        <v>25</v>
      </c>
      <c r="IMX9" t="s">
        <v>25</v>
      </c>
      <c r="IMY9" t="s">
        <v>25</v>
      </c>
      <c r="IMZ9" t="s">
        <v>25</v>
      </c>
      <c r="INA9" t="s">
        <v>25</v>
      </c>
      <c r="INB9" t="s">
        <v>25</v>
      </c>
      <c r="INC9" t="s">
        <v>25</v>
      </c>
      <c r="IND9" t="s">
        <v>25</v>
      </c>
      <c r="INE9" t="s">
        <v>25</v>
      </c>
      <c r="INF9" t="s">
        <v>25</v>
      </c>
      <c r="ING9" t="s">
        <v>25</v>
      </c>
      <c r="INH9" t="s">
        <v>25</v>
      </c>
      <c r="INI9" t="s">
        <v>25</v>
      </c>
      <c r="INJ9" t="s">
        <v>25</v>
      </c>
      <c r="INK9" t="s">
        <v>25</v>
      </c>
      <c r="INL9" t="s">
        <v>25</v>
      </c>
      <c r="INM9" t="s">
        <v>25</v>
      </c>
      <c r="INN9" t="s">
        <v>25</v>
      </c>
      <c r="INO9" t="s">
        <v>25</v>
      </c>
      <c r="INP9" t="s">
        <v>25</v>
      </c>
      <c r="INQ9" t="s">
        <v>25</v>
      </c>
      <c r="INR9" t="s">
        <v>25</v>
      </c>
      <c r="INS9" t="s">
        <v>25</v>
      </c>
      <c r="INT9" t="s">
        <v>25</v>
      </c>
      <c r="INU9" t="s">
        <v>25</v>
      </c>
      <c r="INV9" t="s">
        <v>25</v>
      </c>
      <c r="INW9" t="s">
        <v>25</v>
      </c>
      <c r="INX9" t="s">
        <v>25</v>
      </c>
      <c r="INY9" t="s">
        <v>25</v>
      </c>
      <c r="INZ9" t="s">
        <v>25</v>
      </c>
      <c r="IOA9" t="s">
        <v>25</v>
      </c>
      <c r="IOB9" t="s">
        <v>25</v>
      </c>
      <c r="IOC9" t="s">
        <v>25</v>
      </c>
      <c r="IOD9" t="s">
        <v>25</v>
      </c>
      <c r="IOE9" t="s">
        <v>25</v>
      </c>
      <c r="IOF9" t="s">
        <v>25</v>
      </c>
      <c r="IOG9" t="s">
        <v>25</v>
      </c>
      <c r="IOH9" t="s">
        <v>25</v>
      </c>
      <c r="IOI9" t="s">
        <v>25</v>
      </c>
      <c r="IOJ9" t="s">
        <v>25</v>
      </c>
      <c r="IOK9" t="s">
        <v>25</v>
      </c>
      <c r="IOL9" t="s">
        <v>25</v>
      </c>
      <c r="IOM9" t="s">
        <v>25</v>
      </c>
      <c r="ION9" t="s">
        <v>25</v>
      </c>
      <c r="IOO9" t="s">
        <v>25</v>
      </c>
      <c r="IOP9" t="s">
        <v>25</v>
      </c>
      <c r="IOQ9" t="s">
        <v>25</v>
      </c>
      <c r="IOR9" t="s">
        <v>25</v>
      </c>
      <c r="IOS9" t="s">
        <v>25</v>
      </c>
      <c r="IOT9" t="s">
        <v>25</v>
      </c>
      <c r="IOU9" t="s">
        <v>25</v>
      </c>
      <c r="IOV9" t="s">
        <v>25</v>
      </c>
      <c r="IOW9" t="s">
        <v>25</v>
      </c>
      <c r="IOX9" t="s">
        <v>25</v>
      </c>
      <c r="IOY9" t="s">
        <v>25</v>
      </c>
      <c r="IOZ9" t="s">
        <v>25</v>
      </c>
      <c r="IPA9" t="s">
        <v>25</v>
      </c>
      <c r="IPB9" t="s">
        <v>25</v>
      </c>
      <c r="IPC9" t="s">
        <v>25</v>
      </c>
      <c r="IPD9" t="s">
        <v>25</v>
      </c>
      <c r="IPE9" t="s">
        <v>25</v>
      </c>
      <c r="IPF9" t="s">
        <v>25</v>
      </c>
      <c r="IPG9" t="s">
        <v>25</v>
      </c>
      <c r="IPH9" t="s">
        <v>25</v>
      </c>
      <c r="IPI9" t="s">
        <v>25</v>
      </c>
      <c r="IPJ9" t="s">
        <v>25</v>
      </c>
      <c r="IPK9" t="s">
        <v>25</v>
      </c>
      <c r="IPL9" t="s">
        <v>25</v>
      </c>
      <c r="IPM9" t="s">
        <v>25</v>
      </c>
      <c r="IPN9" t="s">
        <v>25</v>
      </c>
      <c r="IPO9" t="s">
        <v>25</v>
      </c>
      <c r="IPP9" t="s">
        <v>25</v>
      </c>
      <c r="IPQ9" t="s">
        <v>25</v>
      </c>
      <c r="IPR9" t="s">
        <v>25</v>
      </c>
      <c r="IPS9" t="s">
        <v>25</v>
      </c>
      <c r="IPT9" t="s">
        <v>25</v>
      </c>
      <c r="IPU9" t="s">
        <v>25</v>
      </c>
      <c r="IPV9" t="s">
        <v>25</v>
      </c>
      <c r="IPW9" t="s">
        <v>25</v>
      </c>
      <c r="IPX9" t="s">
        <v>25</v>
      </c>
      <c r="IPY9" t="s">
        <v>25</v>
      </c>
      <c r="IPZ9" t="s">
        <v>25</v>
      </c>
      <c r="IQA9" t="s">
        <v>25</v>
      </c>
      <c r="IQB9" t="s">
        <v>25</v>
      </c>
      <c r="IQC9" t="s">
        <v>25</v>
      </c>
      <c r="IQD9" t="s">
        <v>25</v>
      </c>
      <c r="IQE9" t="s">
        <v>25</v>
      </c>
      <c r="IQF9" t="s">
        <v>25</v>
      </c>
      <c r="IQG9" t="s">
        <v>25</v>
      </c>
      <c r="IQH9" t="s">
        <v>25</v>
      </c>
      <c r="IQI9" t="s">
        <v>25</v>
      </c>
      <c r="IQJ9" t="s">
        <v>25</v>
      </c>
      <c r="IQK9" t="s">
        <v>25</v>
      </c>
      <c r="IQL9" t="s">
        <v>25</v>
      </c>
      <c r="IQM9" t="s">
        <v>25</v>
      </c>
      <c r="IQN9" t="s">
        <v>25</v>
      </c>
      <c r="IQO9" t="s">
        <v>25</v>
      </c>
      <c r="IQP9" t="s">
        <v>25</v>
      </c>
      <c r="IQQ9" t="s">
        <v>25</v>
      </c>
      <c r="IQR9" t="s">
        <v>25</v>
      </c>
      <c r="IQS9" t="s">
        <v>25</v>
      </c>
      <c r="IQT9" t="s">
        <v>25</v>
      </c>
      <c r="IQU9" t="s">
        <v>25</v>
      </c>
      <c r="IQV9" t="s">
        <v>25</v>
      </c>
      <c r="IQW9" t="s">
        <v>25</v>
      </c>
      <c r="IQX9" t="s">
        <v>25</v>
      </c>
      <c r="IQY9" t="s">
        <v>25</v>
      </c>
      <c r="IQZ9" t="s">
        <v>25</v>
      </c>
      <c r="IRA9" t="s">
        <v>25</v>
      </c>
      <c r="IRB9" t="s">
        <v>25</v>
      </c>
      <c r="IRC9" t="s">
        <v>25</v>
      </c>
      <c r="IRD9" t="s">
        <v>25</v>
      </c>
      <c r="IRE9" t="s">
        <v>25</v>
      </c>
      <c r="IRF9" t="s">
        <v>25</v>
      </c>
      <c r="IRG9" t="s">
        <v>25</v>
      </c>
      <c r="IRH9" t="s">
        <v>25</v>
      </c>
      <c r="IRI9" t="s">
        <v>25</v>
      </c>
      <c r="IRJ9" t="s">
        <v>25</v>
      </c>
      <c r="IRK9" t="s">
        <v>25</v>
      </c>
      <c r="IRL9" t="s">
        <v>25</v>
      </c>
      <c r="IRM9" t="s">
        <v>25</v>
      </c>
      <c r="IRN9" t="s">
        <v>25</v>
      </c>
      <c r="IRO9" t="s">
        <v>25</v>
      </c>
      <c r="IRP9" t="s">
        <v>25</v>
      </c>
      <c r="IRQ9" t="s">
        <v>25</v>
      </c>
      <c r="IRR9" t="s">
        <v>25</v>
      </c>
      <c r="IRS9" t="s">
        <v>25</v>
      </c>
      <c r="IRT9" t="s">
        <v>25</v>
      </c>
      <c r="IRU9" t="s">
        <v>25</v>
      </c>
      <c r="IRV9" t="s">
        <v>25</v>
      </c>
      <c r="IRW9" t="s">
        <v>25</v>
      </c>
      <c r="IRX9" t="s">
        <v>25</v>
      </c>
      <c r="IRY9" t="s">
        <v>25</v>
      </c>
      <c r="IRZ9" t="s">
        <v>25</v>
      </c>
      <c r="ISA9" t="s">
        <v>25</v>
      </c>
      <c r="ISB9" t="s">
        <v>25</v>
      </c>
      <c r="ISC9" t="s">
        <v>25</v>
      </c>
      <c r="ISD9" t="s">
        <v>25</v>
      </c>
      <c r="ISE9" t="s">
        <v>25</v>
      </c>
      <c r="ISF9" t="s">
        <v>25</v>
      </c>
      <c r="ISG9" t="s">
        <v>25</v>
      </c>
      <c r="ISH9" t="s">
        <v>25</v>
      </c>
      <c r="ISI9" t="s">
        <v>25</v>
      </c>
      <c r="ISJ9" t="s">
        <v>25</v>
      </c>
      <c r="ISK9" t="s">
        <v>25</v>
      </c>
      <c r="ISL9" t="s">
        <v>25</v>
      </c>
      <c r="ISM9" t="s">
        <v>25</v>
      </c>
      <c r="ISN9" t="s">
        <v>25</v>
      </c>
      <c r="ISO9" t="s">
        <v>25</v>
      </c>
      <c r="ISP9" t="s">
        <v>25</v>
      </c>
      <c r="ISQ9" t="s">
        <v>25</v>
      </c>
      <c r="ISR9" t="s">
        <v>25</v>
      </c>
      <c r="ISS9" t="s">
        <v>25</v>
      </c>
      <c r="IST9" t="s">
        <v>25</v>
      </c>
      <c r="ISU9" t="s">
        <v>25</v>
      </c>
      <c r="ISV9" t="s">
        <v>25</v>
      </c>
      <c r="ISW9" t="s">
        <v>25</v>
      </c>
      <c r="ISX9" t="s">
        <v>25</v>
      </c>
      <c r="ISY9" t="s">
        <v>25</v>
      </c>
      <c r="ISZ9" t="s">
        <v>25</v>
      </c>
      <c r="ITA9" t="s">
        <v>25</v>
      </c>
      <c r="ITB9" t="s">
        <v>25</v>
      </c>
      <c r="ITC9" t="s">
        <v>25</v>
      </c>
      <c r="ITD9" t="s">
        <v>25</v>
      </c>
      <c r="ITE9" t="s">
        <v>25</v>
      </c>
      <c r="ITF9" t="s">
        <v>25</v>
      </c>
      <c r="ITG9" t="s">
        <v>25</v>
      </c>
      <c r="ITH9" t="s">
        <v>25</v>
      </c>
      <c r="ITI9" t="s">
        <v>25</v>
      </c>
      <c r="ITJ9" t="s">
        <v>25</v>
      </c>
      <c r="ITK9" t="s">
        <v>25</v>
      </c>
      <c r="ITL9" t="s">
        <v>25</v>
      </c>
      <c r="ITM9" t="s">
        <v>25</v>
      </c>
      <c r="ITN9" t="s">
        <v>25</v>
      </c>
      <c r="ITO9" t="s">
        <v>25</v>
      </c>
      <c r="ITP9" t="s">
        <v>25</v>
      </c>
      <c r="ITQ9" t="s">
        <v>25</v>
      </c>
      <c r="ITR9" t="s">
        <v>25</v>
      </c>
      <c r="ITS9" t="s">
        <v>25</v>
      </c>
      <c r="ITT9" t="s">
        <v>25</v>
      </c>
      <c r="ITU9" t="s">
        <v>25</v>
      </c>
      <c r="ITV9" t="s">
        <v>25</v>
      </c>
      <c r="ITW9" t="s">
        <v>25</v>
      </c>
      <c r="ITX9" t="s">
        <v>25</v>
      </c>
      <c r="ITY9" t="s">
        <v>25</v>
      </c>
      <c r="ITZ9" t="s">
        <v>25</v>
      </c>
      <c r="IUA9" t="s">
        <v>25</v>
      </c>
      <c r="IUB9" t="s">
        <v>25</v>
      </c>
      <c r="IUC9" t="s">
        <v>25</v>
      </c>
      <c r="IUD9" t="s">
        <v>25</v>
      </c>
      <c r="IUE9" t="s">
        <v>25</v>
      </c>
      <c r="IUF9" t="s">
        <v>25</v>
      </c>
      <c r="IUG9" t="s">
        <v>25</v>
      </c>
      <c r="IUH9" t="s">
        <v>25</v>
      </c>
      <c r="IUI9" t="s">
        <v>25</v>
      </c>
      <c r="IUJ9" t="s">
        <v>25</v>
      </c>
      <c r="IUK9" t="s">
        <v>25</v>
      </c>
      <c r="IUL9" t="s">
        <v>25</v>
      </c>
      <c r="IUM9" t="s">
        <v>25</v>
      </c>
      <c r="IUN9" t="s">
        <v>25</v>
      </c>
      <c r="IUO9" t="s">
        <v>25</v>
      </c>
      <c r="IUP9" t="s">
        <v>25</v>
      </c>
      <c r="IUQ9" t="s">
        <v>25</v>
      </c>
      <c r="IUR9" t="s">
        <v>25</v>
      </c>
      <c r="IUS9" t="s">
        <v>25</v>
      </c>
      <c r="IUT9" t="s">
        <v>25</v>
      </c>
      <c r="IUU9" t="s">
        <v>25</v>
      </c>
      <c r="IUV9" t="s">
        <v>25</v>
      </c>
      <c r="IUW9" t="s">
        <v>25</v>
      </c>
      <c r="IUX9" t="s">
        <v>25</v>
      </c>
      <c r="IUY9" t="s">
        <v>25</v>
      </c>
      <c r="IUZ9" t="s">
        <v>25</v>
      </c>
      <c r="IVA9" t="s">
        <v>25</v>
      </c>
      <c r="IVB9" t="s">
        <v>25</v>
      </c>
      <c r="IVC9" t="s">
        <v>25</v>
      </c>
      <c r="IVD9" t="s">
        <v>25</v>
      </c>
      <c r="IVE9" t="s">
        <v>25</v>
      </c>
      <c r="IVF9" t="s">
        <v>25</v>
      </c>
      <c r="IVG9" t="s">
        <v>25</v>
      </c>
      <c r="IVH9" t="s">
        <v>25</v>
      </c>
      <c r="IVI9" t="s">
        <v>25</v>
      </c>
      <c r="IVJ9" t="s">
        <v>25</v>
      </c>
      <c r="IVK9" t="s">
        <v>25</v>
      </c>
      <c r="IVL9" t="s">
        <v>25</v>
      </c>
      <c r="IVM9" t="s">
        <v>25</v>
      </c>
      <c r="IVN9" t="s">
        <v>25</v>
      </c>
      <c r="IVO9" t="s">
        <v>25</v>
      </c>
      <c r="IVP9" t="s">
        <v>25</v>
      </c>
      <c r="IVQ9" t="s">
        <v>25</v>
      </c>
      <c r="IVR9" t="s">
        <v>25</v>
      </c>
      <c r="IVS9" t="s">
        <v>25</v>
      </c>
      <c r="IVT9" t="s">
        <v>25</v>
      </c>
      <c r="IVU9" t="s">
        <v>25</v>
      </c>
      <c r="IVV9" t="s">
        <v>25</v>
      </c>
      <c r="IVW9" t="s">
        <v>25</v>
      </c>
      <c r="IVX9" t="s">
        <v>25</v>
      </c>
      <c r="IVY9" t="s">
        <v>25</v>
      </c>
      <c r="IVZ9" t="s">
        <v>25</v>
      </c>
      <c r="IWA9" t="s">
        <v>25</v>
      </c>
      <c r="IWB9" t="s">
        <v>25</v>
      </c>
      <c r="IWC9" t="s">
        <v>25</v>
      </c>
      <c r="IWD9" t="s">
        <v>25</v>
      </c>
      <c r="IWE9" t="s">
        <v>25</v>
      </c>
      <c r="IWF9" t="s">
        <v>25</v>
      </c>
      <c r="IWG9" t="s">
        <v>25</v>
      </c>
      <c r="IWH9" t="s">
        <v>25</v>
      </c>
      <c r="IWI9" t="s">
        <v>25</v>
      </c>
      <c r="IWJ9" t="s">
        <v>25</v>
      </c>
      <c r="IWK9" t="s">
        <v>25</v>
      </c>
      <c r="IWL9" t="s">
        <v>25</v>
      </c>
      <c r="IWM9" t="s">
        <v>25</v>
      </c>
      <c r="IWN9" t="s">
        <v>25</v>
      </c>
      <c r="IWO9" t="s">
        <v>25</v>
      </c>
      <c r="IWP9" t="s">
        <v>25</v>
      </c>
      <c r="IWQ9" t="s">
        <v>25</v>
      </c>
      <c r="IWR9" t="s">
        <v>25</v>
      </c>
      <c r="IWS9" t="s">
        <v>25</v>
      </c>
      <c r="IWT9" t="s">
        <v>25</v>
      </c>
      <c r="IWU9" t="s">
        <v>25</v>
      </c>
      <c r="IWV9" t="s">
        <v>25</v>
      </c>
      <c r="IWW9" t="s">
        <v>25</v>
      </c>
      <c r="IWX9" t="s">
        <v>25</v>
      </c>
      <c r="IWY9" t="s">
        <v>25</v>
      </c>
      <c r="IWZ9" t="s">
        <v>25</v>
      </c>
      <c r="IXA9" t="s">
        <v>25</v>
      </c>
      <c r="IXB9" t="s">
        <v>25</v>
      </c>
      <c r="IXC9" t="s">
        <v>25</v>
      </c>
      <c r="IXD9" t="s">
        <v>25</v>
      </c>
      <c r="IXE9" t="s">
        <v>25</v>
      </c>
      <c r="IXF9" t="s">
        <v>25</v>
      </c>
      <c r="IXG9" t="s">
        <v>25</v>
      </c>
      <c r="IXH9" t="s">
        <v>25</v>
      </c>
      <c r="IXI9" t="s">
        <v>25</v>
      </c>
      <c r="IXJ9" t="s">
        <v>25</v>
      </c>
      <c r="IXK9" t="s">
        <v>25</v>
      </c>
      <c r="IXL9" t="s">
        <v>25</v>
      </c>
      <c r="IXM9" t="s">
        <v>25</v>
      </c>
      <c r="IXN9" t="s">
        <v>25</v>
      </c>
      <c r="IXO9" t="s">
        <v>25</v>
      </c>
      <c r="IXP9" t="s">
        <v>25</v>
      </c>
      <c r="IXQ9" t="s">
        <v>25</v>
      </c>
      <c r="IXR9" t="s">
        <v>25</v>
      </c>
      <c r="IXS9" t="s">
        <v>25</v>
      </c>
      <c r="IXT9" t="s">
        <v>25</v>
      </c>
      <c r="IXU9" t="s">
        <v>25</v>
      </c>
      <c r="IXV9" t="s">
        <v>25</v>
      </c>
      <c r="IXW9" t="s">
        <v>25</v>
      </c>
      <c r="IXX9" t="s">
        <v>25</v>
      </c>
      <c r="IXY9" t="s">
        <v>25</v>
      </c>
      <c r="IXZ9" t="s">
        <v>25</v>
      </c>
      <c r="IYA9" t="s">
        <v>25</v>
      </c>
      <c r="IYB9" t="s">
        <v>25</v>
      </c>
      <c r="IYC9" t="s">
        <v>25</v>
      </c>
      <c r="IYD9" t="s">
        <v>25</v>
      </c>
      <c r="IYE9" t="s">
        <v>25</v>
      </c>
      <c r="IYF9" t="s">
        <v>25</v>
      </c>
      <c r="IYG9" t="s">
        <v>25</v>
      </c>
      <c r="IYH9" t="s">
        <v>25</v>
      </c>
      <c r="IYI9" t="s">
        <v>25</v>
      </c>
      <c r="IYJ9" t="s">
        <v>25</v>
      </c>
      <c r="IYK9" t="s">
        <v>25</v>
      </c>
      <c r="IYL9" t="s">
        <v>25</v>
      </c>
      <c r="IYM9" t="s">
        <v>25</v>
      </c>
      <c r="IYN9" t="s">
        <v>25</v>
      </c>
      <c r="IYO9" t="s">
        <v>25</v>
      </c>
      <c r="IYP9" t="s">
        <v>25</v>
      </c>
      <c r="IYQ9" t="s">
        <v>25</v>
      </c>
      <c r="IYR9" t="s">
        <v>25</v>
      </c>
      <c r="IYS9" t="s">
        <v>25</v>
      </c>
      <c r="IYT9" t="s">
        <v>25</v>
      </c>
      <c r="IYU9" t="s">
        <v>25</v>
      </c>
      <c r="IYV9" t="s">
        <v>25</v>
      </c>
      <c r="IYW9" t="s">
        <v>25</v>
      </c>
      <c r="IYX9" t="s">
        <v>25</v>
      </c>
      <c r="IYY9" t="s">
        <v>25</v>
      </c>
      <c r="IYZ9" t="s">
        <v>25</v>
      </c>
      <c r="IZA9" t="s">
        <v>25</v>
      </c>
      <c r="IZB9" t="s">
        <v>25</v>
      </c>
      <c r="IZC9" t="s">
        <v>25</v>
      </c>
      <c r="IZD9" t="s">
        <v>25</v>
      </c>
      <c r="IZE9" t="s">
        <v>25</v>
      </c>
      <c r="IZF9" t="s">
        <v>25</v>
      </c>
      <c r="IZG9" t="s">
        <v>25</v>
      </c>
      <c r="IZH9" t="s">
        <v>25</v>
      </c>
      <c r="IZI9" t="s">
        <v>25</v>
      </c>
      <c r="IZJ9" t="s">
        <v>25</v>
      </c>
      <c r="IZK9" t="s">
        <v>25</v>
      </c>
      <c r="IZL9" t="s">
        <v>25</v>
      </c>
      <c r="IZM9" t="s">
        <v>25</v>
      </c>
      <c r="IZN9" t="s">
        <v>25</v>
      </c>
      <c r="IZO9" t="s">
        <v>25</v>
      </c>
      <c r="IZP9" t="s">
        <v>25</v>
      </c>
      <c r="IZQ9" t="s">
        <v>25</v>
      </c>
      <c r="IZR9" t="s">
        <v>25</v>
      </c>
      <c r="IZS9" t="s">
        <v>25</v>
      </c>
      <c r="IZT9" t="s">
        <v>25</v>
      </c>
      <c r="IZU9" t="s">
        <v>25</v>
      </c>
      <c r="IZV9" t="s">
        <v>25</v>
      </c>
      <c r="IZW9" t="s">
        <v>25</v>
      </c>
      <c r="IZX9" t="s">
        <v>25</v>
      </c>
      <c r="IZY9" t="s">
        <v>25</v>
      </c>
      <c r="IZZ9" t="s">
        <v>25</v>
      </c>
      <c r="JAA9" t="s">
        <v>25</v>
      </c>
      <c r="JAB9" t="s">
        <v>25</v>
      </c>
      <c r="JAC9" t="s">
        <v>25</v>
      </c>
      <c r="JAD9" t="s">
        <v>25</v>
      </c>
      <c r="JAE9" t="s">
        <v>25</v>
      </c>
      <c r="JAF9" t="s">
        <v>25</v>
      </c>
      <c r="JAG9" t="s">
        <v>25</v>
      </c>
      <c r="JAH9" t="s">
        <v>25</v>
      </c>
      <c r="JAI9" t="s">
        <v>25</v>
      </c>
      <c r="JAJ9" t="s">
        <v>25</v>
      </c>
      <c r="JAK9" t="s">
        <v>25</v>
      </c>
      <c r="JAL9" t="s">
        <v>25</v>
      </c>
      <c r="JAM9" t="s">
        <v>25</v>
      </c>
      <c r="JAN9" t="s">
        <v>25</v>
      </c>
      <c r="JAO9" t="s">
        <v>25</v>
      </c>
      <c r="JAP9" t="s">
        <v>25</v>
      </c>
      <c r="JAQ9" t="s">
        <v>25</v>
      </c>
      <c r="JAR9" t="s">
        <v>25</v>
      </c>
      <c r="JAS9" t="s">
        <v>25</v>
      </c>
      <c r="JAT9" t="s">
        <v>25</v>
      </c>
      <c r="JAU9" t="s">
        <v>25</v>
      </c>
      <c r="JAV9" t="s">
        <v>25</v>
      </c>
      <c r="JAW9" t="s">
        <v>25</v>
      </c>
      <c r="JAX9" t="s">
        <v>25</v>
      </c>
      <c r="JAY9" t="s">
        <v>25</v>
      </c>
      <c r="JAZ9" t="s">
        <v>25</v>
      </c>
      <c r="JBA9" t="s">
        <v>25</v>
      </c>
      <c r="JBB9" t="s">
        <v>25</v>
      </c>
      <c r="JBC9" t="s">
        <v>25</v>
      </c>
      <c r="JBD9" t="s">
        <v>25</v>
      </c>
      <c r="JBE9" t="s">
        <v>25</v>
      </c>
      <c r="JBF9" t="s">
        <v>25</v>
      </c>
      <c r="JBG9" t="s">
        <v>25</v>
      </c>
      <c r="JBH9" t="s">
        <v>25</v>
      </c>
      <c r="JBI9" t="s">
        <v>25</v>
      </c>
      <c r="JBJ9" t="s">
        <v>25</v>
      </c>
      <c r="JBK9" t="s">
        <v>25</v>
      </c>
      <c r="JBL9" t="s">
        <v>25</v>
      </c>
      <c r="JBM9" t="s">
        <v>25</v>
      </c>
      <c r="JBN9" t="s">
        <v>25</v>
      </c>
      <c r="JBO9" t="s">
        <v>25</v>
      </c>
      <c r="JBP9" t="s">
        <v>25</v>
      </c>
      <c r="JBQ9" t="s">
        <v>25</v>
      </c>
      <c r="JBR9" t="s">
        <v>25</v>
      </c>
      <c r="JBS9" t="s">
        <v>25</v>
      </c>
      <c r="JBT9" t="s">
        <v>25</v>
      </c>
      <c r="JBU9" t="s">
        <v>25</v>
      </c>
      <c r="JBV9" t="s">
        <v>25</v>
      </c>
      <c r="JBW9" t="s">
        <v>25</v>
      </c>
      <c r="JBX9" t="s">
        <v>25</v>
      </c>
      <c r="JBY9" t="s">
        <v>25</v>
      </c>
      <c r="JBZ9" t="s">
        <v>25</v>
      </c>
      <c r="JCA9" t="s">
        <v>25</v>
      </c>
      <c r="JCB9" t="s">
        <v>25</v>
      </c>
      <c r="JCC9" t="s">
        <v>25</v>
      </c>
      <c r="JCD9" t="s">
        <v>25</v>
      </c>
      <c r="JCE9" t="s">
        <v>25</v>
      </c>
      <c r="JCF9" t="s">
        <v>25</v>
      </c>
      <c r="JCG9" t="s">
        <v>25</v>
      </c>
      <c r="JCH9" t="s">
        <v>25</v>
      </c>
      <c r="JCI9" t="s">
        <v>25</v>
      </c>
      <c r="JCJ9" t="s">
        <v>25</v>
      </c>
      <c r="JCK9" t="s">
        <v>25</v>
      </c>
      <c r="JCL9" t="s">
        <v>25</v>
      </c>
      <c r="JCM9" t="s">
        <v>25</v>
      </c>
      <c r="JCN9" t="s">
        <v>25</v>
      </c>
      <c r="JCO9" t="s">
        <v>25</v>
      </c>
      <c r="JCP9" t="s">
        <v>25</v>
      </c>
      <c r="JCQ9" t="s">
        <v>25</v>
      </c>
      <c r="JCR9" t="s">
        <v>25</v>
      </c>
      <c r="JCS9" t="s">
        <v>25</v>
      </c>
      <c r="JCT9" t="s">
        <v>25</v>
      </c>
      <c r="JCU9" t="s">
        <v>25</v>
      </c>
      <c r="JCV9" t="s">
        <v>25</v>
      </c>
      <c r="JCW9" t="s">
        <v>25</v>
      </c>
      <c r="JCX9" t="s">
        <v>25</v>
      </c>
      <c r="JCY9" t="s">
        <v>25</v>
      </c>
      <c r="JCZ9" t="s">
        <v>25</v>
      </c>
      <c r="JDA9" t="s">
        <v>25</v>
      </c>
      <c r="JDB9" t="s">
        <v>25</v>
      </c>
      <c r="JDC9" t="s">
        <v>25</v>
      </c>
      <c r="JDD9" t="s">
        <v>25</v>
      </c>
      <c r="JDE9" t="s">
        <v>25</v>
      </c>
      <c r="JDF9" t="s">
        <v>25</v>
      </c>
      <c r="JDG9" t="s">
        <v>25</v>
      </c>
      <c r="JDH9" t="s">
        <v>25</v>
      </c>
      <c r="JDI9" t="s">
        <v>25</v>
      </c>
      <c r="JDJ9" t="s">
        <v>25</v>
      </c>
      <c r="JDK9" t="s">
        <v>25</v>
      </c>
      <c r="JDL9" t="s">
        <v>25</v>
      </c>
      <c r="JDM9" t="s">
        <v>25</v>
      </c>
      <c r="JDN9" t="s">
        <v>25</v>
      </c>
      <c r="JDO9" t="s">
        <v>25</v>
      </c>
      <c r="JDP9" t="s">
        <v>25</v>
      </c>
      <c r="JDQ9" t="s">
        <v>25</v>
      </c>
      <c r="JDR9" t="s">
        <v>25</v>
      </c>
      <c r="JDS9" t="s">
        <v>25</v>
      </c>
      <c r="JDT9" t="s">
        <v>25</v>
      </c>
      <c r="JDU9" t="s">
        <v>25</v>
      </c>
      <c r="JDV9" t="s">
        <v>25</v>
      </c>
      <c r="JDW9" t="s">
        <v>25</v>
      </c>
      <c r="JDX9" t="s">
        <v>25</v>
      </c>
      <c r="JDY9" t="s">
        <v>25</v>
      </c>
      <c r="JDZ9" t="s">
        <v>25</v>
      </c>
      <c r="JEA9" t="s">
        <v>25</v>
      </c>
      <c r="JEB9" t="s">
        <v>25</v>
      </c>
      <c r="JEC9" t="s">
        <v>25</v>
      </c>
      <c r="JED9" t="s">
        <v>25</v>
      </c>
      <c r="JEE9" t="s">
        <v>25</v>
      </c>
      <c r="JEF9" t="s">
        <v>25</v>
      </c>
      <c r="JEG9" t="s">
        <v>25</v>
      </c>
      <c r="JEH9" t="s">
        <v>25</v>
      </c>
      <c r="JEI9" t="s">
        <v>25</v>
      </c>
      <c r="JEJ9" t="s">
        <v>25</v>
      </c>
      <c r="JEK9" t="s">
        <v>25</v>
      </c>
      <c r="JEL9" t="s">
        <v>25</v>
      </c>
      <c r="JEM9" t="s">
        <v>25</v>
      </c>
      <c r="JEN9" t="s">
        <v>25</v>
      </c>
      <c r="JEO9" t="s">
        <v>25</v>
      </c>
      <c r="JEP9" t="s">
        <v>25</v>
      </c>
      <c r="JEQ9" t="s">
        <v>25</v>
      </c>
      <c r="JER9" t="s">
        <v>25</v>
      </c>
      <c r="JES9" t="s">
        <v>25</v>
      </c>
      <c r="JET9" t="s">
        <v>25</v>
      </c>
      <c r="JEU9" t="s">
        <v>25</v>
      </c>
      <c r="JEV9" t="s">
        <v>25</v>
      </c>
      <c r="JEW9" t="s">
        <v>25</v>
      </c>
      <c r="JEX9" t="s">
        <v>25</v>
      </c>
      <c r="JEY9" t="s">
        <v>25</v>
      </c>
      <c r="JEZ9" t="s">
        <v>25</v>
      </c>
      <c r="JFA9" t="s">
        <v>25</v>
      </c>
      <c r="JFB9" t="s">
        <v>25</v>
      </c>
      <c r="JFC9" t="s">
        <v>25</v>
      </c>
      <c r="JFD9" t="s">
        <v>25</v>
      </c>
      <c r="JFE9" t="s">
        <v>25</v>
      </c>
      <c r="JFF9" t="s">
        <v>25</v>
      </c>
      <c r="JFG9" t="s">
        <v>25</v>
      </c>
      <c r="JFH9" t="s">
        <v>25</v>
      </c>
      <c r="JFI9" t="s">
        <v>25</v>
      </c>
      <c r="JFJ9" t="s">
        <v>25</v>
      </c>
      <c r="JFK9" t="s">
        <v>25</v>
      </c>
      <c r="JFL9" t="s">
        <v>25</v>
      </c>
      <c r="JFM9" t="s">
        <v>25</v>
      </c>
      <c r="JFN9" t="s">
        <v>25</v>
      </c>
      <c r="JFO9" t="s">
        <v>25</v>
      </c>
      <c r="JFP9" t="s">
        <v>25</v>
      </c>
      <c r="JFQ9" t="s">
        <v>25</v>
      </c>
      <c r="JFR9" t="s">
        <v>25</v>
      </c>
      <c r="JFS9" t="s">
        <v>25</v>
      </c>
      <c r="JFT9" t="s">
        <v>25</v>
      </c>
      <c r="JFU9" t="s">
        <v>25</v>
      </c>
      <c r="JFV9" t="s">
        <v>25</v>
      </c>
      <c r="JFW9" t="s">
        <v>25</v>
      </c>
      <c r="JFX9" t="s">
        <v>25</v>
      </c>
      <c r="JFY9" t="s">
        <v>25</v>
      </c>
      <c r="JFZ9" t="s">
        <v>25</v>
      </c>
      <c r="JGA9" t="s">
        <v>25</v>
      </c>
      <c r="JGB9" t="s">
        <v>25</v>
      </c>
      <c r="JGC9" t="s">
        <v>25</v>
      </c>
      <c r="JGD9" t="s">
        <v>25</v>
      </c>
      <c r="JGE9" t="s">
        <v>25</v>
      </c>
      <c r="JGF9" t="s">
        <v>25</v>
      </c>
      <c r="JGG9" t="s">
        <v>25</v>
      </c>
      <c r="JGH9" t="s">
        <v>25</v>
      </c>
      <c r="JGI9" t="s">
        <v>25</v>
      </c>
      <c r="JGJ9" t="s">
        <v>25</v>
      </c>
      <c r="JGK9" t="s">
        <v>25</v>
      </c>
      <c r="JGL9" t="s">
        <v>25</v>
      </c>
      <c r="JGM9" t="s">
        <v>25</v>
      </c>
      <c r="JGN9" t="s">
        <v>25</v>
      </c>
      <c r="JGO9" t="s">
        <v>25</v>
      </c>
      <c r="JGP9" t="s">
        <v>25</v>
      </c>
      <c r="JGQ9" t="s">
        <v>25</v>
      </c>
      <c r="JGR9" t="s">
        <v>25</v>
      </c>
      <c r="JGS9" t="s">
        <v>25</v>
      </c>
      <c r="JGT9" t="s">
        <v>25</v>
      </c>
      <c r="JGU9" t="s">
        <v>25</v>
      </c>
      <c r="JGV9" t="s">
        <v>25</v>
      </c>
      <c r="JGW9" t="s">
        <v>25</v>
      </c>
      <c r="JGX9" t="s">
        <v>25</v>
      </c>
      <c r="JGY9" t="s">
        <v>25</v>
      </c>
      <c r="JGZ9" t="s">
        <v>25</v>
      </c>
      <c r="JHA9" t="s">
        <v>25</v>
      </c>
      <c r="JHB9" t="s">
        <v>25</v>
      </c>
      <c r="JHC9" t="s">
        <v>25</v>
      </c>
      <c r="JHD9" t="s">
        <v>25</v>
      </c>
      <c r="JHE9" t="s">
        <v>25</v>
      </c>
      <c r="JHF9" t="s">
        <v>25</v>
      </c>
      <c r="JHG9" t="s">
        <v>25</v>
      </c>
      <c r="JHH9" t="s">
        <v>25</v>
      </c>
      <c r="JHI9" t="s">
        <v>25</v>
      </c>
      <c r="JHJ9" t="s">
        <v>25</v>
      </c>
      <c r="JHK9" t="s">
        <v>25</v>
      </c>
      <c r="JHL9" t="s">
        <v>25</v>
      </c>
      <c r="JHM9" t="s">
        <v>25</v>
      </c>
      <c r="JHN9" t="s">
        <v>25</v>
      </c>
      <c r="JHO9" t="s">
        <v>25</v>
      </c>
      <c r="JHP9" t="s">
        <v>25</v>
      </c>
      <c r="JHQ9" t="s">
        <v>25</v>
      </c>
      <c r="JHR9" t="s">
        <v>25</v>
      </c>
      <c r="JHS9" t="s">
        <v>25</v>
      </c>
      <c r="JHT9" t="s">
        <v>25</v>
      </c>
      <c r="JHU9" t="s">
        <v>25</v>
      </c>
      <c r="JHV9" t="s">
        <v>25</v>
      </c>
      <c r="JHW9" t="s">
        <v>25</v>
      </c>
      <c r="JHX9" t="s">
        <v>25</v>
      </c>
      <c r="JHY9" t="s">
        <v>25</v>
      </c>
      <c r="JHZ9" t="s">
        <v>25</v>
      </c>
      <c r="JIA9" t="s">
        <v>25</v>
      </c>
      <c r="JIB9" t="s">
        <v>25</v>
      </c>
      <c r="JIC9" t="s">
        <v>25</v>
      </c>
      <c r="JID9" t="s">
        <v>25</v>
      </c>
      <c r="JIE9" t="s">
        <v>25</v>
      </c>
      <c r="JIF9" t="s">
        <v>25</v>
      </c>
      <c r="JIG9" t="s">
        <v>25</v>
      </c>
      <c r="JIH9" t="s">
        <v>25</v>
      </c>
      <c r="JII9" t="s">
        <v>25</v>
      </c>
      <c r="JIJ9" t="s">
        <v>25</v>
      </c>
      <c r="JIK9" t="s">
        <v>25</v>
      </c>
      <c r="JIL9" t="s">
        <v>25</v>
      </c>
      <c r="JIM9" t="s">
        <v>25</v>
      </c>
      <c r="JIN9" t="s">
        <v>25</v>
      </c>
      <c r="JIO9" t="s">
        <v>25</v>
      </c>
      <c r="JIP9" t="s">
        <v>25</v>
      </c>
      <c r="JIQ9" t="s">
        <v>25</v>
      </c>
      <c r="JIR9" t="s">
        <v>25</v>
      </c>
      <c r="JIS9" t="s">
        <v>25</v>
      </c>
      <c r="JIT9" t="s">
        <v>25</v>
      </c>
      <c r="JIU9" t="s">
        <v>25</v>
      </c>
      <c r="JIV9" t="s">
        <v>25</v>
      </c>
      <c r="JIW9" t="s">
        <v>25</v>
      </c>
      <c r="JIX9" t="s">
        <v>25</v>
      </c>
      <c r="JIY9" t="s">
        <v>25</v>
      </c>
      <c r="JIZ9" t="s">
        <v>25</v>
      </c>
      <c r="JJA9" t="s">
        <v>25</v>
      </c>
      <c r="JJB9" t="s">
        <v>25</v>
      </c>
      <c r="JJC9" t="s">
        <v>25</v>
      </c>
      <c r="JJD9" t="s">
        <v>25</v>
      </c>
      <c r="JJE9" t="s">
        <v>25</v>
      </c>
      <c r="JJF9" t="s">
        <v>25</v>
      </c>
      <c r="JJG9" t="s">
        <v>25</v>
      </c>
      <c r="JJH9" t="s">
        <v>25</v>
      </c>
      <c r="JJI9" t="s">
        <v>25</v>
      </c>
      <c r="JJJ9" t="s">
        <v>25</v>
      </c>
      <c r="JJK9" t="s">
        <v>25</v>
      </c>
      <c r="JJL9" t="s">
        <v>25</v>
      </c>
      <c r="JJM9" t="s">
        <v>25</v>
      </c>
      <c r="JJN9" t="s">
        <v>25</v>
      </c>
      <c r="JJO9" t="s">
        <v>25</v>
      </c>
      <c r="JJP9" t="s">
        <v>25</v>
      </c>
      <c r="JJQ9" t="s">
        <v>25</v>
      </c>
      <c r="JJR9" t="s">
        <v>25</v>
      </c>
      <c r="JJS9" t="s">
        <v>25</v>
      </c>
      <c r="JJT9" t="s">
        <v>25</v>
      </c>
      <c r="JJU9" t="s">
        <v>25</v>
      </c>
      <c r="JJV9" t="s">
        <v>25</v>
      </c>
      <c r="JJW9" t="s">
        <v>25</v>
      </c>
      <c r="JJX9" t="s">
        <v>25</v>
      </c>
      <c r="JJY9" t="s">
        <v>25</v>
      </c>
      <c r="JJZ9" t="s">
        <v>25</v>
      </c>
      <c r="JKA9" t="s">
        <v>25</v>
      </c>
      <c r="JKB9" t="s">
        <v>25</v>
      </c>
      <c r="JKC9" t="s">
        <v>25</v>
      </c>
      <c r="JKD9" t="s">
        <v>25</v>
      </c>
      <c r="JKE9" t="s">
        <v>25</v>
      </c>
      <c r="JKF9" t="s">
        <v>25</v>
      </c>
      <c r="JKG9" t="s">
        <v>25</v>
      </c>
      <c r="JKH9" t="s">
        <v>25</v>
      </c>
      <c r="JKI9" t="s">
        <v>25</v>
      </c>
      <c r="JKJ9" t="s">
        <v>25</v>
      </c>
      <c r="JKK9" t="s">
        <v>25</v>
      </c>
      <c r="JKL9" t="s">
        <v>25</v>
      </c>
      <c r="JKM9" t="s">
        <v>25</v>
      </c>
      <c r="JKN9" t="s">
        <v>25</v>
      </c>
      <c r="JKO9" t="s">
        <v>25</v>
      </c>
      <c r="JKP9" t="s">
        <v>25</v>
      </c>
      <c r="JKQ9" t="s">
        <v>25</v>
      </c>
      <c r="JKR9" t="s">
        <v>25</v>
      </c>
      <c r="JKS9" t="s">
        <v>25</v>
      </c>
      <c r="JKT9" t="s">
        <v>25</v>
      </c>
      <c r="JKU9" t="s">
        <v>25</v>
      </c>
      <c r="JKV9" t="s">
        <v>25</v>
      </c>
      <c r="JKW9" t="s">
        <v>25</v>
      </c>
      <c r="JKX9" t="s">
        <v>25</v>
      </c>
      <c r="JKY9" t="s">
        <v>25</v>
      </c>
      <c r="JKZ9" t="s">
        <v>25</v>
      </c>
      <c r="JLA9" t="s">
        <v>25</v>
      </c>
      <c r="JLB9" t="s">
        <v>25</v>
      </c>
      <c r="JLC9" t="s">
        <v>25</v>
      </c>
      <c r="JLD9" t="s">
        <v>25</v>
      </c>
      <c r="JLE9" t="s">
        <v>25</v>
      </c>
      <c r="JLF9" t="s">
        <v>25</v>
      </c>
      <c r="JLG9" t="s">
        <v>25</v>
      </c>
      <c r="JLH9" t="s">
        <v>25</v>
      </c>
      <c r="JLI9" t="s">
        <v>25</v>
      </c>
      <c r="JLJ9" t="s">
        <v>25</v>
      </c>
      <c r="JLK9" t="s">
        <v>25</v>
      </c>
      <c r="JLL9" t="s">
        <v>25</v>
      </c>
      <c r="JLM9" t="s">
        <v>25</v>
      </c>
      <c r="JLN9" t="s">
        <v>25</v>
      </c>
      <c r="JLO9" t="s">
        <v>25</v>
      </c>
      <c r="JLP9" t="s">
        <v>25</v>
      </c>
      <c r="JLQ9" t="s">
        <v>25</v>
      </c>
      <c r="JLR9" t="s">
        <v>25</v>
      </c>
      <c r="JLS9" t="s">
        <v>25</v>
      </c>
      <c r="JLT9" t="s">
        <v>25</v>
      </c>
      <c r="JLU9" t="s">
        <v>25</v>
      </c>
      <c r="JLV9" t="s">
        <v>25</v>
      </c>
      <c r="JLW9" t="s">
        <v>25</v>
      </c>
      <c r="JLX9" t="s">
        <v>25</v>
      </c>
      <c r="JLY9" t="s">
        <v>25</v>
      </c>
      <c r="JLZ9" t="s">
        <v>25</v>
      </c>
      <c r="JMA9" t="s">
        <v>25</v>
      </c>
      <c r="JMB9" t="s">
        <v>25</v>
      </c>
      <c r="JMC9" t="s">
        <v>25</v>
      </c>
      <c r="JMD9" t="s">
        <v>25</v>
      </c>
      <c r="JME9" t="s">
        <v>25</v>
      </c>
      <c r="JMF9" t="s">
        <v>25</v>
      </c>
      <c r="JMG9" t="s">
        <v>25</v>
      </c>
      <c r="JMH9" t="s">
        <v>25</v>
      </c>
      <c r="JMI9" t="s">
        <v>25</v>
      </c>
      <c r="JMJ9" t="s">
        <v>25</v>
      </c>
      <c r="JMK9" t="s">
        <v>25</v>
      </c>
      <c r="JML9" t="s">
        <v>25</v>
      </c>
      <c r="JMM9" t="s">
        <v>25</v>
      </c>
      <c r="JMN9" t="s">
        <v>25</v>
      </c>
      <c r="JMO9" t="s">
        <v>25</v>
      </c>
      <c r="JMP9" t="s">
        <v>25</v>
      </c>
      <c r="JMQ9" t="s">
        <v>25</v>
      </c>
      <c r="JMR9" t="s">
        <v>25</v>
      </c>
      <c r="JMS9" t="s">
        <v>25</v>
      </c>
      <c r="JMT9" t="s">
        <v>25</v>
      </c>
      <c r="JMU9" t="s">
        <v>25</v>
      </c>
      <c r="JMV9" t="s">
        <v>25</v>
      </c>
      <c r="JMW9" t="s">
        <v>25</v>
      </c>
      <c r="JMX9" t="s">
        <v>25</v>
      </c>
      <c r="JMY9" t="s">
        <v>25</v>
      </c>
      <c r="JMZ9" t="s">
        <v>25</v>
      </c>
      <c r="JNA9" t="s">
        <v>25</v>
      </c>
      <c r="JNB9" t="s">
        <v>25</v>
      </c>
      <c r="JNC9" t="s">
        <v>25</v>
      </c>
      <c r="JND9" t="s">
        <v>25</v>
      </c>
      <c r="JNE9" t="s">
        <v>25</v>
      </c>
      <c r="JNF9" t="s">
        <v>25</v>
      </c>
      <c r="JNG9" t="s">
        <v>25</v>
      </c>
      <c r="JNH9" t="s">
        <v>25</v>
      </c>
      <c r="JNI9" t="s">
        <v>25</v>
      </c>
      <c r="JNJ9" t="s">
        <v>25</v>
      </c>
      <c r="JNK9" t="s">
        <v>25</v>
      </c>
      <c r="JNL9" t="s">
        <v>25</v>
      </c>
      <c r="JNM9" t="s">
        <v>25</v>
      </c>
      <c r="JNN9" t="s">
        <v>25</v>
      </c>
      <c r="JNO9" t="s">
        <v>25</v>
      </c>
      <c r="JNP9" t="s">
        <v>25</v>
      </c>
      <c r="JNQ9" t="s">
        <v>25</v>
      </c>
      <c r="JNR9" t="s">
        <v>25</v>
      </c>
      <c r="JNS9" t="s">
        <v>25</v>
      </c>
      <c r="JNT9" t="s">
        <v>25</v>
      </c>
      <c r="JNU9" t="s">
        <v>25</v>
      </c>
      <c r="JNV9" t="s">
        <v>25</v>
      </c>
      <c r="JNW9" t="s">
        <v>25</v>
      </c>
      <c r="JNX9" t="s">
        <v>25</v>
      </c>
      <c r="JNY9" t="s">
        <v>25</v>
      </c>
      <c r="JNZ9" t="s">
        <v>25</v>
      </c>
      <c r="JOA9" t="s">
        <v>25</v>
      </c>
      <c r="JOB9" t="s">
        <v>25</v>
      </c>
      <c r="JOC9" t="s">
        <v>25</v>
      </c>
      <c r="JOD9" t="s">
        <v>25</v>
      </c>
      <c r="JOE9" t="s">
        <v>25</v>
      </c>
      <c r="JOF9" t="s">
        <v>25</v>
      </c>
      <c r="JOG9" t="s">
        <v>25</v>
      </c>
      <c r="JOH9" t="s">
        <v>25</v>
      </c>
      <c r="JOI9" t="s">
        <v>25</v>
      </c>
      <c r="JOJ9" t="s">
        <v>25</v>
      </c>
      <c r="JOK9" t="s">
        <v>25</v>
      </c>
      <c r="JOL9" t="s">
        <v>25</v>
      </c>
      <c r="JOM9" t="s">
        <v>25</v>
      </c>
      <c r="JON9" t="s">
        <v>25</v>
      </c>
      <c r="JOO9" t="s">
        <v>25</v>
      </c>
      <c r="JOP9" t="s">
        <v>25</v>
      </c>
      <c r="JOQ9" t="s">
        <v>25</v>
      </c>
      <c r="JOR9" t="s">
        <v>25</v>
      </c>
      <c r="JOS9" t="s">
        <v>25</v>
      </c>
      <c r="JOT9" t="s">
        <v>25</v>
      </c>
      <c r="JOU9" t="s">
        <v>25</v>
      </c>
      <c r="JOV9" t="s">
        <v>25</v>
      </c>
      <c r="JOW9" t="s">
        <v>25</v>
      </c>
      <c r="JOX9" t="s">
        <v>25</v>
      </c>
      <c r="JOY9" t="s">
        <v>25</v>
      </c>
      <c r="JOZ9" t="s">
        <v>25</v>
      </c>
      <c r="JPA9" t="s">
        <v>25</v>
      </c>
      <c r="JPB9" t="s">
        <v>25</v>
      </c>
      <c r="JPC9" t="s">
        <v>25</v>
      </c>
      <c r="JPD9" t="s">
        <v>25</v>
      </c>
      <c r="JPE9" t="s">
        <v>25</v>
      </c>
      <c r="JPF9" t="s">
        <v>25</v>
      </c>
      <c r="JPG9" t="s">
        <v>25</v>
      </c>
      <c r="JPH9" t="s">
        <v>25</v>
      </c>
      <c r="JPI9" t="s">
        <v>25</v>
      </c>
      <c r="JPJ9" t="s">
        <v>25</v>
      </c>
      <c r="JPK9" t="s">
        <v>25</v>
      </c>
      <c r="JPL9" t="s">
        <v>25</v>
      </c>
      <c r="JPM9" t="s">
        <v>25</v>
      </c>
      <c r="JPN9" t="s">
        <v>25</v>
      </c>
      <c r="JPO9" t="s">
        <v>25</v>
      </c>
      <c r="JPP9" t="s">
        <v>25</v>
      </c>
      <c r="JPQ9" t="s">
        <v>25</v>
      </c>
      <c r="JPR9" t="s">
        <v>25</v>
      </c>
      <c r="JPS9" t="s">
        <v>25</v>
      </c>
      <c r="JPT9" t="s">
        <v>25</v>
      </c>
      <c r="JPU9" t="s">
        <v>25</v>
      </c>
      <c r="JPV9" t="s">
        <v>25</v>
      </c>
      <c r="JPW9" t="s">
        <v>25</v>
      </c>
      <c r="JPX9" t="s">
        <v>25</v>
      </c>
      <c r="JPY9" t="s">
        <v>25</v>
      </c>
      <c r="JPZ9" t="s">
        <v>25</v>
      </c>
      <c r="JQA9" t="s">
        <v>25</v>
      </c>
      <c r="JQB9" t="s">
        <v>25</v>
      </c>
      <c r="JQC9" t="s">
        <v>25</v>
      </c>
      <c r="JQD9" t="s">
        <v>25</v>
      </c>
      <c r="JQE9" t="s">
        <v>25</v>
      </c>
      <c r="JQF9" t="s">
        <v>25</v>
      </c>
      <c r="JQG9" t="s">
        <v>25</v>
      </c>
      <c r="JQH9" t="s">
        <v>25</v>
      </c>
      <c r="JQI9" t="s">
        <v>25</v>
      </c>
      <c r="JQJ9" t="s">
        <v>25</v>
      </c>
      <c r="JQK9" t="s">
        <v>25</v>
      </c>
      <c r="JQL9" t="s">
        <v>25</v>
      </c>
      <c r="JQM9" t="s">
        <v>25</v>
      </c>
      <c r="JQN9" t="s">
        <v>25</v>
      </c>
      <c r="JQO9" t="s">
        <v>25</v>
      </c>
      <c r="JQP9" t="s">
        <v>25</v>
      </c>
      <c r="JQQ9" t="s">
        <v>25</v>
      </c>
      <c r="JQR9" t="s">
        <v>25</v>
      </c>
      <c r="JQS9" t="s">
        <v>25</v>
      </c>
      <c r="JQT9" t="s">
        <v>25</v>
      </c>
      <c r="JQU9" t="s">
        <v>25</v>
      </c>
      <c r="JQV9" t="s">
        <v>25</v>
      </c>
      <c r="JQW9" t="s">
        <v>25</v>
      </c>
      <c r="JQX9" t="s">
        <v>25</v>
      </c>
      <c r="JQY9" t="s">
        <v>25</v>
      </c>
      <c r="JQZ9" t="s">
        <v>25</v>
      </c>
      <c r="JRA9" t="s">
        <v>25</v>
      </c>
      <c r="JRB9" t="s">
        <v>25</v>
      </c>
      <c r="JRC9" t="s">
        <v>25</v>
      </c>
      <c r="JRD9" t="s">
        <v>25</v>
      </c>
      <c r="JRE9" t="s">
        <v>25</v>
      </c>
      <c r="JRF9" t="s">
        <v>25</v>
      </c>
      <c r="JRG9" t="s">
        <v>25</v>
      </c>
      <c r="JRH9" t="s">
        <v>25</v>
      </c>
      <c r="JRI9" t="s">
        <v>25</v>
      </c>
      <c r="JRJ9" t="s">
        <v>25</v>
      </c>
      <c r="JRK9" t="s">
        <v>25</v>
      </c>
      <c r="JRL9" t="s">
        <v>25</v>
      </c>
      <c r="JRM9" t="s">
        <v>25</v>
      </c>
      <c r="JRN9" t="s">
        <v>25</v>
      </c>
      <c r="JRO9" t="s">
        <v>25</v>
      </c>
      <c r="JRP9" t="s">
        <v>25</v>
      </c>
      <c r="JRQ9" t="s">
        <v>25</v>
      </c>
      <c r="JRR9" t="s">
        <v>25</v>
      </c>
      <c r="JRS9" t="s">
        <v>25</v>
      </c>
      <c r="JRT9" t="s">
        <v>25</v>
      </c>
      <c r="JRU9" t="s">
        <v>25</v>
      </c>
      <c r="JRV9" t="s">
        <v>25</v>
      </c>
      <c r="JRW9" t="s">
        <v>25</v>
      </c>
      <c r="JRX9" t="s">
        <v>25</v>
      </c>
      <c r="JRY9" t="s">
        <v>25</v>
      </c>
      <c r="JRZ9" t="s">
        <v>25</v>
      </c>
      <c r="JSA9" t="s">
        <v>25</v>
      </c>
      <c r="JSB9" t="s">
        <v>25</v>
      </c>
      <c r="JSC9" t="s">
        <v>25</v>
      </c>
      <c r="JSD9" t="s">
        <v>25</v>
      </c>
      <c r="JSE9" t="s">
        <v>25</v>
      </c>
      <c r="JSF9" t="s">
        <v>25</v>
      </c>
      <c r="JSG9" t="s">
        <v>25</v>
      </c>
      <c r="JSH9" t="s">
        <v>25</v>
      </c>
      <c r="JSI9" t="s">
        <v>25</v>
      </c>
      <c r="JSJ9" t="s">
        <v>25</v>
      </c>
      <c r="JSK9" t="s">
        <v>25</v>
      </c>
      <c r="JSL9" t="s">
        <v>25</v>
      </c>
      <c r="JSM9" t="s">
        <v>25</v>
      </c>
      <c r="JSN9" t="s">
        <v>25</v>
      </c>
      <c r="JSO9" t="s">
        <v>25</v>
      </c>
      <c r="JSP9" t="s">
        <v>25</v>
      </c>
      <c r="JSQ9" t="s">
        <v>25</v>
      </c>
      <c r="JSR9" t="s">
        <v>25</v>
      </c>
      <c r="JSS9" t="s">
        <v>25</v>
      </c>
      <c r="JST9" t="s">
        <v>25</v>
      </c>
      <c r="JSU9" t="s">
        <v>25</v>
      </c>
      <c r="JSV9" t="s">
        <v>25</v>
      </c>
      <c r="JSW9" t="s">
        <v>25</v>
      </c>
      <c r="JSX9" t="s">
        <v>25</v>
      </c>
      <c r="JSY9" t="s">
        <v>25</v>
      </c>
      <c r="JSZ9" t="s">
        <v>25</v>
      </c>
      <c r="JTA9" t="s">
        <v>25</v>
      </c>
      <c r="JTB9" t="s">
        <v>25</v>
      </c>
      <c r="JTC9" t="s">
        <v>25</v>
      </c>
      <c r="JTD9" t="s">
        <v>25</v>
      </c>
      <c r="JTE9" t="s">
        <v>25</v>
      </c>
      <c r="JTF9" t="s">
        <v>25</v>
      </c>
      <c r="JTG9" t="s">
        <v>25</v>
      </c>
      <c r="JTH9" t="s">
        <v>25</v>
      </c>
      <c r="JTI9" t="s">
        <v>25</v>
      </c>
      <c r="JTJ9" t="s">
        <v>25</v>
      </c>
      <c r="JTK9" t="s">
        <v>25</v>
      </c>
      <c r="JTL9" t="s">
        <v>25</v>
      </c>
      <c r="JTM9" t="s">
        <v>25</v>
      </c>
      <c r="JTN9" t="s">
        <v>25</v>
      </c>
      <c r="JTO9" t="s">
        <v>25</v>
      </c>
      <c r="JTP9" t="s">
        <v>25</v>
      </c>
      <c r="JTQ9" t="s">
        <v>25</v>
      </c>
      <c r="JTR9" t="s">
        <v>25</v>
      </c>
      <c r="JTS9" t="s">
        <v>25</v>
      </c>
      <c r="JTT9" t="s">
        <v>25</v>
      </c>
      <c r="JTU9" t="s">
        <v>25</v>
      </c>
      <c r="JTV9" t="s">
        <v>25</v>
      </c>
      <c r="JTW9" t="s">
        <v>25</v>
      </c>
      <c r="JTX9" t="s">
        <v>25</v>
      </c>
      <c r="JTY9" t="s">
        <v>25</v>
      </c>
      <c r="JTZ9" t="s">
        <v>25</v>
      </c>
      <c r="JUA9" t="s">
        <v>25</v>
      </c>
      <c r="JUB9" t="s">
        <v>25</v>
      </c>
      <c r="JUC9" t="s">
        <v>25</v>
      </c>
      <c r="JUD9" t="s">
        <v>25</v>
      </c>
      <c r="JUE9" t="s">
        <v>25</v>
      </c>
      <c r="JUF9" t="s">
        <v>25</v>
      </c>
      <c r="JUG9" t="s">
        <v>25</v>
      </c>
      <c r="JUH9" t="s">
        <v>25</v>
      </c>
      <c r="JUI9" t="s">
        <v>25</v>
      </c>
      <c r="JUJ9" t="s">
        <v>25</v>
      </c>
      <c r="JUK9" t="s">
        <v>25</v>
      </c>
      <c r="JUL9" t="s">
        <v>25</v>
      </c>
      <c r="JUM9" t="s">
        <v>25</v>
      </c>
      <c r="JUN9" t="s">
        <v>25</v>
      </c>
      <c r="JUO9" t="s">
        <v>25</v>
      </c>
      <c r="JUP9" t="s">
        <v>25</v>
      </c>
      <c r="JUQ9" t="s">
        <v>25</v>
      </c>
      <c r="JUR9" t="s">
        <v>25</v>
      </c>
      <c r="JUS9" t="s">
        <v>25</v>
      </c>
      <c r="JUT9" t="s">
        <v>25</v>
      </c>
      <c r="JUU9" t="s">
        <v>25</v>
      </c>
      <c r="JUV9" t="s">
        <v>25</v>
      </c>
      <c r="JUW9" t="s">
        <v>25</v>
      </c>
      <c r="JUX9" t="s">
        <v>25</v>
      </c>
      <c r="JUY9" t="s">
        <v>25</v>
      </c>
      <c r="JUZ9" t="s">
        <v>25</v>
      </c>
      <c r="JVA9" t="s">
        <v>25</v>
      </c>
      <c r="JVB9" t="s">
        <v>25</v>
      </c>
      <c r="JVC9" t="s">
        <v>25</v>
      </c>
      <c r="JVD9" t="s">
        <v>25</v>
      </c>
      <c r="JVE9" t="s">
        <v>25</v>
      </c>
      <c r="JVF9" t="s">
        <v>25</v>
      </c>
      <c r="JVG9" t="s">
        <v>25</v>
      </c>
      <c r="JVH9" t="s">
        <v>25</v>
      </c>
      <c r="JVI9" t="s">
        <v>25</v>
      </c>
      <c r="JVJ9" t="s">
        <v>25</v>
      </c>
      <c r="JVK9" t="s">
        <v>25</v>
      </c>
      <c r="JVL9" t="s">
        <v>25</v>
      </c>
      <c r="JVM9" t="s">
        <v>25</v>
      </c>
      <c r="JVN9" t="s">
        <v>25</v>
      </c>
      <c r="JVO9" t="s">
        <v>25</v>
      </c>
      <c r="JVP9" t="s">
        <v>25</v>
      </c>
      <c r="JVQ9" t="s">
        <v>25</v>
      </c>
      <c r="JVR9" t="s">
        <v>25</v>
      </c>
      <c r="JVS9" t="s">
        <v>25</v>
      </c>
      <c r="JVT9" t="s">
        <v>25</v>
      </c>
      <c r="JVU9" t="s">
        <v>25</v>
      </c>
      <c r="JVV9" t="s">
        <v>25</v>
      </c>
      <c r="JVW9" t="s">
        <v>25</v>
      </c>
      <c r="JVX9" t="s">
        <v>25</v>
      </c>
      <c r="JVY9" t="s">
        <v>25</v>
      </c>
      <c r="JVZ9" t="s">
        <v>25</v>
      </c>
      <c r="JWA9" t="s">
        <v>25</v>
      </c>
      <c r="JWB9" t="s">
        <v>25</v>
      </c>
      <c r="JWC9" t="s">
        <v>25</v>
      </c>
      <c r="JWD9" t="s">
        <v>25</v>
      </c>
      <c r="JWE9" t="s">
        <v>25</v>
      </c>
      <c r="JWF9" t="s">
        <v>25</v>
      </c>
      <c r="JWG9" t="s">
        <v>25</v>
      </c>
      <c r="JWH9" t="s">
        <v>25</v>
      </c>
      <c r="JWI9" t="s">
        <v>25</v>
      </c>
      <c r="JWJ9" t="s">
        <v>25</v>
      </c>
      <c r="JWK9" t="s">
        <v>25</v>
      </c>
      <c r="JWL9" t="s">
        <v>25</v>
      </c>
      <c r="JWM9" t="s">
        <v>25</v>
      </c>
      <c r="JWN9" t="s">
        <v>25</v>
      </c>
      <c r="JWO9" t="s">
        <v>25</v>
      </c>
      <c r="JWP9" t="s">
        <v>25</v>
      </c>
      <c r="JWQ9" t="s">
        <v>25</v>
      </c>
      <c r="JWR9" t="s">
        <v>25</v>
      </c>
      <c r="JWS9" t="s">
        <v>25</v>
      </c>
      <c r="JWT9" t="s">
        <v>25</v>
      </c>
      <c r="JWU9" t="s">
        <v>25</v>
      </c>
      <c r="JWV9" t="s">
        <v>25</v>
      </c>
      <c r="JWW9" t="s">
        <v>25</v>
      </c>
      <c r="JWX9" t="s">
        <v>25</v>
      </c>
      <c r="JWY9" t="s">
        <v>25</v>
      </c>
      <c r="JWZ9" t="s">
        <v>25</v>
      </c>
      <c r="JXA9" t="s">
        <v>25</v>
      </c>
      <c r="JXB9" t="s">
        <v>25</v>
      </c>
      <c r="JXC9" t="s">
        <v>25</v>
      </c>
      <c r="JXD9" t="s">
        <v>25</v>
      </c>
      <c r="JXE9" t="s">
        <v>25</v>
      </c>
      <c r="JXF9" t="s">
        <v>25</v>
      </c>
      <c r="JXG9" t="s">
        <v>25</v>
      </c>
      <c r="JXH9" t="s">
        <v>25</v>
      </c>
      <c r="JXI9" t="s">
        <v>25</v>
      </c>
      <c r="JXJ9" t="s">
        <v>25</v>
      </c>
      <c r="JXK9" t="s">
        <v>25</v>
      </c>
      <c r="JXL9" t="s">
        <v>25</v>
      </c>
      <c r="JXM9" t="s">
        <v>25</v>
      </c>
      <c r="JXN9" t="s">
        <v>25</v>
      </c>
      <c r="JXO9" t="s">
        <v>25</v>
      </c>
      <c r="JXP9" t="s">
        <v>25</v>
      </c>
      <c r="JXQ9" t="s">
        <v>25</v>
      </c>
      <c r="JXR9" t="s">
        <v>25</v>
      </c>
      <c r="JXS9" t="s">
        <v>25</v>
      </c>
      <c r="JXT9" t="s">
        <v>25</v>
      </c>
      <c r="JXU9" t="s">
        <v>25</v>
      </c>
      <c r="JXV9" t="s">
        <v>25</v>
      </c>
      <c r="JXW9" t="s">
        <v>25</v>
      </c>
      <c r="JXX9" t="s">
        <v>25</v>
      </c>
      <c r="JXY9" t="s">
        <v>25</v>
      </c>
      <c r="JXZ9" t="s">
        <v>25</v>
      </c>
      <c r="JYA9" t="s">
        <v>25</v>
      </c>
      <c r="JYB9" t="s">
        <v>25</v>
      </c>
      <c r="JYC9" t="s">
        <v>25</v>
      </c>
      <c r="JYD9" t="s">
        <v>25</v>
      </c>
      <c r="JYE9" t="s">
        <v>25</v>
      </c>
      <c r="JYF9" t="s">
        <v>25</v>
      </c>
      <c r="JYG9" t="s">
        <v>25</v>
      </c>
      <c r="JYH9" t="s">
        <v>25</v>
      </c>
      <c r="JYI9" t="s">
        <v>25</v>
      </c>
      <c r="JYJ9" t="s">
        <v>25</v>
      </c>
      <c r="JYK9" t="s">
        <v>25</v>
      </c>
      <c r="JYL9" t="s">
        <v>25</v>
      </c>
      <c r="JYM9" t="s">
        <v>25</v>
      </c>
      <c r="JYN9" t="s">
        <v>25</v>
      </c>
      <c r="JYO9" t="s">
        <v>25</v>
      </c>
      <c r="JYP9" t="s">
        <v>25</v>
      </c>
      <c r="JYQ9" t="s">
        <v>25</v>
      </c>
      <c r="JYR9" t="s">
        <v>25</v>
      </c>
      <c r="JYS9" t="s">
        <v>25</v>
      </c>
      <c r="JYT9" t="s">
        <v>25</v>
      </c>
      <c r="JYU9" t="s">
        <v>25</v>
      </c>
      <c r="JYV9" t="s">
        <v>25</v>
      </c>
      <c r="JYW9" t="s">
        <v>25</v>
      </c>
      <c r="JYX9" t="s">
        <v>25</v>
      </c>
      <c r="JYY9" t="s">
        <v>25</v>
      </c>
      <c r="JYZ9" t="s">
        <v>25</v>
      </c>
      <c r="JZA9" t="s">
        <v>25</v>
      </c>
      <c r="JZB9" t="s">
        <v>25</v>
      </c>
      <c r="JZC9" t="s">
        <v>25</v>
      </c>
      <c r="JZD9" t="s">
        <v>25</v>
      </c>
      <c r="JZE9" t="s">
        <v>25</v>
      </c>
      <c r="JZF9" t="s">
        <v>25</v>
      </c>
      <c r="JZG9" t="s">
        <v>25</v>
      </c>
      <c r="JZH9" t="s">
        <v>25</v>
      </c>
      <c r="JZI9" t="s">
        <v>25</v>
      </c>
      <c r="JZJ9" t="s">
        <v>25</v>
      </c>
      <c r="JZK9" t="s">
        <v>25</v>
      </c>
      <c r="JZL9" t="s">
        <v>25</v>
      </c>
      <c r="JZM9" t="s">
        <v>25</v>
      </c>
      <c r="JZN9" t="s">
        <v>25</v>
      </c>
      <c r="JZO9" t="s">
        <v>25</v>
      </c>
      <c r="JZP9" t="s">
        <v>25</v>
      </c>
      <c r="JZQ9" t="s">
        <v>25</v>
      </c>
      <c r="JZR9" t="s">
        <v>25</v>
      </c>
      <c r="JZS9" t="s">
        <v>25</v>
      </c>
      <c r="JZT9" t="s">
        <v>25</v>
      </c>
      <c r="JZU9" t="s">
        <v>25</v>
      </c>
      <c r="JZV9" t="s">
        <v>25</v>
      </c>
      <c r="JZW9" t="s">
        <v>25</v>
      </c>
      <c r="JZX9" t="s">
        <v>25</v>
      </c>
      <c r="JZY9" t="s">
        <v>25</v>
      </c>
      <c r="JZZ9" t="s">
        <v>25</v>
      </c>
      <c r="KAA9" t="s">
        <v>25</v>
      </c>
      <c r="KAB9" t="s">
        <v>25</v>
      </c>
      <c r="KAC9" t="s">
        <v>25</v>
      </c>
      <c r="KAD9" t="s">
        <v>25</v>
      </c>
      <c r="KAE9" t="s">
        <v>25</v>
      </c>
      <c r="KAF9" t="s">
        <v>25</v>
      </c>
      <c r="KAG9" t="s">
        <v>25</v>
      </c>
      <c r="KAH9" t="s">
        <v>25</v>
      </c>
      <c r="KAI9" t="s">
        <v>25</v>
      </c>
      <c r="KAJ9" t="s">
        <v>25</v>
      </c>
      <c r="KAK9" t="s">
        <v>25</v>
      </c>
      <c r="KAL9" t="s">
        <v>25</v>
      </c>
      <c r="KAM9" t="s">
        <v>25</v>
      </c>
      <c r="KAN9" t="s">
        <v>25</v>
      </c>
      <c r="KAO9" t="s">
        <v>25</v>
      </c>
      <c r="KAP9" t="s">
        <v>25</v>
      </c>
      <c r="KAQ9" t="s">
        <v>25</v>
      </c>
      <c r="KAR9" t="s">
        <v>25</v>
      </c>
      <c r="KAS9" t="s">
        <v>25</v>
      </c>
      <c r="KAT9" t="s">
        <v>25</v>
      </c>
      <c r="KAU9" t="s">
        <v>25</v>
      </c>
      <c r="KAV9" t="s">
        <v>25</v>
      </c>
      <c r="KAW9" t="s">
        <v>25</v>
      </c>
      <c r="KAX9" t="s">
        <v>25</v>
      </c>
      <c r="KAY9" t="s">
        <v>25</v>
      </c>
      <c r="KAZ9" t="s">
        <v>25</v>
      </c>
      <c r="KBA9" t="s">
        <v>25</v>
      </c>
      <c r="KBB9" t="s">
        <v>25</v>
      </c>
      <c r="KBC9" t="s">
        <v>25</v>
      </c>
      <c r="KBD9" t="s">
        <v>25</v>
      </c>
      <c r="KBE9" t="s">
        <v>25</v>
      </c>
      <c r="KBF9" t="s">
        <v>25</v>
      </c>
      <c r="KBG9" t="s">
        <v>25</v>
      </c>
      <c r="KBH9" t="s">
        <v>25</v>
      </c>
      <c r="KBI9" t="s">
        <v>25</v>
      </c>
      <c r="KBJ9" t="s">
        <v>25</v>
      </c>
      <c r="KBK9" t="s">
        <v>25</v>
      </c>
      <c r="KBL9" t="s">
        <v>25</v>
      </c>
      <c r="KBM9" t="s">
        <v>25</v>
      </c>
      <c r="KBN9" t="s">
        <v>25</v>
      </c>
      <c r="KBO9" t="s">
        <v>25</v>
      </c>
      <c r="KBP9" t="s">
        <v>25</v>
      </c>
      <c r="KBQ9" t="s">
        <v>25</v>
      </c>
      <c r="KBR9" t="s">
        <v>25</v>
      </c>
      <c r="KBS9" t="s">
        <v>25</v>
      </c>
      <c r="KBT9" t="s">
        <v>25</v>
      </c>
      <c r="KBU9" t="s">
        <v>25</v>
      </c>
      <c r="KBV9" t="s">
        <v>25</v>
      </c>
      <c r="KBW9" t="s">
        <v>25</v>
      </c>
      <c r="KBX9" t="s">
        <v>25</v>
      </c>
      <c r="KBY9" t="s">
        <v>25</v>
      </c>
      <c r="KBZ9" t="s">
        <v>25</v>
      </c>
      <c r="KCA9" t="s">
        <v>25</v>
      </c>
      <c r="KCB9" t="s">
        <v>25</v>
      </c>
      <c r="KCC9" t="s">
        <v>25</v>
      </c>
      <c r="KCD9" t="s">
        <v>25</v>
      </c>
      <c r="KCE9" t="s">
        <v>25</v>
      </c>
      <c r="KCF9" t="s">
        <v>25</v>
      </c>
      <c r="KCG9" t="s">
        <v>25</v>
      </c>
      <c r="KCH9" t="s">
        <v>25</v>
      </c>
      <c r="KCI9" t="s">
        <v>25</v>
      </c>
      <c r="KCJ9" t="s">
        <v>25</v>
      </c>
      <c r="KCK9" t="s">
        <v>25</v>
      </c>
      <c r="KCL9" t="s">
        <v>25</v>
      </c>
      <c r="KCM9" t="s">
        <v>25</v>
      </c>
      <c r="KCN9" t="s">
        <v>25</v>
      </c>
      <c r="KCO9" t="s">
        <v>25</v>
      </c>
      <c r="KCP9" t="s">
        <v>25</v>
      </c>
      <c r="KCQ9" t="s">
        <v>25</v>
      </c>
      <c r="KCR9" t="s">
        <v>25</v>
      </c>
      <c r="KCS9" t="s">
        <v>25</v>
      </c>
      <c r="KCT9" t="s">
        <v>25</v>
      </c>
      <c r="KCU9" t="s">
        <v>25</v>
      </c>
      <c r="KCV9" t="s">
        <v>25</v>
      </c>
      <c r="KCW9" t="s">
        <v>25</v>
      </c>
      <c r="KCX9" t="s">
        <v>25</v>
      </c>
      <c r="KCY9" t="s">
        <v>25</v>
      </c>
      <c r="KCZ9" t="s">
        <v>25</v>
      </c>
      <c r="KDA9" t="s">
        <v>25</v>
      </c>
      <c r="KDB9" t="s">
        <v>25</v>
      </c>
      <c r="KDC9" t="s">
        <v>25</v>
      </c>
      <c r="KDD9" t="s">
        <v>25</v>
      </c>
      <c r="KDE9" t="s">
        <v>25</v>
      </c>
      <c r="KDF9" t="s">
        <v>25</v>
      </c>
      <c r="KDG9" t="s">
        <v>25</v>
      </c>
      <c r="KDH9" t="s">
        <v>25</v>
      </c>
      <c r="KDI9" t="s">
        <v>25</v>
      </c>
      <c r="KDJ9" t="s">
        <v>25</v>
      </c>
      <c r="KDK9" t="s">
        <v>25</v>
      </c>
      <c r="KDL9" t="s">
        <v>25</v>
      </c>
      <c r="KDM9" t="s">
        <v>25</v>
      </c>
      <c r="KDN9" t="s">
        <v>25</v>
      </c>
      <c r="KDO9" t="s">
        <v>25</v>
      </c>
      <c r="KDP9" t="s">
        <v>25</v>
      </c>
      <c r="KDQ9" t="s">
        <v>25</v>
      </c>
      <c r="KDR9" t="s">
        <v>25</v>
      </c>
      <c r="KDS9" t="s">
        <v>25</v>
      </c>
      <c r="KDT9" t="s">
        <v>25</v>
      </c>
      <c r="KDU9" t="s">
        <v>25</v>
      </c>
      <c r="KDV9" t="s">
        <v>25</v>
      </c>
      <c r="KDW9" t="s">
        <v>25</v>
      </c>
      <c r="KDX9" t="s">
        <v>25</v>
      </c>
      <c r="KDY9" t="s">
        <v>25</v>
      </c>
      <c r="KDZ9" t="s">
        <v>25</v>
      </c>
      <c r="KEA9" t="s">
        <v>25</v>
      </c>
      <c r="KEB9" t="s">
        <v>25</v>
      </c>
      <c r="KEC9" t="s">
        <v>25</v>
      </c>
      <c r="KED9" t="s">
        <v>25</v>
      </c>
      <c r="KEE9" t="s">
        <v>25</v>
      </c>
      <c r="KEF9" t="s">
        <v>25</v>
      </c>
      <c r="KEG9" t="s">
        <v>25</v>
      </c>
      <c r="KEH9" t="s">
        <v>25</v>
      </c>
      <c r="KEI9" t="s">
        <v>25</v>
      </c>
      <c r="KEJ9" t="s">
        <v>25</v>
      </c>
      <c r="KEK9" t="s">
        <v>25</v>
      </c>
      <c r="KEL9" t="s">
        <v>25</v>
      </c>
      <c r="KEM9" t="s">
        <v>25</v>
      </c>
      <c r="KEN9" t="s">
        <v>25</v>
      </c>
      <c r="KEO9" t="s">
        <v>25</v>
      </c>
      <c r="KEP9" t="s">
        <v>25</v>
      </c>
      <c r="KEQ9" t="s">
        <v>25</v>
      </c>
      <c r="KER9" t="s">
        <v>25</v>
      </c>
      <c r="KES9" t="s">
        <v>25</v>
      </c>
      <c r="KET9" t="s">
        <v>25</v>
      </c>
      <c r="KEU9" t="s">
        <v>25</v>
      </c>
      <c r="KEV9" t="s">
        <v>25</v>
      </c>
      <c r="KEW9" t="s">
        <v>25</v>
      </c>
      <c r="KEX9" t="s">
        <v>25</v>
      </c>
      <c r="KEY9" t="s">
        <v>25</v>
      </c>
      <c r="KEZ9" t="s">
        <v>25</v>
      </c>
      <c r="KFA9" t="s">
        <v>25</v>
      </c>
      <c r="KFB9" t="s">
        <v>25</v>
      </c>
      <c r="KFC9" t="s">
        <v>25</v>
      </c>
      <c r="KFD9" t="s">
        <v>25</v>
      </c>
      <c r="KFE9" t="s">
        <v>25</v>
      </c>
      <c r="KFF9" t="s">
        <v>25</v>
      </c>
      <c r="KFG9" t="s">
        <v>25</v>
      </c>
      <c r="KFH9" t="s">
        <v>25</v>
      </c>
      <c r="KFI9" t="s">
        <v>25</v>
      </c>
      <c r="KFJ9" t="s">
        <v>25</v>
      </c>
      <c r="KFK9" t="s">
        <v>25</v>
      </c>
      <c r="KFL9" t="s">
        <v>25</v>
      </c>
      <c r="KFM9" t="s">
        <v>25</v>
      </c>
      <c r="KFN9" t="s">
        <v>25</v>
      </c>
      <c r="KFO9" t="s">
        <v>25</v>
      </c>
      <c r="KFP9" t="s">
        <v>25</v>
      </c>
      <c r="KFQ9" t="s">
        <v>25</v>
      </c>
      <c r="KFR9" t="s">
        <v>25</v>
      </c>
      <c r="KFS9" t="s">
        <v>25</v>
      </c>
      <c r="KFT9" t="s">
        <v>25</v>
      </c>
      <c r="KFU9" t="s">
        <v>25</v>
      </c>
      <c r="KFV9" t="s">
        <v>25</v>
      </c>
      <c r="KFW9" t="s">
        <v>25</v>
      </c>
      <c r="KFX9" t="s">
        <v>25</v>
      </c>
      <c r="KFY9" t="s">
        <v>25</v>
      </c>
      <c r="KFZ9" t="s">
        <v>25</v>
      </c>
      <c r="KGA9" t="s">
        <v>25</v>
      </c>
      <c r="KGB9" t="s">
        <v>25</v>
      </c>
      <c r="KGC9" t="s">
        <v>25</v>
      </c>
      <c r="KGD9" t="s">
        <v>25</v>
      </c>
      <c r="KGE9" t="s">
        <v>25</v>
      </c>
      <c r="KGF9" t="s">
        <v>25</v>
      </c>
      <c r="KGG9" t="s">
        <v>25</v>
      </c>
      <c r="KGH9" t="s">
        <v>25</v>
      </c>
      <c r="KGI9" t="s">
        <v>25</v>
      </c>
      <c r="KGJ9" t="s">
        <v>25</v>
      </c>
      <c r="KGK9" t="s">
        <v>25</v>
      </c>
      <c r="KGL9" t="s">
        <v>25</v>
      </c>
      <c r="KGM9" t="s">
        <v>25</v>
      </c>
      <c r="KGN9" t="s">
        <v>25</v>
      </c>
      <c r="KGO9" t="s">
        <v>25</v>
      </c>
      <c r="KGP9" t="s">
        <v>25</v>
      </c>
      <c r="KGQ9" t="s">
        <v>25</v>
      </c>
      <c r="KGR9" t="s">
        <v>25</v>
      </c>
      <c r="KGS9" t="s">
        <v>25</v>
      </c>
      <c r="KGT9" t="s">
        <v>25</v>
      </c>
      <c r="KGU9" t="s">
        <v>25</v>
      </c>
      <c r="KGV9" t="s">
        <v>25</v>
      </c>
      <c r="KGW9" t="s">
        <v>25</v>
      </c>
      <c r="KGX9" t="s">
        <v>25</v>
      </c>
      <c r="KGY9" t="s">
        <v>25</v>
      </c>
      <c r="KGZ9" t="s">
        <v>25</v>
      </c>
      <c r="KHA9" t="s">
        <v>25</v>
      </c>
      <c r="KHB9" t="s">
        <v>25</v>
      </c>
      <c r="KHC9" t="s">
        <v>25</v>
      </c>
      <c r="KHD9" t="s">
        <v>25</v>
      </c>
      <c r="KHE9" t="s">
        <v>25</v>
      </c>
      <c r="KHF9" t="s">
        <v>25</v>
      </c>
      <c r="KHG9" t="s">
        <v>25</v>
      </c>
      <c r="KHH9" t="s">
        <v>25</v>
      </c>
      <c r="KHI9" t="s">
        <v>25</v>
      </c>
      <c r="KHJ9" t="s">
        <v>25</v>
      </c>
      <c r="KHK9" t="s">
        <v>25</v>
      </c>
      <c r="KHL9" t="s">
        <v>25</v>
      </c>
      <c r="KHM9" t="s">
        <v>25</v>
      </c>
      <c r="KHN9" t="s">
        <v>25</v>
      </c>
      <c r="KHO9" t="s">
        <v>25</v>
      </c>
      <c r="KHP9" t="s">
        <v>25</v>
      </c>
      <c r="KHQ9" t="s">
        <v>25</v>
      </c>
      <c r="KHR9" t="s">
        <v>25</v>
      </c>
      <c r="KHS9" t="s">
        <v>25</v>
      </c>
      <c r="KHT9" t="s">
        <v>25</v>
      </c>
      <c r="KHU9" t="s">
        <v>25</v>
      </c>
      <c r="KHV9" t="s">
        <v>25</v>
      </c>
      <c r="KHW9" t="s">
        <v>25</v>
      </c>
      <c r="KHX9" t="s">
        <v>25</v>
      </c>
      <c r="KHY9" t="s">
        <v>25</v>
      </c>
      <c r="KHZ9" t="s">
        <v>25</v>
      </c>
      <c r="KIA9" t="s">
        <v>25</v>
      </c>
      <c r="KIB9" t="s">
        <v>25</v>
      </c>
      <c r="KIC9" t="s">
        <v>25</v>
      </c>
      <c r="KID9" t="s">
        <v>25</v>
      </c>
      <c r="KIE9" t="s">
        <v>25</v>
      </c>
      <c r="KIF9" t="s">
        <v>25</v>
      </c>
      <c r="KIG9" t="s">
        <v>25</v>
      </c>
      <c r="KIH9" t="s">
        <v>25</v>
      </c>
      <c r="KII9" t="s">
        <v>25</v>
      </c>
      <c r="KIJ9" t="s">
        <v>25</v>
      </c>
      <c r="KIK9" t="s">
        <v>25</v>
      </c>
      <c r="KIL9" t="s">
        <v>25</v>
      </c>
      <c r="KIM9" t="s">
        <v>25</v>
      </c>
      <c r="KIN9" t="s">
        <v>25</v>
      </c>
      <c r="KIO9" t="s">
        <v>25</v>
      </c>
      <c r="KIP9" t="s">
        <v>25</v>
      </c>
      <c r="KIQ9" t="s">
        <v>25</v>
      </c>
      <c r="KIR9" t="s">
        <v>25</v>
      </c>
      <c r="KIS9" t="s">
        <v>25</v>
      </c>
      <c r="KIT9" t="s">
        <v>25</v>
      </c>
      <c r="KIU9" t="s">
        <v>25</v>
      </c>
      <c r="KIV9" t="s">
        <v>25</v>
      </c>
      <c r="KIW9" t="s">
        <v>25</v>
      </c>
      <c r="KIX9" t="s">
        <v>25</v>
      </c>
      <c r="KIY9" t="s">
        <v>25</v>
      </c>
      <c r="KIZ9" t="s">
        <v>25</v>
      </c>
      <c r="KJA9" t="s">
        <v>25</v>
      </c>
      <c r="KJB9" t="s">
        <v>25</v>
      </c>
      <c r="KJC9" t="s">
        <v>25</v>
      </c>
      <c r="KJD9" t="s">
        <v>25</v>
      </c>
      <c r="KJE9" t="s">
        <v>25</v>
      </c>
      <c r="KJF9" t="s">
        <v>25</v>
      </c>
      <c r="KJG9" t="s">
        <v>25</v>
      </c>
      <c r="KJH9" t="s">
        <v>25</v>
      </c>
      <c r="KJI9" t="s">
        <v>25</v>
      </c>
      <c r="KJJ9" t="s">
        <v>25</v>
      </c>
      <c r="KJK9" t="s">
        <v>25</v>
      </c>
      <c r="KJL9" t="s">
        <v>25</v>
      </c>
      <c r="KJM9" t="s">
        <v>25</v>
      </c>
      <c r="KJN9" t="s">
        <v>25</v>
      </c>
      <c r="KJO9" t="s">
        <v>25</v>
      </c>
      <c r="KJP9" t="s">
        <v>25</v>
      </c>
      <c r="KJQ9" t="s">
        <v>25</v>
      </c>
      <c r="KJR9" t="s">
        <v>25</v>
      </c>
      <c r="KJS9" t="s">
        <v>25</v>
      </c>
      <c r="KJT9" t="s">
        <v>25</v>
      </c>
      <c r="KJU9" t="s">
        <v>25</v>
      </c>
      <c r="KJV9" t="s">
        <v>25</v>
      </c>
      <c r="KJW9" t="s">
        <v>25</v>
      </c>
      <c r="KJX9" t="s">
        <v>25</v>
      </c>
      <c r="KJY9" t="s">
        <v>25</v>
      </c>
      <c r="KJZ9" t="s">
        <v>25</v>
      </c>
      <c r="KKA9" t="s">
        <v>25</v>
      </c>
      <c r="KKB9" t="s">
        <v>25</v>
      </c>
      <c r="KKC9" t="s">
        <v>25</v>
      </c>
      <c r="KKD9" t="s">
        <v>25</v>
      </c>
      <c r="KKE9" t="s">
        <v>25</v>
      </c>
      <c r="KKF9" t="s">
        <v>25</v>
      </c>
      <c r="KKG9" t="s">
        <v>25</v>
      </c>
      <c r="KKH9" t="s">
        <v>25</v>
      </c>
      <c r="KKI9" t="s">
        <v>25</v>
      </c>
      <c r="KKJ9" t="s">
        <v>25</v>
      </c>
      <c r="KKK9" t="s">
        <v>25</v>
      </c>
      <c r="KKL9" t="s">
        <v>25</v>
      </c>
      <c r="KKM9" t="s">
        <v>25</v>
      </c>
      <c r="KKN9" t="s">
        <v>25</v>
      </c>
      <c r="KKO9" t="s">
        <v>25</v>
      </c>
      <c r="KKP9" t="s">
        <v>25</v>
      </c>
      <c r="KKQ9" t="s">
        <v>25</v>
      </c>
      <c r="KKR9" t="s">
        <v>25</v>
      </c>
      <c r="KKS9" t="s">
        <v>25</v>
      </c>
      <c r="KKT9" t="s">
        <v>25</v>
      </c>
      <c r="KKU9" t="s">
        <v>25</v>
      </c>
      <c r="KKV9" t="s">
        <v>25</v>
      </c>
      <c r="KKW9" t="s">
        <v>25</v>
      </c>
      <c r="KKX9" t="s">
        <v>25</v>
      </c>
      <c r="KKY9" t="s">
        <v>25</v>
      </c>
      <c r="KKZ9" t="s">
        <v>25</v>
      </c>
      <c r="KLA9" t="s">
        <v>25</v>
      </c>
      <c r="KLB9" t="s">
        <v>25</v>
      </c>
      <c r="KLC9" t="s">
        <v>25</v>
      </c>
      <c r="KLD9" t="s">
        <v>25</v>
      </c>
      <c r="KLE9" t="s">
        <v>25</v>
      </c>
      <c r="KLF9" t="s">
        <v>25</v>
      </c>
      <c r="KLG9" t="s">
        <v>25</v>
      </c>
      <c r="KLH9" t="s">
        <v>25</v>
      </c>
      <c r="KLI9" t="s">
        <v>25</v>
      </c>
      <c r="KLJ9" t="s">
        <v>25</v>
      </c>
      <c r="KLK9" t="s">
        <v>25</v>
      </c>
      <c r="KLL9" t="s">
        <v>25</v>
      </c>
      <c r="KLM9" t="s">
        <v>25</v>
      </c>
      <c r="KLN9" t="s">
        <v>25</v>
      </c>
      <c r="KLO9" t="s">
        <v>25</v>
      </c>
      <c r="KLP9" t="s">
        <v>25</v>
      </c>
      <c r="KLQ9" t="s">
        <v>25</v>
      </c>
      <c r="KLR9" t="s">
        <v>25</v>
      </c>
      <c r="KLS9" t="s">
        <v>25</v>
      </c>
      <c r="KLT9" t="s">
        <v>25</v>
      </c>
      <c r="KLU9" t="s">
        <v>25</v>
      </c>
      <c r="KLV9" t="s">
        <v>25</v>
      </c>
      <c r="KLW9" t="s">
        <v>25</v>
      </c>
      <c r="KLX9" t="s">
        <v>25</v>
      </c>
      <c r="KLY9" t="s">
        <v>25</v>
      </c>
      <c r="KLZ9" t="s">
        <v>25</v>
      </c>
      <c r="KMA9" t="s">
        <v>25</v>
      </c>
      <c r="KMB9" t="s">
        <v>25</v>
      </c>
      <c r="KMC9" t="s">
        <v>25</v>
      </c>
      <c r="KMD9" t="s">
        <v>25</v>
      </c>
      <c r="KME9" t="s">
        <v>25</v>
      </c>
      <c r="KMF9" t="s">
        <v>25</v>
      </c>
      <c r="KMG9" t="s">
        <v>25</v>
      </c>
      <c r="KMH9" t="s">
        <v>25</v>
      </c>
      <c r="KMI9" t="s">
        <v>25</v>
      </c>
      <c r="KMJ9" t="s">
        <v>25</v>
      </c>
      <c r="KMK9" t="s">
        <v>25</v>
      </c>
      <c r="KML9" t="s">
        <v>25</v>
      </c>
      <c r="KMM9" t="s">
        <v>25</v>
      </c>
      <c r="KMN9" t="s">
        <v>25</v>
      </c>
      <c r="KMO9" t="s">
        <v>25</v>
      </c>
      <c r="KMP9" t="s">
        <v>25</v>
      </c>
      <c r="KMQ9" t="s">
        <v>25</v>
      </c>
      <c r="KMR9" t="s">
        <v>25</v>
      </c>
      <c r="KMS9" t="s">
        <v>25</v>
      </c>
      <c r="KMT9" t="s">
        <v>25</v>
      </c>
      <c r="KMU9" t="s">
        <v>25</v>
      </c>
      <c r="KMV9" t="s">
        <v>25</v>
      </c>
      <c r="KMW9" t="s">
        <v>25</v>
      </c>
      <c r="KMX9" t="s">
        <v>25</v>
      </c>
      <c r="KMY9" t="s">
        <v>25</v>
      </c>
      <c r="KMZ9" t="s">
        <v>25</v>
      </c>
      <c r="KNA9" t="s">
        <v>25</v>
      </c>
      <c r="KNB9" t="s">
        <v>25</v>
      </c>
      <c r="KNC9" t="s">
        <v>25</v>
      </c>
      <c r="KND9" t="s">
        <v>25</v>
      </c>
      <c r="KNE9" t="s">
        <v>25</v>
      </c>
      <c r="KNF9" t="s">
        <v>25</v>
      </c>
      <c r="KNG9" t="s">
        <v>25</v>
      </c>
      <c r="KNH9" t="s">
        <v>25</v>
      </c>
      <c r="KNI9" t="s">
        <v>25</v>
      </c>
      <c r="KNJ9" t="s">
        <v>25</v>
      </c>
      <c r="KNK9" t="s">
        <v>25</v>
      </c>
      <c r="KNL9" t="s">
        <v>25</v>
      </c>
      <c r="KNM9" t="s">
        <v>25</v>
      </c>
      <c r="KNN9" t="s">
        <v>25</v>
      </c>
      <c r="KNO9" t="s">
        <v>25</v>
      </c>
      <c r="KNP9" t="s">
        <v>25</v>
      </c>
      <c r="KNQ9" t="s">
        <v>25</v>
      </c>
      <c r="KNR9" t="s">
        <v>25</v>
      </c>
      <c r="KNS9" t="s">
        <v>25</v>
      </c>
      <c r="KNT9" t="s">
        <v>25</v>
      </c>
      <c r="KNU9" t="s">
        <v>25</v>
      </c>
      <c r="KNV9" t="s">
        <v>25</v>
      </c>
      <c r="KNW9" t="s">
        <v>25</v>
      </c>
      <c r="KNX9" t="s">
        <v>25</v>
      </c>
      <c r="KNY9" t="s">
        <v>25</v>
      </c>
      <c r="KNZ9" t="s">
        <v>25</v>
      </c>
      <c r="KOA9" t="s">
        <v>25</v>
      </c>
      <c r="KOB9" t="s">
        <v>25</v>
      </c>
      <c r="KOC9" t="s">
        <v>25</v>
      </c>
      <c r="KOD9" t="s">
        <v>25</v>
      </c>
      <c r="KOE9" t="s">
        <v>25</v>
      </c>
      <c r="KOF9" t="s">
        <v>25</v>
      </c>
      <c r="KOG9" t="s">
        <v>25</v>
      </c>
      <c r="KOH9" t="s">
        <v>25</v>
      </c>
      <c r="KOI9" t="s">
        <v>25</v>
      </c>
      <c r="KOJ9" t="s">
        <v>25</v>
      </c>
      <c r="KOK9" t="s">
        <v>25</v>
      </c>
      <c r="KOL9" t="s">
        <v>25</v>
      </c>
      <c r="KOM9" t="s">
        <v>25</v>
      </c>
      <c r="KON9" t="s">
        <v>25</v>
      </c>
      <c r="KOO9" t="s">
        <v>25</v>
      </c>
      <c r="KOP9" t="s">
        <v>25</v>
      </c>
      <c r="KOQ9" t="s">
        <v>25</v>
      </c>
      <c r="KOR9" t="s">
        <v>25</v>
      </c>
      <c r="KOS9" t="s">
        <v>25</v>
      </c>
      <c r="KOT9" t="s">
        <v>25</v>
      </c>
      <c r="KOU9" t="s">
        <v>25</v>
      </c>
      <c r="KOV9" t="s">
        <v>25</v>
      </c>
      <c r="KOW9" t="s">
        <v>25</v>
      </c>
      <c r="KOX9" t="s">
        <v>25</v>
      </c>
      <c r="KOY9" t="s">
        <v>25</v>
      </c>
      <c r="KOZ9" t="s">
        <v>25</v>
      </c>
      <c r="KPA9" t="s">
        <v>25</v>
      </c>
      <c r="KPB9" t="s">
        <v>25</v>
      </c>
      <c r="KPC9" t="s">
        <v>25</v>
      </c>
      <c r="KPD9" t="s">
        <v>25</v>
      </c>
      <c r="KPE9" t="s">
        <v>25</v>
      </c>
      <c r="KPF9" t="s">
        <v>25</v>
      </c>
      <c r="KPG9" t="s">
        <v>25</v>
      </c>
      <c r="KPH9" t="s">
        <v>25</v>
      </c>
      <c r="KPI9" t="s">
        <v>25</v>
      </c>
      <c r="KPJ9" t="s">
        <v>25</v>
      </c>
      <c r="KPK9" t="s">
        <v>25</v>
      </c>
      <c r="KPL9" t="s">
        <v>25</v>
      </c>
      <c r="KPM9" t="s">
        <v>25</v>
      </c>
      <c r="KPN9" t="s">
        <v>25</v>
      </c>
      <c r="KPO9" t="s">
        <v>25</v>
      </c>
      <c r="KPP9" t="s">
        <v>25</v>
      </c>
      <c r="KPQ9" t="s">
        <v>25</v>
      </c>
      <c r="KPR9" t="s">
        <v>25</v>
      </c>
      <c r="KPS9" t="s">
        <v>25</v>
      </c>
      <c r="KPT9" t="s">
        <v>25</v>
      </c>
      <c r="KPU9" t="s">
        <v>25</v>
      </c>
      <c r="KPV9" t="s">
        <v>25</v>
      </c>
      <c r="KPW9" t="s">
        <v>25</v>
      </c>
      <c r="KPX9" t="s">
        <v>25</v>
      </c>
      <c r="KPY9" t="s">
        <v>25</v>
      </c>
      <c r="KPZ9" t="s">
        <v>25</v>
      </c>
      <c r="KQA9" t="s">
        <v>25</v>
      </c>
      <c r="KQB9" t="s">
        <v>25</v>
      </c>
      <c r="KQC9" t="s">
        <v>25</v>
      </c>
      <c r="KQD9" t="s">
        <v>25</v>
      </c>
      <c r="KQE9" t="s">
        <v>25</v>
      </c>
      <c r="KQF9" t="s">
        <v>25</v>
      </c>
      <c r="KQG9" t="s">
        <v>25</v>
      </c>
      <c r="KQH9" t="s">
        <v>25</v>
      </c>
      <c r="KQI9" t="s">
        <v>25</v>
      </c>
      <c r="KQJ9" t="s">
        <v>25</v>
      </c>
      <c r="KQK9" t="s">
        <v>25</v>
      </c>
      <c r="KQL9" t="s">
        <v>25</v>
      </c>
      <c r="KQM9" t="s">
        <v>25</v>
      </c>
      <c r="KQN9" t="s">
        <v>25</v>
      </c>
      <c r="KQO9" t="s">
        <v>25</v>
      </c>
      <c r="KQP9" t="s">
        <v>25</v>
      </c>
      <c r="KQQ9" t="s">
        <v>25</v>
      </c>
      <c r="KQR9" t="s">
        <v>25</v>
      </c>
      <c r="KQS9" t="s">
        <v>25</v>
      </c>
      <c r="KQT9" t="s">
        <v>25</v>
      </c>
      <c r="KQU9" t="s">
        <v>25</v>
      </c>
      <c r="KQV9" t="s">
        <v>25</v>
      </c>
      <c r="KQW9" t="s">
        <v>25</v>
      </c>
      <c r="KQX9" t="s">
        <v>25</v>
      </c>
      <c r="KQY9" t="s">
        <v>25</v>
      </c>
      <c r="KQZ9" t="s">
        <v>25</v>
      </c>
      <c r="KRA9" t="s">
        <v>25</v>
      </c>
      <c r="KRB9" t="s">
        <v>25</v>
      </c>
      <c r="KRC9" t="s">
        <v>25</v>
      </c>
      <c r="KRD9" t="s">
        <v>25</v>
      </c>
      <c r="KRE9" t="s">
        <v>25</v>
      </c>
      <c r="KRF9" t="s">
        <v>25</v>
      </c>
      <c r="KRG9" t="s">
        <v>25</v>
      </c>
      <c r="KRH9" t="s">
        <v>25</v>
      </c>
      <c r="KRI9" t="s">
        <v>25</v>
      </c>
      <c r="KRJ9" t="s">
        <v>25</v>
      </c>
      <c r="KRK9" t="s">
        <v>25</v>
      </c>
      <c r="KRL9" t="s">
        <v>25</v>
      </c>
      <c r="KRM9" t="s">
        <v>25</v>
      </c>
      <c r="KRN9" t="s">
        <v>25</v>
      </c>
      <c r="KRO9" t="s">
        <v>25</v>
      </c>
      <c r="KRP9" t="s">
        <v>25</v>
      </c>
      <c r="KRQ9" t="s">
        <v>25</v>
      </c>
      <c r="KRR9" t="s">
        <v>25</v>
      </c>
      <c r="KRS9" t="s">
        <v>25</v>
      </c>
      <c r="KRT9" t="s">
        <v>25</v>
      </c>
      <c r="KRU9" t="s">
        <v>25</v>
      </c>
      <c r="KRV9" t="s">
        <v>25</v>
      </c>
      <c r="KRW9" t="s">
        <v>25</v>
      </c>
      <c r="KRX9" t="s">
        <v>25</v>
      </c>
      <c r="KRY9" t="s">
        <v>25</v>
      </c>
      <c r="KRZ9" t="s">
        <v>25</v>
      </c>
      <c r="KSA9" t="s">
        <v>25</v>
      </c>
      <c r="KSB9" t="s">
        <v>25</v>
      </c>
      <c r="KSC9" t="s">
        <v>25</v>
      </c>
      <c r="KSD9" t="s">
        <v>25</v>
      </c>
      <c r="KSE9" t="s">
        <v>25</v>
      </c>
      <c r="KSF9" t="s">
        <v>25</v>
      </c>
      <c r="KSG9" t="s">
        <v>25</v>
      </c>
      <c r="KSH9" t="s">
        <v>25</v>
      </c>
      <c r="KSI9" t="s">
        <v>25</v>
      </c>
      <c r="KSJ9" t="s">
        <v>25</v>
      </c>
      <c r="KSK9" t="s">
        <v>25</v>
      </c>
      <c r="KSL9" t="s">
        <v>25</v>
      </c>
      <c r="KSM9" t="s">
        <v>25</v>
      </c>
      <c r="KSN9" t="s">
        <v>25</v>
      </c>
      <c r="KSO9" t="s">
        <v>25</v>
      </c>
      <c r="KSP9" t="s">
        <v>25</v>
      </c>
      <c r="KSQ9" t="s">
        <v>25</v>
      </c>
      <c r="KSR9" t="s">
        <v>25</v>
      </c>
      <c r="KSS9" t="s">
        <v>25</v>
      </c>
      <c r="KST9" t="s">
        <v>25</v>
      </c>
      <c r="KSU9" t="s">
        <v>25</v>
      </c>
      <c r="KSV9" t="s">
        <v>25</v>
      </c>
      <c r="KSW9" t="s">
        <v>25</v>
      </c>
      <c r="KSX9" t="s">
        <v>25</v>
      </c>
      <c r="KSY9" t="s">
        <v>25</v>
      </c>
      <c r="KSZ9" t="s">
        <v>25</v>
      </c>
      <c r="KTA9" t="s">
        <v>25</v>
      </c>
      <c r="KTB9" t="s">
        <v>25</v>
      </c>
      <c r="KTC9" t="s">
        <v>25</v>
      </c>
      <c r="KTD9" t="s">
        <v>25</v>
      </c>
      <c r="KTE9" t="s">
        <v>25</v>
      </c>
      <c r="KTF9" t="s">
        <v>25</v>
      </c>
      <c r="KTG9" t="s">
        <v>25</v>
      </c>
      <c r="KTH9" t="s">
        <v>25</v>
      </c>
      <c r="KTI9" t="s">
        <v>25</v>
      </c>
      <c r="KTJ9" t="s">
        <v>25</v>
      </c>
      <c r="KTK9" t="s">
        <v>25</v>
      </c>
      <c r="KTL9" t="s">
        <v>25</v>
      </c>
      <c r="KTM9" t="s">
        <v>25</v>
      </c>
      <c r="KTN9" t="s">
        <v>25</v>
      </c>
      <c r="KTO9" t="s">
        <v>25</v>
      </c>
      <c r="KTP9" t="s">
        <v>25</v>
      </c>
      <c r="KTQ9" t="s">
        <v>25</v>
      </c>
      <c r="KTR9" t="s">
        <v>25</v>
      </c>
      <c r="KTS9" t="s">
        <v>25</v>
      </c>
      <c r="KTT9" t="s">
        <v>25</v>
      </c>
      <c r="KTU9" t="s">
        <v>25</v>
      </c>
      <c r="KTV9" t="s">
        <v>25</v>
      </c>
      <c r="KTW9" t="s">
        <v>25</v>
      </c>
      <c r="KTX9" t="s">
        <v>25</v>
      </c>
      <c r="KTY9" t="s">
        <v>25</v>
      </c>
      <c r="KTZ9" t="s">
        <v>25</v>
      </c>
      <c r="KUA9" t="s">
        <v>25</v>
      </c>
      <c r="KUB9" t="s">
        <v>25</v>
      </c>
      <c r="KUC9" t="s">
        <v>25</v>
      </c>
      <c r="KUD9" t="s">
        <v>25</v>
      </c>
      <c r="KUE9" t="s">
        <v>25</v>
      </c>
      <c r="KUF9" t="s">
        <v>25</v>
      </c>
      <c r="KUG9" t="s">
        <v>25</v>
      </c>
      <c r="KUH9" t="s">
        <v>25</v>
      </c>
      <c r="KUI9" t="s">
        <v>25</v>
      </c>
      <c r="KUJ9" t="s">
        <v>25</v>
      </c>
      <c r="KUK9" t="s">
        <v>25</v>
      </c>
      <c r="KUL9" t="s">
        <v>25</v>
      </c>
      <c r="KUM9" t="s">
        <v>25</v>
      </c>
      <c r="KUN9" t="s">
        <v>25</v>
      </c>
      <c r="KUO9" t="s">
        <v>25</v>
      </c>
      <c r="KUP9" t="s">
        <v>25</v>
      </c>
      <c r="KUQ9" t="s">
        <v>25</v>
      </c>
      <c r="KUR9" t="s">
        <v>25</v>
      </c>
      <c r="KUS9" t="s">
        <v>25</v>
      </c>
      <c r="KUT9" t="s">
        <v>25</v>
      </c>
      <c r="KUU9" t="s">
        <v>25</v>
      </c>
      <c r="KUV9" t="s">
        <v>25</v>
      </c>
      <c r="KUW9" t="s">
        <v>25</v>
      </c>
      <c r="KUX9" t="s">
        <v>25</v>
      </c>
      <c r="KUY9" t="s">
        <v>25</v>
      </c>
      <c r="KUZ9" t="s">
        <v>25</v>
      </c>
      <c r="KVA9" t="s">
        <v>25</v>
      </c>
      <c r="KVB9" t="s">
        <v>25</v>
      </c>
      <c r="KVC9" t="s">
        <v>25</v>
      </c>
      <c r="KVD9" t="s">
        <v>25</v>
      </c>
      <c r="KVE9" t="s">
        <v>25</v>
      </c>
      <c r="KVF9" t="s">
        <v>25</v>
      </c>
      <c r="KVG9" t="s">
        <v>25</v>
      </c>
      <c r="KVH9" t="s">
        <v>25</v>
      </c>
      <c r="KVI9" t="s">
        <v>25</v>
      </c>
      <c r="KVJ9" t="s">
        <v>25</v>
      </c>
      <c r="KVK9" t="s">
        <v>25</v>
      </c>
      <c r="KVL9" t="s">
        <v>25</v>
      </c>
      <c r="KVM9" t="s">
        <v>25</v>
      </c>
      <c r="KVN9" t="s">
        <v>25</v>
      </c>
      <c r="KVO9" t="s">
        <v>25</v>
      </c>
      <c r="KVP9" t="s">
        <v>25</v>
      </c>
      <c r="KVQ9" t="s">
        <v>25</v>
      </c>
      <c r="KVR9" t="s">
        <v>25</v>
      </c>
      <c r="KVS9" t="s">
        <v>25</v>
      </c>
      <c r="KVT9" t="s">
        <v>25</v>
      </c>
      <c r="KVU9" t="s">
        <v>25</v>
      </c>
      <c r="KVV9" t="s">
        <v>25</v>
      </c>
      <c r="KVW9" t="s">
        <v>25</v>
      </c>
      <c r="KVX9" t="s">
        <v>25</v>
      </c>
      <c r="KVY9" t="s">
        <v>25</v>
      </c>
      <c r="KVZ9" t="s">
        <v>25</v>
      </c>
      <c r="KWA9" t="s">
        <v>25</v>
      </c>
      <c r="KWB9" t="s">
        <v>25</v>
      </c>
      <c r="KWC9" t="s">
        <v>25</v>
      </c>
      <c r="KWD9" t="s">
        <v>25</v>
      </c>
      <c r="KWE9" t="s">
        <v>25</v>
      </c>
      <c r="KWF9" t="s">
        <v>25</v>
      </c>
      <c r="KWG9" t="s">
        <v>25</v>
      </c>
      <c r="KWH9" t="s">
        <v>25</v>
      </c>
      <c r="KWI9" t="s">
        <v>25</v>
      </c>
      <c r="KWJ9" t="s">
        <v>25</v>
      </c>
      <c r="KWK9" t="s">
        <v>25</v>
      </c>
      <c r="KWL9" t="s">
        <v>25</v>
      </c>
      <c r="KWM9" t="s">
        <v>25</v>
      </c>
      <c r="KWN9" t="s">
        <v>25</v>
      </c>
      <c r="KWO9" t="s">
        <v>25</v>
      </c>
      <c r="KWP9" t="s">
        <v>25</v>
      </c>
      <c r="KWQ9" t="s">
        <v>25</v>
      </c>
      <c r="KWR9" t="s">
        <v>25</v>
      </c>
      <c r="KWS9" t="s">
        <v>25</v>
      </c>
      <c r="KWT9" t="s">
        <v>25</v>
      </c>
      <c r="KWU9" t="s">
        <v>25</v>
      </c>
      <c r="KWV9" t="s">
        <v>25</v>
      </c>
      <c r="KWW9" t="s">
        <v>25</v>
      </c>
      <c r="KWX9" t="s">
        <v>25</v>
      </c>
      <c r="KWY9" t="s">
        <v>25</v>
      </c>
      <c r="KWZ9" t="s">
        <v>25</v>
      </c>
      <c r="KXA9" t="s">
        <v>25</v>
      </c>
      <c r="KXB9" t="s">
        <v>25</v>
      </c>
      <c r="KXC9" t="s">
        <v>25</v>
      </c>
      <c r="KXD9" t="s">
        <v>25</v>
      </c>
      <c r="KXE9" t="s">
        <v>25</v>
      </c>
      <c r="KXF9" t="s">
        <v>25</v>
      </c>
      <c r="KXG9" t="s">
        <v>25</v>
      </c>
      <c r="KXH9" t="s">
        <v>25</v>
      </c>
      <c r="KXI9" t="s">
        <v>25</v>
      </c>
      <c r="KXJ9" t="s">
        <v>25</v>
      </c>
      <c r="KXK9" t="s">
        <v>25</v>
      </c>
      <c r="KXL9" t="s">
        <v>25</v>
      </c>
      <c r="KXM9" t="s">
        <v>25</v>
      </c>
      <c r="KXN9" t="s">
        <v>25</v>
      </c>
      <c r="KXO9" t="s">
        <v>25</v>
      </c>
      <c r="KXP9" t="s">
        <v>25</v>
      </c>
      <c r="KXQ9" t="s">
        <v>25</v>
      </c>
      <c r="KXR9" t="s">
        <v>25</v>
      </c>
      <c r="KXS9" t="s">
        <v>25</v>
      </c>
      <c r="KXT9" t="s">
        <v>25</v>
      </c>
      <c r="KXU9" t="s">
        <v>25</v>
      </c>
      <c r="KXV9" t="s">
        <v>25</v>
      </c>
      <c r="KXW9" t="s">
        <v>25</v>
      </c>
      <c r="KXX9" t="s">
        <v>25</v>
      </c>
      <c r="KXY9" t="s">
        <v>25</v>
      </c>
      <c r="KXZ9" t="s">
        <v>25</v>
      </c>
      <c r="KYA9" t="s">
        <v>25</v>
      </c>
      <c r="KYB9" t="s">
        <v>25</v>
      </c>
      <c r="KYC9" t="s">
        <v>25</v>
      </c>
      <c r="KYD9" t="s">
        <v>25</v>
      </c>
      <c r="KYE9" t="s">
        <v>25</v>
      </c>
      <c r="KYF9" t="s">
        <v>25</v>
      </c>
      <c r="KYG9" t="s">
        <v>25</v>
      </c>
      <c r="KYH9" t="s">
        <v>25</v>
      </c>
      <c r="KYI9" t="s">
        <v>25</v>
      </c>
      <c r="KYJ9" t="s">
        <v>25</v>
      </c>
      <c r="KYK9" t="s">
        <v>25</v>
      </c>
      <c r="KYL9" t="s">
        <v>25</v>
      </c>
      <c r="KYM9" t="s">
        <v>25</v>
      </c>
      <c r="KYN9" t="s">
        <v>25</v>
      </c>
      <c r="KYO9" t="s">
        <v>25</v>
      </c>
      <c r="KYP9" t="s">
        <v>25</v>
      </c>
      <c r="KYQ9" t="s">
        <v>25</v>
      </c>
      <c r="KYR9" t="s">
        <v>25</v>
      </c>
      <c r="KYS9" t="s">
        <v>25</v>
      </c>
      <c r="KYT9" t="s">
        <v>25</v>
      </c>
      <c r="KYU9" t="s">
        <v>25</v>
      </c>
      <c r="KYV9" t="s">
        <v>25</v>
      </c>
      <c r="KYW9" t="s">
        <v>25</v>
      </c>
      <c r="KYX9" t="s">
        <v>25</v>
      </c>
      <c r="KYY9" t="s">
        <v>25</v>
      </c>
      <c r="KYZ9" t="s">
        <v>25</v>
      </c>
      <c r="KZA9" t="s">
        <v>25</v>
      </c>
      <c r="KZB9" t="s">
        <v>25</v>
      </c>
      <c r="KZC9" t="s">
        <v>25</v>
      </c>
      <c r="KZD9" t="s">
        <v>25</v>
      </c>
      <c r="KZE9" t="s">
        <v>25</v>
      </c>
      <c r="KZF9" t="s">
        <v>25</v>
      </c>
      <c r="KZG9" t="s">
        <v>25</v>
      </c>
      <c r="KZH9" t="s">
        <v>25</v>
      </c>
      <c r="KZI9" t="s">
        <v>25</v>
      </c>
      <c r="KZJ9" t="s">
        <v>25</v>
      </c>
      <c r="KZK9" t="s">
        <v>25</v>
      </c>
      <c r="KZL9" t="s">
        <v>25</v>
      </c>
      <c r="KZM9" t="s">
        <v>25</v>
      </c>
      <c r="KZN9" t="s">
        <v>25</v>
      </c>
      <c r="KZO9" t="s">
        <v>25</v>
      </c>
      <c r="KZP9" t="s">
        <v>25</v>
      </c>
      <c r="KZQ9" t="s">
        <v>25</v>
      </c>
      <c r="KZR9" t="s">
        <v>25</v>
      </c>
      <c r="KZS9" t="s">
        <v>25</v>
      </c>
      <c r="KZT9" t="s">
        <v>25</v>
      </c>
      <c r="KZU9" t="s">
        <v>25</v>
      </c>
      <c r="KZV9" t="s">
        <v>25</v>
      </c>
      <c r="KZW9" t="s">
        <v>25</v>
      </c>
      <c r="KZX9" t="s">
        <v>25</v>
      </c>
      <c r="KZY9" t="s">
        <v>25</v>
      </c>
      <c r="KZZ9" t="s">
        <v>25</v>
      </c>
      <c r="LAA9" t="s">
        <v>25</v>
      </c>
      <c r="LAB9" t="s">
        <v>25</v>
      </c>
      <c r="LAC9" t="s">
        <v>25</v>
      </c>
      <c r="LAD9" t="s">
        <v>25</v>
      </c>
      <c r="LAE9" t="s">
        <v>25</v>
      </c>
      <c r="LAF9" t="s">
        <v>25</v>
      </c>
      <c r="LAG9" t="s">
        <v>25</v>
      </c>
      <c r="LAH9" t="s">
        <v>25</v>
      </c>
      <c r="LAI9" t="s">
        <v>25</v>
      </c>
      <c r="LAJ9" t="s">
        <v>25</v>
      </c>
      <c r="LAK9" t="s">
        <v>25</v>
      </c>
      <c r="LAL9" t="s">
        <v>25</v>
      </c>
      <c r="LAM9" t="s">
        <v>25</v>
      </c>
      <c r="LAN9" t="s">
        <v>25</v>
      </c>
      <c r="LAO9" t="s">
        <v>25</v>
      </c>
      <c r="LAP9" t="s">
        <v>25</v>
      </c>
      <c r="LAQ9" t="s">
        <v>25</v>
      </c>
      <c r="LAR9" t="s">
        <v>25</v>
      </c>
      <c r="LAS9" t="s">
        <v>25</v>
      </c>
      <c r="LAT9" t="s">
        <v>25</v>
      </c>
      <c r="LAU9" t="s">
        <v>25</v>
      </c>
      <c r="LAV9" t="s">
        <v>25</v>
      </c>
      <c r="LAW9" t="s">
        <v>25</v>
      </c>
      <c r="LAX9" t="s">
        <v>25</v>
      </c>
      <c r="LAY9" t="s">
        <v>25</v>
      </c>
      <c r="LAZ9" t="s">
        <v>25</v>
      </c>
      <c r="LBA9" t="s">
        <v>25</v>
      </c>
      <c r="LBB9" t="s">
        <v>25</v>
      </c>
      <c r="LBC9" t="s">
        <v>25</v>
      </c>
      <c r="LBD9" t="s">
        <v>25</v>
      </c>
      <c r="LBE9" t="s">
        <v>25</v>
      </c>
      <c r="LBF9" t="s">
        <v>25</v>
      </c>
      <c r="LBG9" t="s">
        <v>25</v>
      </c>
      <c r="LBH9" t="s">
        <v>25</v>
      </c>
      <c r="LBI9" t="s">
        <v>25</v>
      </c>
      <c r="LBJ9" t="s">
        <v>25</v>
      </c>
      <c r="LBK9" t="s">
        <v>25</v>
      </c>
      <c r="LBL9" t="s">
        <v>25</v>
      </c>
      <c r="LBM9" t="s">
        <v>25</v>
      </c>
      <c r="LBN9" t="s">
        <v>25</v>
      </c>
      <c r="LBO9" t="s">
        <v>25</v>
      </c>
      <c r="LBP9" t="s">
        <v>25</v>
      </c>
      <c r="LBQ9" t="s">
        <v>25</v>
      </c>
      <c r="LBR9" t="s">
        <v>25</v>
      </c>
      <c r="LBS9" t="s">
        <v>25</v>
      </c>
      <c r="LBT9" t="s">
        <v>25</v>
      </c>
      <c r="LBU9" t="s">
        <v>25</v>
      </c>
      <c r="LBV9" t="s">
        <v>25</v>
      </c>
      <c r="LBW9" t="s">
        <v>25</v>
      </c>
      <c r="LBX9" t="s">
        <v>25</v>
      </c>
      <c r="LBY9" t="s">
        <v>25</v>
      </c>
      <c r="LBZ9" t="s">
        <v>25</v>
      </c>
      <c r="LCA9" t="s">
        <v>25</v>
      </c>
      <c r="LCB9" t="s">
        <v>25</v>
      </c>
      <c r="LCC9" t="s">
        <v>25</v>
      </c>
      <c r="LCD9" t="s">
        <v>25</v>
      </c>
      <c r="LCE9" t="s">
        <v>25</v>
      </c>
      <c r="LCF9" t="s">
        <v>25</v>
      </c>
      <c r="LCG9" t="s">
        <v>25</v>
      </c>
      <c r="LCH9" t="s">
        <v>25</v>
      </c>
      <c r="LCI9" t="s">
        <v>25</v>
      </c>
      <c r="LCJ9" t="s">
        <v>25</v>
      </c>
      <c r="LCK9" t="s">
        <v>25</v>
      </c>
      <c r="LCL9" t="s">
        <v>25</v>
      </c>
      <c r="LCM9" t="s">
        <v>25</v>
      </c>
      <c r="LCN9" t="s">
        <v>25</v>
      </c>
      <c r="LCO9" t="s">
        <v>25</v>
      </c>
      <c r="LCP9" t="s">
        <v>25</v>
      </c>
      <c r="LCQ9" t="s">
        <v>25</v>
      </c>
      <c r="LCR9" t="s">
        <v>25</v>
      </c>
      <c r="LCS9" t="s">
        <v>25</v>
      </c>
      <c r="LCT9" t="s">
        <v>25</v>
      </c>
      <c r="LCU9" t="s">
        <v>25</v>
      </c>
      <c r="LCV9" t="s">
        <v>25</v>
      </c>
      <c r="LCW9" t="s">
        <v>25</v>
      </c>
      <c r="LCX9" t="s">
        <v>25</v>
      </c>
      <c r="LCY9" t="s">
        <v>25</v>
      </c>
      <c r="LCZ9" t="s">
        <v>25</v>
      </c>
      <c r="LDA9" t="s">
        <v>25</v>
      </c>
      <c r="LDB9" t="s">
        <v>25</v>
      </c>
      <c r="LDC9" t="s">
        <v>25</v>
      </c>
      <c r="LDD9" t="s">
        <v>25</v>
      </c>
      <c r="LDE9" t="s">
        <v>25</v>
      </c>
      <c r="LDF9" t="s">
        <v>25</v>
      </c>
      <c r="LDG9" t="s">
        <v>25</v>
      </c>
      <c r="LDH9" t="s">
        <v>25</v>
      </c>
      <c r="LDI9" t="s">
        <v>25</v>
      </c>
      <c r="LDJ9" t="s">
        <v>25</v>
      </c>
      <c r="LDK9" t="s">
        <v>25</v>
      </c>
      <c r="LDL9" t="s">
        <v>25</v>
      </c>
      <c r="LDM9" t="s">
        <v>25</v>
      </c>
      <c r="LDN9" t="s">
        <v>25</v>
      </c>
      <c r="LDO9" t="s">
        <v>25</v>
      </c>
      <c r="LDP9" t="s">
        <v>25</v>
      </c>
      <c r="LDQ9" t="s">
        <v>25</v>
      </c>
      <c r="LDR9" t="s">
        <v>25</v>
      </c>
      <c r="LDS9" t="s">
        <v>25</v>
      </c>
      <c r="LDT9" t="s">
        <v>25</v>
      </c>
      <c r="LDU9" t="s">
        <v>25</v>
      </c>
      <c r="LDV9" t="s">
        <v>25</v>
      </c>
      <c r="LDW9" t="s">
        <v>25</v>
      </c>
      <c r="LDX9" t="s">
        <v>25</v>
      </c>
      <c r="LDY9" t="s">
        <v>25</v>
      </c>
      <c r="LDZ9" t="s">
        <v>25</v>
      </c>
      <c r="LEA9" t="s">
        <v>25</v>
      </c>
      <c r="LEB9" t="s">
        <v>25</v>
      </c>
      <c r="LEC9" t="s">
        <v>25</v>
      </c>
      <c r="LED9" t="s">
        <v>25</v>
      </c>
      <c r="LEE9" t="s">
        <v>25</v>
      </c>
      <c r="LEF9" t="s">
        <v>25</v>
      </c>
      <c r="LEG9" t="s">
        <v>25</v>
      </c>
      <c r="LEH9" t="s">
        <v>25</v>
      </c>
      <c r="LEI9" t="s">
        <v>25</v>
      </c>
      <c r="LEJ9" t="s">
        <v>25</v>
      </c>
      <c r="LEK9" t="s">
        <v>25</v>
      </c>
      <c r="LEL9" t="s">
        <v>25</v>
      </c>
      <c r="LEM9" t="s">
        <v>25</v>
      </c>
      <c r="LEN9" t="s">
        <v>25</v>
      </c>
      <c r="LEO9" t="s">
        <v>25</v>
      </c>
      <c r="LEP9" t="s">
        <v>25</v>
      </c>
      <c r="LEQ9" t="s">
        <v>25</v>
      </c>
      <c r="LER9" t="s">
        <v>25</v>
      </c>
      <c r="LES9" t="s">
        <v>25</v>
      </c>
      <c r="LET9" t="s">
        <v>25</v>
      </c>
      <c r="LEU9" t="s">
        <v>25</v>
      </c>
      <c r="LEV9" t="s">
        <v>25</v>
      </c>
      <c r="LEW9" t="s">
        <v>25</v>
      </c>
      <c r="LEX9" t="s">
        <v>25</v>
      </c>
      <c r="LEY9" t="s">
        <v>25</v>
      </c>
      <c r="LEZ9" t="s">
        <v>25</v>
      </c>
      <c r="LFA9" t="s">
        <v>25</v>
      </c>
      <c r="LFB9" t="s">
        <v>25</v>
      </c>
      <c r="LFC9" t="s">
        <v>25</v>
      </c>
      <c r="LFD9" t="s">
        <v>25</v>
      </c>
      <c r="LFE9" t="s">
        <v>25</v>
      </c>
      <c r="LFF9" t="s">
        <v>25</v>
      </c>
      <c r="LFG9" t="s">
        <v>25</v>
      </c>
      <c r="LFH9" t="s">
        <v>25</v>
      </c>
      <c r="LFI9" t="s">
        <v>25</v>
      </c>
      <c r="LFJ9" t="s">
        <v>25</v>
      </c>
      <c r="LFK9" t="s">
        <v>25</v>
      </c>
      <c r="LFL9" t="s">
        <v>25</v>
      </c>
      <c r="LFM9" t="s">
        <v>25</v>
      </c>
      <c r="LFN9" t="s">
        <v>25</v>
      </c>
      <c r="LFO9" t="s">
        <v>25</v>
      </c>
      <c r="LFP9" t="s">
        <v>25</v>
      </c>
      <c r="LFQ9" t="s">
        <v>25</v>
      </c>
      <c r="LFR9" t="s">
        <v>25</v>
      </c>
      <c r="LFS9" t="s">
        <v>25</v>
      </c>
      <c r="LFT9" t="s">
        <v>25</v>
      </c>
      <c r="LFU9" t="s">
        <v>25</v>
      </c>
      <c r="LFV9" t="s">
        <v>25</v>
      </c>
      <c r="LFW9" t="s">
        <v>25</v>
      </c>
      <c r="LFX9" t="s">
        <v>25</v>
      </c>
      <c r="LFY9" t="s">
        <v>25</v>
      </c>
      <c r="LFZ9" t="s">
        <v>25</v>
      </c>
      <c r="LGA9" t="s">
        <v>25</v>
      </c>
      <c r="LGB9" t="s">
        <v>25</v>
      </c>
      <c r="LGC9" t="s">
        <v>25</v>
      </c>
      <c r="LGD9" t="s">
        <v>25</v>
      </c>
      <c r="LGE9" t="s">
        <v>25</v>
      </c>
      <c r="LGF9" t="s">
        <v>25</v>
      </c>
      <c r="LGG9" t="s">
        <v>25</v>
      </c>
      <c r="LGH9" t="s">
        <v>25</v>
      </c>
      <c r="LGI9" t="s">
        <v>25</v>
      </c>
      <c r="LGJ9" t="s">
        <v>25</v>
      </c>
      <c r="LGK9" t="s">
        <v>25</v>
      </c>
      <c r="LGL9" t="s">
        <v>25</v>
      </c>
      <c r="LGM9" t="s">
        <v>25</v>
      </c>
      <c r="LGN9" t="s">
        <v>25</v>
      </c>
      <c r="LGO9" t="s">
        <v>25</v>
      </c>
      <c r="LGP9" t="s">
        <v>25</v>
      </c>
      <c r="LGQ9" t="s">
        <v>25</v>
      </c>
      <c r="LGR9" t="s">
        <v>25</v>
      </c>
      <c r="LGS9" t="s">
        <v>25</v>
      </c>
      <c r="LGT9" t="s">
        <v>25</v>
      </c>
      <c r="LGU9" t="s">
        <v>25</v>
      </c>
      <c r="LGV9" t="s">
        <v>25</v>
      </c>
      <c r="LGW9" t="s">
        <v>25</v>
      </c>
      <c r="LGX9" t="s">
        <v>25</v>
      </c>
      <c r="LGY9" t="s">
        <v>25</v>
      </c>
      <c r="LGZ9" t="s">
        <v>25</v>
      </c>
      <c r="LHA9" t="s">
        <v>25</v>
      </c>
      <c r="LHB9" t="s">
        <v>25</v>
      </c>
      <c r="LHC9" t="s">
        <v>25</v>
      </c>
      <c r="LHD9" t="s">
        <v>25</v>
      </c>
      <c r="LHE9" t="s">
        <v>25</v>
      </c>
      <c r="LHF9" t="s">
        <v>25</v>
      </c>
      <c r="LHG9" t="s">
        <v>25</v>
      </c>
      <c r="LHH9" t="s">
        <v>25</v>
      </c>
      <c r="LHI9" t="s">
        <v>25</v>
      </c>
      <c r="LHJ9" t="s">
        <v>25</v>
      </c>
      <c r="LHK9" t="s">
        <v>25</v>
      </c>
      <c r="LHL9" t="s">
        <v>25</v>
      </c>
      <c r="LHM9" t="s">
        <v>25</v>
      </c>
      <c r="LHN9" t="s">
        <v>25</v>
      </c>
      <c r="LHO9" t="s">
        <v>25</v>
      </c>
      <c r="LHP9" t="s">
        <v>25</v>
      </c>
      <c r="LHQ9" t="s">
        <v>25</v>
      </c>
      <c r="LHR9" t="s">
        <v>25</v>
      </c>
      <c r="LHS9" t="s">
        <v>25</v>
      </c>
      <c r="LHT9" t="s">
        <v>25</v>
      </c>
      <c r="LHU9" t="s">
        <v>25</v>
      </c>
      <c r="LHV9" t="s">
        <v>25</v>
      </c>
      <c r="LHW9" t="s">
        <v>25</v>
      </c>
      <c r="LHX9" t="s">
        <v>25</v>
      </c>
      <c r="LHY9" t="s">
        <v>25</v>
      </c>
      <c r="LHZ9" t="s">
        <v>25</v>
      </c>
      <c r="LIA9" t="s">
        <v>25</v>
      </c>
      <c r="LIB9" t="s">
        <v>25</v>
      </c>
      <c r="LIC9" t="s">
        <v>25</v>
      </c>
      <c r="LID9" t="s">
        <v>25</v>
      </c>
      <c r="LIE9" t="s">
        <v>25</v>
      </c>
      <c r="LIF9" t="s">
        <v>25</v>
      </c>
      <c r="LIG9" t="s">
        <v>25</v>
      </c>
      <c r="LIH9" t="s">
        <v>25</v>
      </c>
      <c r="LII9" t="s">
        <v>25</v>
      </c>
      <c r="LIJ9" t="s">
        <v>25</v>
      </c>
      <c r="LIK9" t="s">
        <v>25</v>
      </c>
      <c r="LIL9" t="s">
        <v>25</v>
      </c>
      <c r="LIM9" t="s">
        <v>25</v>
      </c>
      <c r="LIN9" t="s">
        <v>25</v>
      </c>
      <c r="LIO9" t="s">
        <v>25</v>
      </c>
      <c r="LIP9" t="s">
        <v>25</v>
      </c>
      <c r="LIQ9" t="s">
        <v>25</v>
      </c>
      <c r="LIR9" t="s">
        <v>25</v>
      </c>
      <c r="LIS9" t="s">
        <v>25</v>
      </c>
      <c r="LIT9" t="s">
        <v>25</v>
      </c>
      <c r="LIU9" t="s">
        <v>25</v>
      </c>
      <c r="LIV9" t="s">
        <v>25</v>
      </c>
      <c r="LIW9" t="s">
        <v>25</v>
      </c>
      <c r="LIX9" t="s">
        <v>25</v>
      </c>
      <c r="LIY9" t="s">
        <v>25</v>
      </c>
      <c r="LIZ9" t="s">
        <v>25</v>
      </c>
      <c r="LJA9" t="s">
        <v>25</v>
      </c>
      <c r="LJB9" t="s">
        <v>25</v>
      </c>
      <c r="LJC9" t="s">
        <v>25</v>
      </c>
      <c r="LJD9" t="s">
        <v>25</v>
      </c>
      <c r="LJE9" t="s">
        <v>25</v>
      </c>
      <c r="LJF9" t="s">
        <v>25</v>
      </c>
      <c r="LJG9" t="s">
        <v>25</v>
      </c>
      <c r="LJH9" t="s">
        <v>25</v>
      </c>
      <c r="LJI9" t="s">
        <v>25</v>
      </c>
      <c r="LJJ9" t="s">
        <v>25</v>
      </c>
      <c r="LJK9" t="s">
        <v>25</v>
      </c>
      <c r="LJL9" t="s">
        <v>25</v>
      </c>
      <c r="LJM9" t="s">
        <v>25</v>
      </c>
      <c r="LJN9" t="s">
        <v>25</v>
      </c>
      <c r="LJO9" t="s">
        <v>25</v>
      </c>
      <c r="LJP9" t="s">
        <v>25</v>
      </c>
      <c r="LJQ9" t="s">
        <v>25</v>
      </c>
      <c r="LJR9" t="s">
        <v>25</v>
      </c>
      <c r="LJS9" t="s">
        <v>25</v>
      </c>
      <c r="LJT9" t="s">
        <v>25</v>
      </c>
      <c r="LJU9" t="s">
        <v>25</v>
      </c>
      <c r="LJV9" t="s">
        <v>25</v>
      </c>
      <c r="LJW9" t="s">
        <v>25</v>
      </c>
      <c r="LJX9" t="s">
        <v>25</v>
      </c>
      <c r="LJY9" t="s">
        <v>25</v>
      </c>
      <c r="LJZ9" t="s">
        <v>25</v>
      </c>
      <c r="LKA9" t="s">
        <v>25</v>
      </c>
      <c r="LKB9" t="s">
        <v>25</v>
      </c>
      <c r="LKC9" t="s">
        <v>25</v>
      </c>
      <c r="LKD9" t="s">
        <v>25</v>
      </c>
      <c r="LKE9" t="s">
        <v>25</v>
      </c>
      <c r="LKF9" t="s">
        <v>25</v>
      </c>
      <c r="LKG9" t="s">
        <v>25</v>
      </c>
      <c r="LKH9" t="s">
        <v>25</v>
      </c>
      <c r="LKI9" t="s">
        <v>25</v>
      </c>
      <c r="LKJ9" t="s">
        <v>25</v>
      </c>
      <c r="LKK9" t="s">
        <v>25</v>
      </c>
      <c r="LKL9" t="s">
        <v>25</v>
      </c>
      <c r="LKM9" t="s">
        <v>25</v>
      </c>
      <c r="LKN9" t="s">
        <v>25</v>
      </c>
      <c r="LKO9" t="s">
        <v>25</v>
      </c>
      <c r="LKP9" t="s">
        <v>25</v>
      </c>
      <c r="LKQ9" t="s">
        <v>25</v>
      </c>
      <c r="LKR9" t="s">
        <v>25</v>
      </c>
      <c r="LKS9" t="s">
        <v>25</v>
      </c>
      <c r="LKT9" t="s">
        <v>25</v>
      </c>
      <c r="LKU9" t="s">
        <v>25</v>
      </c>
      <c r="LKV9" t="s">
        <v>25</v>
      </c>
      <c r="LKW9" t="s">
        <v>25</v>
      </c>
      <c r="LKX9" t="s">
        <v>25</v>
      </c>
      <c r="LKY9" t="s">
        <v>25</v>
      </c>
      <c r="LKZ9" t="s">
        <v>25</v>
      </c>
      <c r="LLA9" t="s">
        <v>25</v>
      </c>
      <c r="LLB9" t="s">
        <v>25</v>
      </c>
      <c r="LLC9" t="s">
        <v>25</v>
      </c>
      <c r="LLD9" t="s">
        <v>25</v>
      </c>
      <c r="LLE9" t="s">
        <v>25</v>
      </c>
      <c r="LLF9" t="s">
        <v>25</v>
      </c>
      <c r="LLG9" t="s">
        <v>25</v>
      </c>
      <c r="LLH9" t="s">
        <v>25</v>
      </c>
      <c r="LLI9" t="s">
        <v>25</v>
      </c>
      <c r="LLJ9" t="s">
        <v>25</v>
      </c>
      <c r="LLK9" t="s">
        <v>25</v>
      </c>
      <c r="LLL9" t="s">
        <v>25</v>
      </c>
      <c r="LLM9" t="s">
        <v>25</v>
      </c>
      <c r="LLN9" t="s">
        <v>25</v>
      </c>
      <c r="LLO9" t="s">
        <v>25</v>
      </c>
      <c r="LLP9" t="s">
        <v>25</v>
      </c>
      <c r="LLQ9" t="s">
        <v>25</v>
      </c>
      <c r="LLR9" t="s">
        <v>25</v>
      </c>
      <c r="LLS9" t="s">
        <v>25</v>
      </c>
      <c r="LLT9" t="s">
        <v>25</v>
      </c>
      <c r="LLU9" t="s">
        <v>25</v>
      </c>
      <c r="LLV9" t="s">
        <v>25</v>
      </c>
      <c r="LLW9" t="s">
        <v>25</v>
      </c>
      <c r="LLX9" t="s">
        <v>25</v>
      </c>
      <c r="LLY9" t="s">
        <v>25</v>
      </c>
      <c r="LLZ9" t="s">
        <v>25</v>
      </c>
      <c r="LMA9" t="s">
        <v>25</v>
      </c>
      <c r="LMB9" t="s">
        <v>25</v>
      </c>
      <c r="LMC9" t="s">
        <v>25</v>
      </c>
      <c r="LMD9" t="s">
        <v>25</v>
      </c>
      <c r="LME9" t="s">
        <v>25</v>
      </c>
      <c r="LMF9" t="s">
        <v>25</v>
      </c>
      <c r="LMG9" t="s">
        <v>25</v>
      </c>
      <c r="LMH9" t="s">
        <v>25</v>
      </c>
      <c r="LMI9" t="s">
        <v>25</v>
      </c>
      <c r="LMJ9" t="s">
        <v>25</v>
      </c>
      <c r="LMK9" t="s">
        <v>25</v>
      </c>
      <c r="LML9" t="s">
        <v>25</v>
      </c>
      <c r="LMM9" t="s">
        <v>25</v>
      </c>
      <c r="LMN9" t="s">
        <v>25</v>
      </c>
      <c r="LMO9" t="s">
        <v>25</v>
      </c>
      <c r="LMP9" t="s">
        <v>25</v>
      </c>
      <c r="LMQ9" t="s">
        <v>25</v>
      </c>
      <c r="LMR9" t="s">
        <v>25</v>
      </c>
      <c r="LMS9" t="s">
        <v>25</v>
      </c>
      <c r="LMT9" t="s">
        <v>25</v>
      </c>
      <c r="LMU9" t="s">
        <v>25</v>
      </c>
      <c r="LMV9" t="s">
        <v>25</v>
      </c>
      <c r="LMW9" t="s">
        <v>25</v>
      </c>
      <c r="LMX9" t="s">
        <v>25</v>
      </c>
      <c r="LMY9" t="s">
        <v>25</v>
      </c>
      <c r="LMZ9" t="s">
        <v>25</v>
      </c>
      <c r="LNA9" t="s">
        <v>25</v>
      </c>
      <c r="LNB9" t="s">
        <v>25</v>
      </c>
      <c r="LNC9" t="s">
        <v>25</v>
      </c>
      <c r="LND9" t="s">
        <v>25</v>
      </c>
      <c r="LNE9" t="s">
        <v>25</v>
      </c>
      <c r="LNF9" t="s">
        <v>25</v>
      </c>
      <c r="LNG9" t="s">
        <v>25</v>
      </c>
      <c r="LNH9" t="s">
        <v>25</v>
      </c>
      <c r="LNI9" t="s">
        <v>25</v>
      </c>
      <c r="LNJ9" t="s">
        <v>25</v>
      </c>
      <c r="LNK9" t="s">
        <v>25</v>
      </c>
      <c r="LNL9" t="s">
        <v>25</v>
      </c>
      <c r="LNM9" t="s">
        <v>25</v>
      </c>
      <c r="LNN9" t="s">
        <v>25</v>
      </c>
      <c r="LNO9" t="s">
        <v>25</v>
      </c>
      <c r="LNP9" t="s">
        <v>25</v>
      </c>
      <c r="LNQ9" t="s">
        <v>25</v>
      </c>
      <c r="LNR9" t="s">
        <v>25</v>
      </c>
      <c r="LNS9" t="s">
        <v>25</v>
      </c>
      <c r="LNT9" t="s">
        <v>25</v>
      </c>
      <c r="LNU9" t="s">
        <v>25</v>
      </c>
      <c r="LNV9" t="s">
        <v>25</v>
      </c>
      <c r="LNW9" t="s">
        <v>25</v>
      </c>
      <c r="LNX9" t="s">
        <v>25</v>
      </c>
      <c r="LNY9" t="s">
        <v>25</v>
      </c>
      <c r="LNZ9" t="s">
        <v>25</v>
      </c>
      <c r="LOA9" t="s">
        <v>25</v>
      </c>
      <c r="LOB9" t="s">
        <v>25</v>
      </c>
      <c r="LOC9" t="s">
        <v>25</v>
      </c>
      <c r="LOD9" t="s">
        <v>25</v>
      </c>
      <c r="LOE9" t="s">
        <v>25</v>
      </c>
      <c r="LOF9" t="s">
        <v>25</v>
      </c>
      <c r="LOG9" t="s">
        <v>25</v>
      </c>
      <c r="LOH9" t="s">
        <v>25</v>
      </c>
      <c r="LOI9" t="s">
        <v>25</v>
      </c>
      <c r="LOJ9" t="s">
        <v>25</v>
      </c>
      <c r="LOK9" t="s">
        <v>25</v>
      </c>
      <c r="LOL9" t="s">
        <v>25</v>
      </c>
      <c r="LOM9" t="s">
        <v>25</v>
      </c>
      <c r="LON9" t="s">
        <v>25</v>
      </c>
      <c r="LOO9" t="s">
        <v>25</v>
      </c>
      <c r="LOP9" t="s">
        <v>25</v>
      </c>
      <c r="LOQ9" t="s">
        <v>25</v>
      </c>
      <c r="LOR9" t="s">
        <v>25</v>
      </c>
      <c r="LOS9" t="s">
        <v>25</v>
      </c>
      <c r="LOT9" t="s">
        <v>25</v>
      </c>
      <c r="LOU9" t="s">
        <v>25</v>
      </c>
      <c r="LOV9" t="s">
        <v>25</v>
      </c>
      <c r="LOW9" t="s">
        <v>25</v>
      </c>
      <c r="LOX9" t="s">
        <v>25</v>
      </c>
      <c r="LOY9" t="s">
        <v>25</v>
      </c>
      <c r="LOZ9" t="s">
        <v>25</v>
      </c>
      <c r="LPA9" t="s">
        <v>25</v>
      </c>
      <c r="LPB9" t="s">
        <v>25</v>
      </c>
      <c r="LPC9" t="s">
        <v>25</v>
      </c>
      <c r="LPD9" t="s">
        <v>25</v>
      </c>
      <c r="LPE9" t="s">
        <v>25</v>
      </c>
      <c r="LPF9" t="s">
        <v>25</v>
      </c>
      <c r="LPG9" t="s">
        <v>25</v>
      </c>
      <c r="LPH9" t="s">
        <v>25</v>
      </c>
      <c r="LPI9" t="s">
        <v>25</v>
      </c>
      <c r="LPJ9" t="s">
        <v>25</v>
      </c>
      <c r="LPK9" t="s">
        <v>25</v>
      </c>
      <c r="LPL9" t="s">
        <v>25</v>
      </c>
      <c r="LPM9" t="s">
        <v>25</v>
      </c>
      <c r="LPN9" t="s">
        <v>25</v>
      </c>
      <c r="LPO9" t="s">
        <v>25</v>
      </c>
      <c r="LPP9" t="s">
        <v>25</v>
      </c>
      <c r="LPQ9" t="s">
        <v>25</v>
      </c>
      <c r="LPR9" t="s">
        <v>25</v>
      </c>
      <c r="LPS9" t="s">
        <v>25</v>
      </c>
      <c r="LPT9" t="s">
        <v>25</v>
      </c>
      <c r="LPU9" t="s">
        <v>25</v>
      </c>
      <c r="LPV9" t="s">
        <v>25</v>
      </c>
      <c r="LPW9" t="s">
        <v>25</v>
      </c>
      <c r="LPX9" t="s">
        <v>25</v>
      </c>
      <c r="LPY9" t="s">
        <v>25</v>
      </c>
      <c r="LPZ9" t="s">
        <v>25</v>
      </c>
      <c r="LQA9" t="s">
        <v>25</v>
      </c>
      <c r="LQB9" t="s">
        <v>25</v>
      </c>
      <c r="LQC9" t="s">
        <v>25</v>
      </c>
      <c r="LQD9" t="s">
        <v>25</v>
      </c>
      <c r="LQE9" t="s">
        <v>25</v>
      </c>
      <c r="LQF9" t="s">
        <v>25</v>
      </c>
      <c r="LQG9" t="s">
        <v>25</v>
      </c>
      <c r="LQH9" t="s">
        <v>25</v>
      </c>
      <c r="LQI9" t="s">
        <v>25</v>
      </c>
      <c r="LQJ9" t="s">
        <v>25</v>
      </c>
      <c r="LQK9" t="s">
        <v>25</v>
      </c>
      <c r="LQL9" t="s">
        <v>25</v>
      </c>
      <c r="LQM9" t="s">
        <v>25</v>
      </c>
      <c r="LQN9" t="s">
        <v>25</v>
      </c>
      <c r="LQO9" t="s">
        <v>25</v>
      </c>
      <c r="LQP9" t="s">
        <v>25</v>
      </c>
      <c r="LQQ9" t="s">
        <v>25</v>
      </c>
      <c r="LQR9" t="s">
        <v>25</v>
      </c>
      <c r="LQS9" t="s">
        <v>25</v>
      </c>
      <c r="LQT9" t="s">
        <v>25</v>
      </c>
      <c r="LQU9" t="s">
        <v>25</v>
      </c>
      <c r="LQV9" t="s">
        <v>25</v>
      </c>
      <c r="LQW9" t="s">
        <v>25</v>
      </c>
      <c r="LQX9" t="s">
        <v>25</v>
      </c>
      <c r="LQY9" t="s">
        <v>25</v>
      </c>
      <c r="LQZ9" t="s">
        <v>25</v>
      </c>
      <c r="LRA9" t="s">
        <v>25</v>
      </c>
      <c r="LRB9" t="s">
        <v>25</v>
      </c>
      <c r="LRC9" t="s">
        <v>25</v>
      </c>
      <c r="LRD9" t="s">
        <v>25</v>
      </c>
      <c r="LRE9" t="s">
        <v>25</v>
      </c>
      <c r="LRF9" t="s">
        <v>25</v>
      </c>
      <c r="LRG9" t="s">
        <v>25</v>
      </c>
      <c r="LRH9" t="s">
        <v>25</v>
      </c>
      <c r="LRI9" t="s">
        <v>25</v>
      </c>
      <c r="LRJ9" t="s">
        <v>25</v>
      </c>
      <c r="LRK9" t="s">
        <v>25</v>
      </c>
      <c r="LRL9" t="s">
        <v>25</v>
      </c>
      <c r="LRM9" t="s">
        <v>25</v>
      </c>
      <c r="LRN9" t="s">
        <v>25</v>
      </c>
      <c r="LRO9" t="s">
        <v>25</v>
      </c>
      <c r="LRP9" t="s">
        <v>25</v>
      </c>
      <c r="LRQ9" t="s">
        <v>25</v>
      </c>
      <c r="LRR9" t="s">
        <v>25</v>
      </c>
      <c r="LRS9" t="s">
        <v>25</v>
      </c>
      <c r="LRT9" t="s">
        <v>25</v>
      </c>
      <c r="LRU9" t="s">
        <v>25</v>
      </c>
      <c r="LRV9" t="s">
        <v>25</v>
      </c>
      <c r="LRW9" t="s">
        <v>25</v>
      </c>
      <c r="LRX9" t="s">
        <v>25</v>
      </c>
      <c r="LRY9" t="s">
        <v>25</v>
      </c>
      <c r="LRZ9" t="s">
        <v>25</v>
      </c>
      <c r="LSA9" t="s">
        <v>25</v>
      </c>
      <c r="LSB9" t="s">
        <v>25</v>
      </c>
      <c r="LSC9" t="s">
        <v>25</v>
      </c>
      <c r="LSD9" t="s">
        <v>25</v>
      </c>
      <c r="LSE9" t="s">
        <v>25</v>
      </c>
      <c r="LSF9" t="s">
        <v>25</v>
      </c>
      <c r="LSG9" t="s">
        <v>25</v>
      </c>
      <c r="LSH9" t="s">
        <v>25</v>
      </c>
      <c r="LSI9" t="s">
        <v>25</v>
      </c>
      <c r="LSJ9" t="s">
        <v>25</v>
      </c>
      <c r="LSK9" t="s">
        <v>25</v>
      </c>
      <c r="LSL9" t="s">
        <v>25</v>
      </c>
      <c r="LSM9" t="s">
        <v>25</v>
      </c>
      <c r="LSN9" t="s">
        <v>25</v>
      </c>
      <c r="LSO9" t="s">
        <v>25</v>
      </c>
      <c r="LSP9" t="s">
        <v>25</v>
      </c>
      <c r="LSQ9" t="s">
        <v>25</v>
      </c>
      <c r="LSR9" t="s">
        <v>25</v>
      </c>
      <c r="LSS9" t="s">
        <v>25</v>
      </c>
      <c r="LST9" t="s">
        <v>25</v>
      </c>
      <c r="LSU9" t="s">
        <v>25</v>
      </c>
      <c r="LSV9" t="s">
        <v>25</v>
      </c>
      <c r="LSW9" t="s">
        <v>25</v>
      </c>
      <c r="LSX9" t="s">
        <v>25</v>
      </c>
      <c r="LSY9" t="s">
        <v>25</v>
      </c>
      <c r="LSZ9" t="s">
        <v>25</v>
      </c>
      <c r="LTA9" t="s">
        <v>25</v>
      </c>
      <c r="LTB9" t="s">
        <v>25</v>
      </c>
      <c r="LTC9" t="s">
        <v>25</v>
      </c>
      <c r="LTD9" t="s">
        <v>25</v>
      </c>
      <c r="LTE9" t="s">
        <v>25</v>
      </c>
      <c r="LTF9" t="s">
        <v>25</v>
      </c>
      <c r="LTG9" t="s">
        <v>25</v>
      </c>
      <c r="LTH9" t="s">
        <v>25</v>
      </c>
      <c r="LTI9" t="s">
        <v>25</v>
      </c>
      <c r="LTJ9" t="s">
        <v>25</v>
      </c>
      <c r="LTK9" t="s">
        <v>25</v>
      </c>
      <c r="LTL9" t="s">
        <v>25</v>
      </c>
      <c r="LTM9" t="s">
        <v>25</v>
      </c>
      <c r="LTN9" t="s">
        <v>25</v>
      </c>
      <c r="LTO9" t="s">
        <v>25</v>
      </c>
      <c r="LTP9" t="s">
        <v>25</v>
      </c>
      <c r="LTQ9" t="s">
        <v>25</v>
      </c>
      <c r="LTR9" t="s">
        <v>25</v>
      </c>
      <c r="LTS9" t="s">
        <v>25</v>
      </c>
      <c r="LTT9" t="s">
        <v>25</v>
      </c>
      <c r="LTU9" t="s">
        <v>25</v>
      </c>
      <c r="LTV9" t="s">
        <v>25</v>
      </c>
      <c r="LTW9" t="s">
        <v>25</v>
      </c>
      <c r="LTX9" t="s">
        <v>25</v>
      </c>
      <c r="LTY9" t="s">
        <v>25</v>
      </c>
      <c r="LTZ9" t="s">
        <v>25</v>
      </c>
      <c r="LUA9" t="s">
        <v>25</v>
      </c>
      <c r="LUB9" t="s">
        <v>25</v>
      </c>
      <c r="LUC9" t="s">
        <v>25</v>
      </c>
      <c r="LUD9" t="s">
        <v>25</v>
      </c>
      <c r="LUE9" t="s">
        <v>25</v>
      </c>
      <c r="LUF9" t="s">
        <v>25</v>
      </c>
      <c r="LUG9" t="s">
        <v>25</v>
      </c>
      <c r="LUH9" t="s">
        <v>25</v>
      </c>
      <c r="LUI9" t="s">
        <v>25</v>
      </c>
      <c r="LUJ9" t="s">
        <v>25</v>
      </c>
      <c r="LUK9" t="s">
        <v>25</v>
      </c>
      <c r="LUL9" t="s">
        <v>25</v>
      </c>
      <c r="LUM9" t="s">
        <v>25</v>
      </c>
      <c r="LUN9" t="s">
        <v>25</v>
      </c>
      <c r="LUO9" t="s">
        <v>25</v>
      </c>
      <c r="LUP9" t="s">
        <v>25</v>
      </c>
      <c r="LUQ9" t="s">
        <v>25</v>
      </c>
      <c r="LUR9" t="s">
        <v>25</v>
      </c>
      <c r="LUS9" t="s">
        <v>25</v>
      </c>
      <c r="LUT9" t="s">
        <v>25</v>
      </c>
      <c r="LUU9" t="s">
        <v>25</v>
      </c>
      <c r="LUV9" t="s">
        <v>25</v>
      </c>
      <c r="LUW9" t="s">
        <v>25</v>
      </c>
      <c r="LUX9" t="s">
        <v>25</v>
      </c>
      <c r="LUY9" t="s">
        <v>25</v>
      </c>
      <c r="LUZ9" t="s">
        <v>25</v>
      </c>
      <c r="LVA9" t="s">
        <v>25</v>
      </c>
      <c r="LVB9" t="s">
        <v>25</v>
      </c>
      <c r="LVC9" t="s">
        <v>25</v>
      </c>
      <c r="LVD9" t="s">
        <v>25</v>
      </c>
      <c r="LVE9" t="s">
        <v>25</v>
      </c>
      <c r="LVF9" t="s">
        <v>25</v>
      </c>
      <c r="LVG9" t="s">
        <v>25</v>
      </c>
      <c r="LVH9" t="s">
        <v>25</v>
      </c>
      <c r="LVI9" t="s">
        <v>25</v>
      </c>
      <c r="LVJ9" t="s">
        <v>25</v>
      </c>
      <c r="LVK9" t="s">
        <v>25</v>
      </c>
      <c r="LVL9" t="s">
        <v>25</v>
      </c>
      <c r="LVM9" t="s">
        <v>25</v>
      </c>
      <c r="LVN9" t="s">
        <v>25</v>
      </c>
      <c r="LVO9" t="s">
        <v>25</v>
      </c>
      <c r="LVP9" t="s">
        <v>25</v>
      </c>
      <c r="LVQ9" t="s">
        <v>25</v>
      </c>
      <c r="LVR9" t="s">
        <v>25</v>
      </c>
      <c r="LVS9" t="s">
        <v>25</v>
      </c>
      <c r="LVT9" t="s">
        <v>25</v>
      </c>
      <c r="LVU9" t="s">
        <v>25</v>
      </c>
      <c r="LVV9" t="s">
        <v>25</v>
      </c>
      <c r="LVW9" t="s">
        <v>25</v>
      </c>
      <c r="LVX9" t="s">
        <v>25</v>
      </c>
      <c r="LVY9" t="s">
        <v>25</v>
      </c>
      <c r="LVZ9" t="s">
        <v>25</v>
      </c>
      <c r="LWA9" t="s">
        <v>25</v>
      </c>
      <c r="LWB9" t="s">
        <v>25</v>
      </c>
      <c r="LWC9" t="s">
        <v>25</v>
      </c>
      <c r="LWD9" t="s">
        <v>25</v>
      </c>
      <c r="LWE9" t="s">
        <v>25</v>
      </c>
      <c r="LWF9" t="s">
        <v>25</v>
      </c>
      <c r="LWG9" t="s">
        <v>25</v>
      </c>
      <c r="LWH9" t="s">
        <v>25</v>
      </c>
      <c r="LWI9" t="s">
        <v>25</v>
      </c>
      <c r="LWJ9" t="s">
        <v>25</v>
      </c>
      <c r="LWK9" t="s">
        <v>25</v>
      </c>
      <c r="LWL9" t="s">
        <v>25</v>
      </c>
      <c r="LWM9" t="s">
        <v>25</v>
      </c>
      <c r="LWN9" t="s">
        <v>25</v>
      </c>
      <c r="LWO9" t="s">
        <v>25</v>
      </c>
      <c r="LWP9" t="s">
        <v>25</v>
      </c>
      <c r="LWQ9" t="s">
        <v>25</v>
      </c>
      <c r="LWR9" t="s">
        <v>25</v>
      </c>
      <c r="LWS9" t="s">
        <v>25</v>
      </c>
      <c r="LWT9" t="s">
        <v>25</v>
      </c>
      <c r="LWU9" t="s">
        <v>25</v>
      </c>
      <c r="LWV9" t="s">
        <v>25</v>
      </c>
      <c r="LWW9" t="s">
        <v>25</v>
      </c>
      <c r="LWX9" t="s">
        <v>25</v>
      </c>
      <c r="LWY9" t="s">
        <v>25</v>
      </c>
      <c r="LWZ9" t="s">
        <v>25</v>
      </c>
      <c r="LXA9" t="s">
        <v>25</v>
      </c>
      <c r="LXB9" t="s">
        <v>25</v>
      </c>
      <c r="LXC9" t="s">
        <v>25</v>
      </c>
      <c r="LXD9" t="s">
        <v>25</v>
      </c>
      <c r="LXE9" t="s">
        <v>25</v>
      </c>
      <c r="LXF9" t="s">
        <v>25</v>
      </c>
      <c r="LXG9" t="s">
        <v>25</v>
      </c>
      <c r="LXH9" t="s">
        <v>25</v>
      </c>
      <c r="LXI9" t="s">
        <v>25</v>
      </c>
      <c r="LXJ9" t="s">
        <v>25</v>
      </c>
      <c r="LXK9" t="s">
        <v>25</v>
      </c>
      <c r="LXL9" t="s">
        <v>25</v>
      </c>
      <c r="LXM9" t="s">
        <v>25</v>
      </c>
      <c r="LXN9" t="s">
        <v>25</v>
      </c>
      <c r="LXO9" t="s">
        <v>25</v>
      </c>
      <c r="LXP9" t="s">
        <v>25</v>
      </c>
      <c r="LXQ9" t="s">
        <v>25</v>
      </c>
      <c r="LXR9" t="s">
        <v>25</v>
      </c>
      <c r="LXS9" t="s">
        <v>25</v>
      </c>
      <c r="LXT9" t="s">
        <v>25</v>
      </c>
      <c r="LXU9" t="s">
        <v>25</v>
      </c>
      <c r="LXV9" t="s">
        <v>25</v>
      </c>
      <c r="LXW9" t="s">
        <v>25</v>
      </c>
      <c r="LXX9" t="s">
        <v>25</v>
      </c>
      <c r="LXY9" t="s">
        <v>25</v>
      </c>
      <c r="LXZ9" t="s">
        <v>25</v>
      </c>
      <c r="LYA9" t="s">
        <v>25</v>
      </c>
      <c r="LYB9" t="s">
        <v>25</v>
      </c>
      <c r="LYC9" t="s">
        <v>25</v>
      </c>
      <c r="LYD9" t="s">
        <v>25</v>
      </c>
      <c r="LYE9" t="s">
        <v>25</v>
      </c>
      <c r="LYF9" t="s">
        <v>25</v>
      </c>
      <c r="LYG9" t="s">
        <v>25</v>
      </c>
      <c r="LYH9" t="s">
        <v>25</v>
      </c>
      <c r="LYI9" t="s">
        <v>25</v>
      </c>
      <c r="LYJ9" t="s">
        <v>25</v>
      </c>
      <c r="LYK9" t="s">
        <v>25</v>
      </c>
      <c r="LYL9" t="s">
        <v>25</v>
      </c>
      <c r="LYM9" t="s">
        <v>25</v>
      </c>
      <c r="LYN9" t="s">
        <v>25</v>
      </c>
      <c r="LYO9" t="s">
        <v>25</v>
      </c>
      <c r="LYP9" t="s">
        <v>25</v>
      </c>
      <c r="LYQ9" t="s">
        <v>25</v>
      </c>
      <c r="LYR9" t="s">
        <v>25</v>
      </c>
      <c r="LYS9" t="s">
        <v>25</v>
      </c>
      <c r="LYT9" t="s">
        <v>25</v>
      </c>
      <c r="LYU9" t="s">
        <v>25</v>
      </c>
      <c r="LYV9" t="s">
        <v>25</v>
      </c>
      <c r="LYW9" t="s">
        <v>25</v>
      </c>
      <c r="LYX9" t="s">
        <v>25</v>
      </c>
      <c r="LYY9" t="s">
        <v>25</v>
      </c>
      <c r="LYZ9" t="s">
        <v>25</v>
      </c>
      <c r="LZA9" t="s">
        <v>25</v>
      </c>
      <c r="LZB9" t="s">
        <v>25</v>
      </c>
      <c r="LZC9" t="s">
        <v>25</v>
      </c>
      <c r="LZD9" t="s">
        <v>25</v>
      </c>
      <c r="LZE9" t="s">
        <v>25</v>
      </c>
      <c r="LZF9" t="s">
        <v>25</v>
      </c>
      <c r="LZG9" t="s">
        <v>25</v>
      </c>
      <c r="LZH9" t="s">
        <v>25</v>
      </c>
      <c r="LZI9" t="s">
        <v>25</v>
      </c>
      <c r="LZJ9" t="s">
        <v>25</v>
      </c>
      <c r="LZK9" t="s">
        <v>25</v>
      </c>
      <c r="LZL9" t="s">
        <v>25</v>
      </c>
      <c r="LZM9" t="s">
        <v>25</v>
      </c>
      <c r="LZN9" t="s">
        <v>25</v>
      </c>
      <c r="LZO9" t="s">
        <v>25</v>
      </c>
      <c r="LZP9" t="s">
        <v>25</v>
      </c>
      <c r="LZQ9" t="s">
        <v>25</v>
      </c>
      <c r="LZR9" t="s">
        <v>25</v>
      </c>
      <c r="LZS9" t="s">
        <v>25</v>
      </c>
      <c r="LZT9" t="s">
        <v>25</v>
      </c>
      <c r="LZU9" t="s">
        <v>25</v>
      </c>
      <c r="LZV9" t="s">
        <v>25</v>
      </c>
      <c r="LZW9" t="s">
        <v>25</v>
      </c>
      <c r="LZX9" t="s">
        <v>25</v>
      </c>
      <c r="LZY9" t="s">
        <v>25</v>
      </c>
      <c r="LZZ9" t="s">
        <v>25</v>
      </c>
      <c r="MAA9" t="s">
        <v>25</v>
      </c>
      <c r="MAB9" t="s">
        <v>25</v>
      </c>
      <c r="MAC9" t="s">
        <v>25</v>
      </c>
      <c r="MAD9" t="s">
        <v>25</v>
      </c>
      <c r="MAE9" t="s">
        <v>25</v>
      </c>
      <c r="MAF9" t="s">
        <v>25</v>
      </c>
      <c r="MAG9" t="s">
        <v>25</v>
      </c>
      <c r="MAH9" t="s">
        <v>25</v>
      </c>
      <c r="MAI9" t="s">
        <v>25</v>
      </c>
      <c r="MAJ9" t="s">
        <v>25</v>
      </c>
      <c r="MAK9" t="s">
        <v>25</v>
      </c>
      <c r="MAL9" t="s">
        <v>25</v>
      </c>
      <c r="MAM9" t="s">
        <v>25</v>
      </c>
      <c r="MAN9" t="s">
        <v>25</v>
      </c>
      <c r="MAO9" t="s">
        <v>25</v>
      </c>
      <c r="MAP9" t="s">
        <v>25</v>
      </c>
      <c r="MAQ9" t="s">
        <v>25</v>
      </c>
      <c r="MAR9" t="s">
        <v>25</v>
      </c>
      <c r="MAS9" t="s">
        <v>25</v>
      </c>
      <c r="MAT9" t="s">
        <v>25</v>
      </c>
      <c r="MAU9" t="s">
        <v>25</v>
      </c>
      <c r="MAV9" t="s">
        <v>25</v>
      </c>
      <c r="MAW9" t="s">
        <v>25</v>
      </c>
      <c r="MAX9" t="s">
        <v>25</v>
      </c>
      <c r="MAY9" t="s">
        <v>25</v>
      </c>
      <c r="MAZ9" t="s">
        <v>25</v>
      </c>
      <c r="MBA9" t="s">
        <v>25</v>
      </c>
      <c r="MBB9" t="s">
        <v>25</v>
      </c>
      <c r="MBC9" t="s">
        <v>25</v>
      </c>
      <c r="MBD9" t="s">
        <v>25</v>
      </c>
      <c r="MBE9" t="s">
        <v>25</v>
      </c>
      <c r="MBF9" t="s">
        <v>25</v>
      </c>
      <c r="MBG9" t="s">
        <v>25</v>
      </c>
      <c r="MBH9" t="s">
        <v>25</v>
      </c>
      <c r="MBI9" t="s">
        <v>25</v>
      </c>
      <c r="MBJ9" t="s">
        <v>25</v>
      </c>
      <c r="MBK9" t="s">
        <v>25</v>
      </c>
      <c r="MBL9" t="s">
        <v>25</v>
      </c>
      <c r="MBM9" t="s">
        <v>25</v>
      </c>
      <c r="MBN9" t="s">
        <v>25</v>
      </c>
      <c r="MBO9" t="s">
        <v>25</v>
      </c>
      <c r="MBP9" t="s">
        <v>25</v>
      </c>
      <c r="MBQ9" t="s">
        <v>25</v>
      </c>
      <c r="MBR9" t="s">
        <v>25</v>
      </c>
      <c r="MBS9" t="s">
        <v>25</v>
      </c>
      <c r="MBT9" t="s">
        <v>25</v>
      </c>
      <c r="MBU9" t="s">
        <v>25</v>
      </c>
      <c r="MBV9" t="s">
        <v>25</v>
      </c>
      <c r="MBW9" t="s">
        <v>25</v>
      </c>
      <c r="MBX9" t="s">
        <v>25</v>
      </c>
      <c r="MBY9" t="s">
        <v>25</v>
      </c>
      <c r="MBZ9" t="s">
        <v>25</v>
      </c>
      <c r="MCA9" t="s">
        <v>25</v>
      </c>
      <c r="MCB9" t="s">
        <v>25</v>
      </c>
      <c r="MCC9" t="s">
        <v>25</v>
      </c>
      <c r="MCD9" t="s">
        <v>25</v>
      </c>
      <c r="MCE9" t="s">
        <v>25</v>
      </c>
      <c r="MCF9" t="s">
        <v>25</v>
      </c>
      <c r="MCG9" t="s">
        <v>25</v>
      </c>
      <c r="MCH9" t="s">
        <v>25</v>
      </c>
      <c r="MCI9" t="s">
        <v>25</v>
      </c>
      <c r="MCJ9" t="s">
        <v>25</v>
      </c>
      <c r="MCK9" t="s">
        <v>25</v>
      </c>
      <c r="MCL9" t="s">
        <v>25</v>
      </c>
      <c r="MCM9" t="s">
        <v>25</v>
      </c>
      <c r="MCN9" t="s">
        <v>25</v>
      </c>
      <c r="MCO9" t="s">
        <v>25</v>
      </c>
      <c r="MCP9" t="s">
        <v>25</v>
      </c>
      <c r="MCQ9" t="s">
        <v>25</v>
      </c>
      <c r="MCR9" t="s">
        <v>25</v>
      </c>
      <c r="MCS9" t="s">
        <v>25</v>
      </c>
      <c r="MCT9" t="s">
        <v>25</v>
      </c>
      <c r="MCU9" t="s">
        <v>25</v>
      </c>
      <c r="MCV9" t="s">
        <v>25</v>
      </c>
      <c r="MCW9" t="s">
        <v>25</v>
      </c>
      <c r="MCX9" t="s">
        <v>25</v>
      </c>
      <c r="MCY9" t="s">
        <v>25</v>
      </c>
      <c r="MCZ9" t="s">
        <v>25</v>
      </c>
      <c r="MDA9" t="s">
        <v>25</v>
      </c>
      <c r="MDB9" t="s">
        <v>25</v>
      </c>
      <c r="MDC9" t="s">
        <v>25</v>
      </c>
      <c r="MDD9" t="s">
        <v>25</v>
      </c>
      <c r="MDE9" t="s">
        <v>25</v>
      </c>
      <c r="MDF9" t="s">
        <v>25</v>
      </c>
      <c r="MDG9" t="s">
        <v>25</v>
      </c>
      <c r="MDH9" t="s">
        <v>25</v>
      </c>
      <c r="MDI9" t="s">
        <v>25</v>
      </c>
      <c r="MDJ9" t="s">
        <v>25</v>
      </c>
      <c r="MDK9" t="s">
        <v>25</v>
      </c>
      <c r="MDL9" t="s">
        <v>25</v>
      </c>
      <c r="MDM9" t="s">
        <v>25</v>
      </c>
      <c r="MDN9" t="s">
        <v>25</v>
      </c>
      <c r="MDO9" t="s">
        <v>25</v>
      </c>
      <c r="MDP9" t="s">
        <v>25</v>
      </c>
      <c r="MDQ9" t="s">
        <v>25</v>
      </c>
      <c r="MDR9" t="s">
        <v>25</v>
      </c>
      <c r="MDS9" t="s">
        <v>25</v>
      </c>
      <c r="MDT9" t="s">
        <v>25</v>
      </c>
      <c r="MDU9" t="s">
        <v>25</v>
      </c>
      <c r="MDV9" t="s">
        <v>25</v>
      </c>
      <c r="MDW9" t="s">
        <v>25</v>
      </c>
      <c r="MDX9" t="s">
        <v>25</v>
      </c>
      <c r="MDY9" t="s">
        <v>25</v>
      </c>
      <c r="MDZ9" t="s">
        <v>25</v>
      </c>
      <c r="MEA9" t="s">
        <v>25</v>
      </c>
      <c r="MEB9" t="s">
        <v>25</v>
      </c>
      <c r="MEC9" t="s">
        <v>25</v>
      </c>
      <c r="MED9" t="s">
        <v>25</v>
      </c>
      <c r="MEE9" t="s">
        <v>25</v>
      </c>
      <c r="MEF9" t="s">
        <v>25</v>
      </c>
      <c r="MEG9" t="s">
        <v>25</v>
      </c>
      <c r="MEH9" t="s">
        <v>25</v>
      </c>
      <c r="MEI9" t="s">
        <v>25</v>
      </c>
      <c r="MEJ9" t="s">
        <v>25</v>
      </c>
      <c r="MEK9" t="s">
        <v>25</v>
      </c>
      <c r="MEL9" t="s">
        <v>25</v>
      </c>
      <c r="MEM9" t="s">
        <v>25</v>
      </c>
      <c r="MEN9" t="s">
        <v>25</v>
      </c>
      <c r="MEO9" t="s">
        <v>25</v>
      </c>
      <c r="MEP9" t="s">
        <v>25</v>
      </c>
      <c r="MEQ9" t="s">
        <v>25</v>
      </c>
      <c r="MER9" t="s">
        <v>25</v>
      </c>
      <c r="MES9" t="s">
        <v>25</v>
      </c>
      <c r="MET9" t="s">
        <v>25</v>
      </c>
      <c r="MEU9" t="s">
        <v>25</v>
      </c>
      <c r="MEV9" t="s">
        <v>25</v>
      </c>
      <c r="MEW9" t="s">
        <v>25</v>
      </c>
      <c r="MEX9" t="s">
        <v>25</v>
      </c>
      <c r="MEY9" t="s">
        <v>25</v>
      </c>
      <c r="MEZ9" t="s">
        <v>25</v>
      </c>
      <c r="MFA9" t="s">
        <v>25</v>
      </c>
      <c r="MFB9" t="s">
        <v>25</v>
      </c>
      <c r="MFC9" t="s">
        <v>25</v>
      </c>
      <c r="MFD9" t="s">
        <v>25</v>
      </c>
      <c r="MFE9" t="s">
        <v>25</v>
      </c>
      <c r="MFF9" t="s">
        <v>25</v>
      </c>
      <c r="MFG9" t="s">
        <v>25</v>
      </c>
      <c r="MFH9" t="s">
        <v>25</v>
      </c>
      <c r="MFI9" t="s">
        <v>25</v>
      </c>
      <c r="MFJ9" t="s">
        <v>25</v>
      </c>
      <c r="MFK9" t="s">
        <v>25</v>
      </c>
      <c r="MFL9" t="s">
        <v>25</v>
      </c>
      <c r="MFM9" t="s">
        <v>25</v>
      </c>
      <c r="MFN9" t="s">
        <v>25</v>
      </c>
      <c r="MFO9" t="s">
        <v>25</v>
      </c>
      <c r="MFP9" t="s">
        <v>25</v>
      </c>
      <c r="MFQ9" t="s">
        <v>25</v>
      </c>
      <c r="MFR9" t="s">
        <v>25</v>
      </c>
      <c r="MFS9" t="s">
        <v>25</v>
      </c>
      <c r="MFT9" t="s">
        <v>25</v>
      </c>
      <c r="MFU9" t="s">
        <v>25</v>
      </c>
      <c r="MFV9" t="s">
        <v>25</v>
      </c>
      <c r="MFW9" t="s">
        <v>25</v>
      </c>
      <c r="MFX9" t="s">
        <v>25</v>
      </c>
      <c r="MFY9" t="s">
        <v>25</v>
      </c>
      <c r="MFZ9" t="s">
        <v>25</v>
      </c>
      <c r="MGA9" t="s">
        <v>25</v>
      </c>
      <c r="MGB9" t="s">
        <v>25</v>
      </c>
      <c r="MGC9" t="s">
        <v>25</v>
      </c>
      <c r="MGD9" t="s">
        <v>25</v>
      </c>
      <c r="MGE9" t="s">
        <v>25</v>
      </c>
      <c r="MGF9" t="s">
        <v>25</v>
      </c>
      <c r="MGG9" t="s">
        <v>25</v>
      </c>
      <c r="MGH9" t="s">
        <v>25</v>
      </c>
      <c r="MGI9" t="s">
        <v>25</v>
      </c>
      <c r="MGJ9" t="s">
        <v>25</v>
      </c>
      <c r="MGK9" t="s">
        <v>25</v>
      </c>
      <c r="MGL9" t="s">
        <v>25</v>
      </c>
      <c r="MGM9" t="s">
        <v>25</v>
      </c>
      <c r="MGN9" t="s">
        <v>25</v>
      </c>
      <c r="MGO9" t="s">
        <v>25</v>
      </c>
      <c r="MGP9" t="s">
        <v>25</v>
      </c>
      <c r="MGQ9" t="s">
        <v>25</v>
      </c>
      <c r="MGR9" t="s">
        <v>25</v>
      </c>
      <c r="MGS9" t="s">
        <v>25</v>
      </c>
      <c r="MGT9" t="s">
        <v>25</v>
      </c>
      <c r="MGU9" t="s">
        <v>25</v>
      </c>
      <c r="MGV9" t="s">
        <v>25</v>
      </c>
      <c r="MGW9" t="s">
        <v>25</v>
      </c>
      <c r="MGX9" t="s">
        <v>25</v>
      </c>
      <c r="MGY9" t="s">
        <v>25</v>
      </c>
      <c r="MGZ9" t="s">
        <v>25</v>
      </c>
      <c r="MHA9" t="s">
        <v>25</v>
      </c>
      <c r="MHB9" t="s">
        <v>25</v>
      </c>
      <c r="MHC9" t="s">
        <v>25</v>
      </c>
      <c r="MHD9" t="s">
        <v>25</v>
      </c>
      <c r="MHE9" t="s">
        <v>25</v>
      </c>
      <c r="MHF9" t="s">
        <v>25</v>
      </c>
      <c r="MHG9" t="s">
        <v>25</v>
      </c>
      <c r="MHH9" t="s">
        <v>25</v>
      </c>
      <c r="MHI9" t="s">
        <v>25</v>
      </c>
      <c r="MHJ9" t="s">
        <v>25</v>
      </c>
      <c r="MHK9" t="s">
        <v>25</v>
      </c>
      <c r="MHL9" t="s">
        <v>25</v>
      </c>
      <c r="MHM9" t="s">
        <v>25</v>
      </c>
      <c r="MHN9" t="s">
        <v>25</v>
      </c>
      <c r="MHO9" t="s">
        <v>25</v>
      </c>
      <c r="MHP9" t="s">
        <v>25</v>
      </c>
      <c r="MHQ9" t="s">
        <v>25</v>
      </c>
      <c r="MHR9" t="s">
        <v>25</v>
      </c>
      <c r="MHS9" t="s">
        <v>25</v>
      </c>
      <c r="MHT9" t="s">
        <v>25</v>
      </c>
      <c r="MHU9" t="s">
        <v>25</v>
      </c>
      <c r="MHV9" t="s">
        <v>25</v>
      </c>
      <c r="MHW9" t="s">
        <v>25</v>
      </c>
      <c r="MHX9" t="s">
        <v>25</v>
      </c>
      <c r="MHY9" t="s">
        <v>25</v>
      </c>
      <c r="MHZ9" t="s">
        <v>25</v>
      </c>
      <c r="MIA9" t="s">
        <v>25</v>
      </c>
      <c r="MIB9" t="s">
        <v>25</v>
      </c>
      <c r="MIC9" t="s">
        <v>25</v>
      </c>
      <c r="MID9" t="s">
        <v>25</v>
      </c>
      <c r="MIE9" t="s">
        <v>25</v>
      </c>
      <c r="MIF9" t="s">
        <v>25</v>
      </c>
      <c r="MIG9" t="s">
        <v>25</v>
      </c>
      <c r="MIH9" t="s">
        <v>25</v>
      </c>
      <c r="MII9" t="s">
        <v>25</v>
      </c>
      <c r="MIJ9" t="s">
        <v>25</v>
      </c>
      <c r="MIK9" t="s">
        <v>25</v>
      </c>
      <c r="MIL9" t="s">
        <v>25</v>
      </c>
      <c r="MIM9" t="s">
        <v>25</v>
      </c>
      <c r="MIN9" t="s">
        <v>25</v>
      </c>
      <c r="MIO9" t="s">
        <v>25</v>
      </c>
      <c r="MIP9" t="s">
        <v>25</v>
      </c>
      <c r="MIQ9" t="s">
        <v>25</v>
      </c>
      <c r="MIR9" t="s">
        <v>25</v>
      </c>
      <c r="MIS9" t="s">
        <v>25</v>
      </c>
      <c r="MIT9" t="s">
        <v>25</v>
      </c>
      <c r="MIU9" t="s">
        <v>25</v>
      </c>
      <c r="MIV9" t="s">
        <v>25</v>
      </c>
      <c r="MIW9" t="s">
        <v>25</v>
      </c>
      <c r="MIX9" t="s">
        <v>25</v>
      </c>
      <c r="MIY9" t="s">
        <v>25</v>
      </c>
      <c r="MIZ9" t="s">
        <v>25</v>
      </c>
      <c r="MJA9" t="s">
        <v>25</v>
      </c>
      <c r="MJB9" t="s">
        <v>25</v>
      </c>
      <c r="MJC9" t="s">
        <v>25</v>
      </c>
      <c r="MJD9" t="s">
        <v>25</v>
      </c>
      <c r="MJE9" t="s">
        <v>25</v>
      </c>
      <c r="MJF9" t="s">
        <v>25</v>
      </c>
      <c r="MJG9" t="s">
        <v>25</v>
      </c>
      <c r="MJH9" t="s">
        <v>25</v>
      </c>
      <c r="MJI9" t="s">
        <v>25</v>
      </c>
      <c r="MJJ9" t="s">
        <v>25</v>
      </c>
      <c r="MJK9" t="s">
        <v>25</v>
      </c>
      <c r="MJL9" t="s">
        <v>25</v>
      </c>
      <c r="MJM9" t="s">
        <v>25</v>
      </c>
      <c r="MJN9" t="s">
        <v>25</v>
      </c>
      <c r="MJO9" t="s">
        <v>25</v>
      </c>
      <c r="MJP9" t="s">
        <v>25</v>
      </c>
      <c r="MJQ9" t="s">
        <v>25</v>
      </c>
      <c r="MJR9" t="s">
        <v>25</v>
      </c>
      <c r="MJS9" t="s">
        <v>25</v>
      </c>
      <c r="MJT9" t="s">
        <v>25</v>
      </c>
      <c r="MJU9" t="s">
        <v>25</v>
      </c>
      <c r="MJV9" t="s">
        <v>25</v>
      </c>
      <c r="MJW9" t="s">
        <v>25</v>
      </c>
      <c r="MJX9" t="s">
        <v>25</v>
      </c>
      <c r="MJY9" t="s">
        <v>25</v>
      </c>
      <c r="MJZ9" t="s">
        <v>25</v>
      </c>
      <c r="MKA9" t="s">
        <v>25</v>
      </c>
      <c r="MKB9" t="s">
        <v>25</v>
      </c>
      <c r="MKC9" t="s">
        <v>25</v>
      </c>
      <c r="MKD9" t="s">
        <v>25</v>
      </c>
      <c r="MKE9" t="s">
        <v>25</v>
      </c>
      <c r="MKF9" t="s">
        <v>25</v>
      </c>
      <c r="MKG9" t="s">
        <v>25</v>
      </c>
      <c r="MKH9" t="s">
        <v>25</v>
      </c>
      <c r="MKI9" t="s">
        <v>25</v>
      </c>
      <c r="MKJ9" t="s">
        <v>25</v>
      </c>
      <c r="MKK9" t="s">
        <v>25</v>
      </c>
      <c r="MKL9" t="s">
        <v>25</v>
      </c>
      <c r="MKM9" t="s">
        <v>25</v>
      </c>
      <c r="MKN9" t="s">
        <v>25</v>
      </c>
      <c r="MKO9" t="s">
        <v>25</v>
      </c>
      <c r="MKP9" t="s">
        <v>25</v>
      </c>
      <c r="MKQ9" t="s">
        <v>25</v>
      </c>
      <c r="MKR9" t="s">
        <v>25</v>
      </c>
      <c r="MKS9" t="s">
        <v>25</v>
      </c>
      <c r="MKT9" t="s">
        <v>25</v>
      </c>
      <c r="MKU9" t="s">
        <v>25</v>
      </c>
      <c r="MKV9" t="s">
        <v>25</v>
      </c>
      <c r="MKW9" t="s">
        <v>25</v>
      </c>
      <c r="MKX9" t="s">
        <v>25</v>
      </c>
      <c r="MKY9" t="s">
        <v>25</v>
      </c>
      <c r="MKZ9" t="s">
        <v>25</v>
      </c>
      <c r="MLA9" t="s">
        <v>25</v>
      </c>
      <c r="MLB9" t="s">
        <v>25</v>
      </c>
      <c r="MLC9" t="s">
        <v>25</v>
      </c>
      <c r="MLD9" t="s">
        <v>25</v>
      </c>
      <c r="MLE9" t="s">
        <v>25</v>
      </c>
      <c r="MLF9" t="s">
        <v>25</v>
      </c>
      <c r="MLG9" t="s">
        <v>25</v>
      </c>
      <c r="MLH9" t="s">
        <v>25</v>
      </c>
      <c r="MLI9" t="s">
        <v>25</v>
      </c>
      <c r="MLJ9" t="s">
        <v>25</v>
      </c>
      <c r="MLK9" t="s">
        <v>25</v>
      </c>
      <c r="MLL9" t="s">
        <v>25</v>
      </c>
      <c r="MLM9" t="s">
        <v>25</v>
      </c>
      <c r="MLN9" t="s">
        <v>25</v>
      </c>
      <c r="MLO9" t="s">
        <v>25</v>
      </c>
      <c r="MLP9" t="s">
        <v>25</v>
      </c>
      <c r="MLQ9" t="s">
        <v>25</v>
      </c>
      <c r="MLR9" t="s">
        <v>25</v>
      </c>
      <c r="MLS9" t="s">
        <v>25</v>
      </c>
      <c r="MLT9" t="s">
        <v>25</v>
      </c>
      <c r="MLU9" t="s">
        <v>25</v>
      </c>
      <c r="MLV9" t="s">
        <v>25</v>
      </c>
      <c r="MLW9" t="s">
        <v>25</v>
      </c>
      <c r="MLX9" t="s">
        <v>25</v>
      </c>
      <c r="MLY9" t="s">
        <v>25</v>
      </c>
      <c r="MLZ9" t="s">
        <v>25</v>
      </c>
      <c r="MMA9" t="s">
        <v>25</v>
      </c>
      <c r="MMB9" t="s">
        <v>25</v>
      </c>
      <c r="MMC9" t="s">
        <v>25</v>
      </c>
      <c r="MMD9" t="s">
        <v>25</v>
      </c>
      <c r="MME9" t="s">
        <v>25</v>
      </c>
      <c r="MMF9" t="s">
        <v>25</v>
      </c>
      <c r="MMG9" t="s">
        <v>25</v>
      </c>
      <c r="MMH9" t="s">
        <v>25</v>
      </c>
      <c r="MMI9" t="s">
        <v>25</v>
      </c>
      <c r="MMJ9" t="s">
        <v>25</v>
      </c>
      <c r="MMK9" t="s">
        <v>25</v>
      </c>
      <c r="MML9" t="s">
        <v>25</v>
      </c>
      <c r="MMM9" t="s">
        <v>25</v>
      </c>
      <c r="MMN9" t="s">
        <v>25</v>
      </c>
      <c r="MMO9" t="s">
        <v>25</v>
      </c>
      <c r="MMP9" t="s">
        <v>25</v>
      </c>
      <c r="MMQ9" t="s">
        <v>25</v>
      </c>
      <c r="MMR9" t="s">
        <v>25</v>
      </c>
      <c r="MMS9" t="s">
        <v>25</v>
      </c>
      <c r="MMT9" t="s">
        <v>25</v>
      </c>
      <c r="MMU9" t="s">
        <v>25</v>
      </c>
      <c r="MMV9" t="s">
        <v>25</v>
      </c>
      <c r="MMW9" t="s">
        <v>25</v>
      </c>
      <c r="MMX9" t="s">
        <v>25</v>
      </c>
      <c r="MMY9" t="s">
        <v>25</v>
      </c>
      <c r="MMZ9" t="s">
        <v>25</v>
      </c>
      <c r="MNA9" t="s">
        <v>25</v>
      </c>
      <c r="MNB9" t="s">
        <v>25</v>
      </c>
      <c r="MNC9" t="s">
        <v>25</v>
      </c>
      <c r="MND9" t="s">
        <v>25</v>
      </c>
      <c r="MNE9" t="s">
        <v>25</v>
      </c>
      <c r="MNF9" t="s">
        <v>25</v>
      </c>
      <c r="MNG9" t="s">
        <v>25</v>
      </c>
      <c r="MNH9" t="s">
        <v>25</v>
      </c>
      <c r="MNI9" t="s">
        <v>25</v>
      </c>
      <c r="MNJ9" t="s">
        <v>25</v>
      </c>
      <c r="MNK9" t="s">
        <v>25</v>
      </c>
      <c r="MNL9" t="s">
        <v>25</v>
      </c>
      <c r="MNM9" t="s">
        <v>25</v>
      </c>
      <c r="MNN9" t="s">
        <v>25</v>
      </c>
      <c r="MNO9" t="s">
        <v>25</v>
      </c>
      <c r="MNP9" t="s">
        <v>25</v>
      </c>
      <c r="MNQ9" t="s">
        <v>25</v>
      </c>
      <c r="MNR9" t="s">
        <v>25</v>
      </c>
      <c r="MNS9" t="s">
        <v>25</v>
      </c>
      <c r="MNT9" t="s">
        <v>25</v>
      </c>
      <c r="MNU9" t="s">
        <v>25</v>
      </c>
      <c r="MNV9" t="s">
        <v>25</v>
      </c>
      <c r="MNW9" t="s">
        <v>25</v>
      </c>
      <c r="MNX9" t="s">
        <v>25</v>
      </c>
      <c r="MNY9" t="s">
        <v>25</v>
      </c>
      <c r="MNZ9" t="s">
        <v>25</v>
      </c>
      <c r="MOA9" t="s">
        <v>25</v>
      </c>
      <c r="MOB9" t="s">
        <v>25</v>
      </c>
      <c r="MOC9" t="s">
        <v>25</v>
      </c>
      <c r="MOD9" t="s">
        <v>25</v>
      </c>
      <c r="MOE9" t="s">
        <v>25</v>
      </c>
      <c r="MOF9" t="s">
        <v>25</v>
      </c>
      <c r="MOG9" t="s">
        <v>25</v>
      </c>
      <c r="MOH9" t="s">
        <v>25</v>
      </c>
      <c r="MOI9" t="s">
        <v>25</v>
      </c>
      <c r="MOJ9" t="s">
        <v>25</v>
      </c>
      <c r="MOK9" t="s">
        <v>25</v>
      </c>
      <c r="MOL9" t="s">
        <v>25</v>
      </c>
      <c r="MOM9" t="s">
        <v>25</v>
      </c>
      <c r="MON9" t="s">
        <v>25</v>
      </c>
      <c r="MOO9" t="s">
        <v>25</v>
      </c>
      <c r="MOP9" t="s">
        <v>25</v>
      </c>
      <c r="MOQ9" t="s">
        <v>25</v>
      </c>
      <c r="MOR9" t="s">
        <v>25</v>
      </c>
      <c r="MOS9" t="s">
        <v>25</v>
      </c>
      <c r="MOT9" t="s">
        <v>25</v>
      </c>
      <c r="MOU9" t="s">
        <v>25</v>
      </c>
      <c r="MOV9" t="s">
        <v>25</v>
      </c>
      <c r="MOW9" t="s">
        <v>25</v>
      </c>
      <c r="MOX9" t="s">
        <v>25</v>
      </c>
      <c r="MOY9" t="s">
        <v>25</v>
      </c>
      <c r="MOZ9" t="s">
        <v>25</v>
      </c>
      <c r="MPA9" t="s">
        <v>25</v>
      </c>
      <c r="MPB9" t="s">
        <v>25</v>
      </c>
      <c r="MPC9" t="s">
        <v>25</v>
      </c>
      <c r="MPD9" t="s">
        <v>25</v>
      </c>
      <c r="MPE9" t="s">
        <v>25</v>
      </c>
      <c r="MPF9" t="s">
        <v>25</v>
      </c>
      <c r="MPG9" t="s">
        <v>25</v>
      </c>
      <c r="MPH9" t="s">
        <v>25</v>
      </c>
      <c r="MPI9" t="s">
        <v>25</v>
      </c>
      <c r="MPJ9" t="s">
        <v>25</v>
      </c>
      <c r="MPK9" t="s">
        <v>25</v>
      </c>
      <c r="MPL9" t="s">
        <v>25</v>
      </c>
      <c r="MPM9" t="s">
        <v>25</v>
      </c>
      <c r="MPN9" t="s">
        <v>25</v>
      </c>
      <c r="MPO9" t="s">
        <v>25</v>
      </c>
      <c r="MPP9" t="s">
        <v>25</v>
      </c>
      <c r="MPQ9" t="s">
        <v>25</v>
      </c>
      <c r="MPR9" t="s">
        <v>25</v>
      </c>
      <c r="MPS9" t="s">
        <v>25</v>
      </c>
      <c r="MPT9" t="s">
        <v>25</v>
      </c>
      <c r="MPU9" t="s">
        <v>25</v>
      </c>
      <c r="MPV9" t="s">
        <v>25</v>
      </c>
      <c r="MPW9" t="s">
        <v>25</v>
      </c>
      <c r="MPX9" t="s">
        <v>25</v>
      </c>
      <c r="MPY9" t="s">
        <v>25</v>
      </c>
      <c r="MPZ9" t="s">
        <v>25</v>
      </c>
      <c r="MQA9" t="s">
        <v>25</v>
      </c>
      <c r="MQB9" t="s">
        <v>25</v>
      </c>
      <c r="MQC9" t="s">
        <v>25</v>
      </c>
      <c r="MQD9" t="s">
        <v>25</v>
      </c>
      <c r="MQE9" t="s">
        <v>25</v>
      </c>
      <c r="MQF9" t="s">
        <v>25</v>
      </c>
      <c r="MQG9" t="s">
        <v>25</v>
      </c>
      <c r="MQH9" t="s">
        <v>25</v>
      </c>
      <c r="MQI9" t="s">
        <v>25</v>
      </c>
      <c r="MQJ9" t="s">
        <v>25</v>
      </c>
      <c r="MQK9" t="s">
        <v>25</v>
      </c>
      <c r="MQL9" t="s">
        <v>25</v>
      </c>
      <c r="MQM9" t="s">
        <v>25</v>
      </c>
      <c r="MQN9" t="s">
        <v>25</v>
      </c>
      <c r="MQO9" t="s">
        <v>25</v>
      </c>
      <c r="MQP9" t="s">
        <v>25</v>
      </c>
      <c r="MQQ9" t="s">
        <v>25</v>
      </c>
      <c r="MQR9" t="s">
        <v>25</v>
      </c>
      <c r="MQS9" t="s">
        <v>25</v>
      </c>
      <c r="MQT9" t="s">
        <v>25</v>
      </c>
      <c r="MQU9" t="s">
        <v>25</v>
      </c>
      <c r="MQV9" t="s">
        <v>25</v>
      </c>
      <c r="MQW9" t="s">
        <v>25</v>
      </c>
      <c r="MQX9" t="s">
        <v>25</v>
      </c>
      <c r="MQY9" t="s">
        <v>25</v>
      </c>
      <c r="MQZ9" t="s">
        <v>25</v>
      </c>
      <c r="MRA9" t="s">
        <v>25</v>
      </c>
      <c r="MRB9" t="s">
        <v>25</v>
      </c>
      <c r="MRC9" t="s">
        <v>25</v>
      </c>
      <c r="MRD9" t="s">
        <v>25</v>
      </c>
      <c r="MRE9" t="s">
        <v>25</v>
      </c>
      <c r="MRF9" t="s">
        <v>25</v>
      </c>
      <c r="MRG9" t="s">
        <v>25</v>
      </c>
      <c r="MRH9" t="s">
        <v>25</v>
      </c>
      <c r="MRI9" t="s">
        <v>25</v>
      </c>
      <c r="MRJ9" t="s">
        <v>25</v>
      </c>
      <c r="MRK9" t="s">
        <v>25</v>
      </c>
      <c r="MRL9" t="s">
        <v>25</v>
      </c>
      <c r="MRM9" t="s">
        <v>25</v>
      </c>
      <c r="MRN9" t="s">
        <v>25</v>
      </c>
      <c r="MRO9" t="s">
        <v>25</v>
      </c>
      <c r="MRP9" t="s">
        <v>25</v>
      </c>
      <c r="MRQ9" t="s">
        <v>25</v>
      </c>
      <c r="MRR9" t="s">
        <v>25</v>
      </c>
      <c r="MRS9" t="s">
        <v>25</v>
      </c>
      <c r="MRT9" t="s">
        <v>25</v>
      </c>
      <c r="MRU9" t="s">
        <v>25</v>
      </c>
      <c r="MRV9" t="s">
        <v>25</v>
      </c>
      <c r="MRW9" t="s">
        <v>25</v>
      </c>
      <c r="MRX9" t="s">
        <v>25</v>
      </c>
      <c r="MRY9" t="s">
        <v>25</v>
      </c>
      <c r="MRZ9" t="s">
        <v>25</v>
      </c>
      <c r="MSA9" t="s">
        <v>25</v>
      </c>
      <c r="MSB9" t="s">
        <v>25</v>
      </c>
      <c r="MSC9" t="s">
        <v>25</v>
      </c>
      <c r="MSD9" t="s">
        <v>25</v>
      </c>
      <c r="MSE9" t="s">
        <v>25</v>
      </c>
      <c r="MSF9" t="s">
        <v>25</v>
      </c>
      <c r="MSG9" t="s">
        <v>25</v>
      </c>
      <c r="MSH9" t="s">
        <v>25</v>
      </c>
      <c r="MSI9" t="s">
        <v>25</v>
      </c>
      <c r="MSJ9" t="s">
        <v>25</v>
      </c>
      <c r="MSK9" t="s">
        <v>25</v>
      </c>
      <c r="MSL9" t="s">
        <v>25</v>
      </c>
      <c r="MSM9" t="s">
        <v>25</v>
      </c>
      <c r="MSN9" t="s">
        <v>25</v>
      </c>
      <c r="MSO9" t="s">
        <v>25</v>
      </c>
      <c r="MSP9" t="s">
        <v>25</v>
      </c>
      <c r="MSQ9" t="s">
        <v>25</v>
      </c>
      <c r="MSR9" t="s">
        <v>25</v>
      </c>
      <c r="MSS9" t="s">
        <v>25</v>
      </c>
      <c r="MST9" t="s">
        <v>25</v>
      </c>
      <c r="MSU9" t="s">
        <v>25</v>
      </c>
      <c r="MSV9" t="s">
        <v>25</v>
      </c>
      <c r="MSW9" t="s">
        <v>25</v>
      </c>
      <c r="MSX9" t="s">
        <v>25</v>
      </c>
      <c r="MSY9" t="s">
        <v>25</v>
      </c>
      <c r="MSZ9" t="s">
        <v>25</v>
      </c>
      <c r="MTA9" t="s">
        <v>25</v>
      </c>
      <c r="MTB9" t="s">
        <v>25</v>
      </c>
      <c r="MTC9" t="s">
        <v>25</v>
      </c>
      <c r="MTD9" t="s">
        <v>25</v>
      </c>
      <c r="MTE9" t="s">
        <v>25</v>
      </c>
      <c r="MTF9" t="s">
        <v>25</v>
      </c>
      <c r="MTG9" t="s">
        <v>25</v>
      </c>
      <c r="MTH9" t="s">
        <v>25</v>
      </c>
      <c r="MTI9" t="s">
        <v>25</v>
      </c>
      <c r="MTJ9" t="s">
        <v>25</v>
      </c>
      <c r="MTK9" t="s">
        <v>25</v>
      </c>
      <c r="MTL9" t="s">
        <v>25</v>
      </c>
      <c r="MTM9" t="s">
        <v>25</v>
      </c>
      <c r="MTN9" t="s">
        <v>25</v>
      </c>
      <c r="MTO9" t="s">
        <v>25</v>
      </c>
      <c r="MTP9" t="s">
        <v>25</v>
      </c>
      <c r="MTQ9" t="s">
        <v>25</v>
      </c>
      <c r="MTR9" t="s">
        <v>25</v>
      </c>
      <c r="MTS9" t="s">
        <v>25</v>
      </c>
      <c r="MTT9" t="s">
        <v>25</v>
      </c>
      <c r="MTU9" t="s">
        <v>25</v>
      </c>
      <c r="MTV9" t="s">
        <v>25</v>
      </c>
      <c r="MTW9" t="s">
        <v>25</v>
      </c>
      <c r="MTX9" t="s">
        <v>25</v>
      </c>
      <c r="MTY9" t="s">
        <v>25</v>
      </c>
      <c r="MTZ9" t="s">
        <v>25</v>
      </c>
      <c r="MUA9" t="s">
        <v>25</v>
      </c>
      <c r="MUB9" t="s">
        <v>25</v>
      </c>
      <c r="MUC9" t="s">
        <v>25</v>
      </c>
      <c r="MUD9" t="s">
        <v>25</v>
      </c>
      <c r="MUE9" t="s">
        <v>25</v>
      </c>
      <c r="MUF9" t="s">
        <v>25</v>
      </c>
      <c r="MUG9" t="s">
        <v>25</v>
      </c>
      <c r="MUH9" t="s">
        <v>25</v>
      </c>
      <c r="MUI9" t="s">
        <v>25</v>
      </c>
      <c r="MUJ9" t="s">
        <v>25</v>
      </c>
      <c r="MUK9" t="s">
        <v>25</v>
      </c>
      <c r="MUL9" t="s">
        <v>25</v>
      </c>
      <c r="MUM9" t="s">
        <v>25</v>
      </c>
      <c r="MUN9" t="s">
        <v>25</v>
      </c>
      <c r="MUO9" t="s">
        <v>25</v>
      </c>
      <c r="MUP9" t="s">
        <v>25</v>
      </c>
      <c r="MUQ9" t="s">
        <v>25</v>
      </c>
      <c r="MUR9" t="s">
        <v>25</v>
      </c>
      <c r="MUS9" t="s">
        <v>25</v>
      </c>
      <c r="MUT9" t="s">
        <v>25</v>
      </c>
      <c r="MUU9" t="s">
        <v>25</v>
      </c>
      <c r="MUV9" t="s">
        <v>25</v>
      </c>
      <c r="MUW9" t="s">
        <v>25</v>
      </c>
      <c r="MUX9" t="s">
        <v>25</v>
      </c>
      <c r="MUY9" t="s">
        <v>25</v>
      </c>
      <c r="MUZ9" t="s">
        <v>25</v>
      </c>
      <c r="MVA9" t="s">
        <v>25</v>
      </c>
      <c r="MVB9" t="s">
        <v>25</v>
      </c>
      <c r="MVC9" t="s">
        <v>25</v>
      </c>
      <c r="MVD9" t="s">
        <v>25</v>
      </c>
      <c r="MVE9" t="s">
        <v>25</v>
      </c>
      <c r="MVF9" t="s">
        <v>25</v>
      </c>
      <c r="MVG9" t="s">
        <v>25</v>
      </c>
      <c r="MVH9" t="s">
        <v>25</v>
      </c>
      <c r="MVI9" t="s">
        <v>25</v>
      </c>
      <c r="MVJ9" t="s">
        <v>25</v>
      </c>
      <c r="MVK9" t="s">
        <v>25</v>
      </c>
      <c r="MVL9" t="s">
        <v>25</v>
      </c>
      <c r="MVM9" t="s">
        <v>25</v>
      </c>
      <c r="MVN9" t="s">
        <v>25</v>
      </c>
      <c r="MVO9" t="s">
        <v>25</v>
      </c>
      <c r="MVP9" t="s">
        <v>25</v>
      </c>
      <c r="MVQ9" t="s">
        <v>25</v>
      </c>
      <c r="MVR9" t="s">
        <v>25</v>
      </c>
      <c r="MVS9" t="s">
        <v>25</v>
      </c>
      <c r="MVT9" t="s">
        <v>25</v>
      </c>
      <c r="MVU9" t="s">
        <v>25</v>
      </c>
      <c r="MVV9" t="s">
        <v>25</v>
      </c>
      <c r="MVW9" t="s">
        <v>25</v>
      </c>
      <c r="MVX9" t="s">
        <v>25</v>
      </c>
      <c r="MVY9" t="s">
        <v>25</v>
      </c>
      <c r="MVZ9" t="s">
        <v>25</v>
      </c>
      <c r="MWA9" t="s">
        <v>25</v>
      </c>
      <c r="MWB9" t="s">
        <v>25</v>
      </c>
      <c r="MWC9" t="s">
        <v>25</v>
      </c>
      <c r="MWD9" t="s">
        <v>25</v>
      </c>
      <c r="MWE9" t="s">
        <v>25</v>
      </c>
      <c r="MWF9" t="s">
        <v>25</v>
      </c>
      <c r="MWG9" t="s">
        <v>25</v>
      </c>
      <c r="MWH9" t="s">
        <v>25</v>
      </c>
      <c r="MWI9" t="s">
        <v>25</v>
      </c>
      <c r="MWJ9" t="s">
        <v>25</v>
      </c>
      <c r="MWK9" t="s">
        <v>25</v>
      </c>
      <c r="MWL9" t="s">
        <v>25</v>
      </c>
      <c r="MWM9" t="s">
        <v>25</v>
      </c>
      <c r="MWN9" t="s">
        <v>25</v>
      </c>
      <c r="MWO9" t="s">
        <v>25</v>
      </c>
      <c r="MWP9" t="s">
        <v>25</v>
      </c>
      <c r="MWQ9" t="s">
        <v>25</v>
      </c>
      <c r="MWR9" t="s">
        <v>25</v>
      </c>
      <c r="MWS9" t="s">
        <v>25</v>
      </c>
      <c r="MWT9" t="s">
        <v>25</v>
      </c>
      <c r="MWU9" t="s">
        <v>25</v>
      </c>
      <c r="MWV9" t="s">
        <v>25</v>
      </c>
      <c r="MWW9" t="s">
        <v>25</v>
      </c>
      <c r="MWX9" t="s">
        <v>25</v>
      </c>
      <c r="MWY9" t="s">
        <v>25</v>
      </c>
      <c r="MWZ9" t="s">
        <v>25</v>
      </c>
      <c r="MXA9" t="s">
        <v>25</v>
      </c>
      <c r="MXB9" t="s">
        <v>25</v>
      </c>
      <c r="MXC9" t="s">
        <v>25</v>
      </c>
      <c r="MXD9" t="s">
        <v>25</v>
      </c>
      <c r="MXE9" t="s">
        <v>25</v>
      </c>
      <c r="MXF9" t="s">
        <v>25</v>
      </c>
      <c r="MXG9" t="s">
        <v>25</v>
      </c>
      <c r="MXH9" t="s">
        <v>25</v>
      </c>
      <c r="MXI9" t="s">
        <v>25</v>
      </c>
      <c r="MXJ9" t="s">
        <v>25</v>
      </c>
      <c r="MXK9" t="s">
        <v>25</v>
      </c>
      <c r="MXL9" t="s">
        <v>25</v>
      </c>
      <c r="MXM9" t="s">
        <v>25</v>
      </c>
      <c r="MXN9" t="s">
        <v>25</v>
      </c>
      <c r="MXO9" t="s">
        <v>25</v>
      </c>
      <c r="MXP9" t="s">
        <v>25</v>
      </c>
      <c r="MXQ9" t="s">
        <v>25</v>
      </c>
      <c r="MXR9" t="s">
        <v>25</v>
      </c>
      <c r="MXS9" t="s">
        <v>25</v>
      </c>
      <c r="MXT9" t="s">
        <v>25</v>
      </c>
      <c r="MXU9" t="s">
        <v>25</v>
      </c>
      <c r="MXV9" t="s">
        <v>25</v>
      </c>
      <c r="MXW9" t="s">
        <v>25</v>
      </c>
      <c r="MXX9" t="s">
        <v>25</v>
      </c>
      <c r="MXY9" t="s">
        <v>25</v>
      </c>
      <c r="MXZ9" t="s">
        <v>25</v>
      </c>
      <c r="MYA9" t="s">
        <v>25</v>
      </c>
      <c r="MYB9" t="s">
        <v>25</v>
      </c>
      <c r="MYC9" t="s">
        <v>25</v>
      </c>
      <c r="MYD9" t="s">
        <v>25</v>
      </c>
      <c r="MYE9" t="s">
        <v>25</v>
      </c>
      <c r="MYF9" t="s">
        <v>25</v>
      </c>
      <c r="MYG9" t="s">
        <v>25</v>
      </c>
      <c r="MYH9" t="s">
        <v>25</v>
      </c>
      <c r="MYI9" t="s">
        <v>25</v>
      </c>
      <c r="MYJ9" t="s">
        <v>25</v>
      </c>
      <c r="MYK9" t="s">
        <v>25</v>
      </c>
      <c r="MYL9" t="s">
        <v>25</v>
      </c>
      <c r="MYM9" t="s">
        <v>25</v>
      </c>
      <c r="MYN9" t="s">
        <v>25</v>
      </c>
      <c r="MYO9" t="s">
        <v>25</v>
      </c>
      <c r="MYP9" t="s">
        <v>25</v>
      </c>
      <c r="MYQ9" t="s">
        <v>25</v>
      </c>
      <c r="MYR9" t="s">
        <v>25</v>
      </c>
      <c r="MYS9" t="s">
        <v>25</v>
      </c>
      <c r="MYT9" t="s">
        <v>25</v>
      </c>
      <c r="MYU9" t="s">
        <v>25</v>
      </c>
      <c r="MYV9" t="s">
        <v>25</v>
      </c>
      <c r="MYW9" t="s">
        <v>25</v>
      </c>
      <c r="MYX9" t="s">
        <v>25</v>
      </c>
      <c r="MYY9" t="s">
        <v>25</v>
      </c>
      <c r="MYZ9" t="s">
        <v>25</v>
      </c>
      <c r="MZA9" t="s">
        <v>25</v>
      </c>
      <c r="MZB9" t="s">
        <v>25</v>
      </c>
      <c r="MZC9" t="s">
        <v>25</v>
      </c>
      <c r="MZD9" t="s">
        <v>25</v>
      </c>
      <c r="MZE9" t="s">
        <v>25</v>
      </c>
      <c r="MZF9" t="s">
        <v>25</v>
      </c>
      <c r="MZG9" t="s">
        <v>25</v>
      </c>
      <c r="MZH9" t="s">
        <v>25</v>
      </c>
      <c r="MZI9" t="s">
        <v>25</v>
      </c>
      <c r="MZJ9" t="s">
        <v>25</v>
      </c>
      <c r="MZK9" t="s">
        <v>25</v>
      </c>
      <c r="MZL9" t="s">
        <v>25</v>
      </c>
      <c r="MZM9" t="s">
        <v>25</v>
      </c>
      <c r="MZN9" t="s">
        <v>25</v>
      </c>
      <c r="MZO9" t="s">
        <v>25</v>
      </c>
      <c r="MZP9" t="s">
        <v>25</v>
      </c>
      <c r="MZQ9" t="s">
        <v>25</v>
      </c>
      <c r="MZR9" t="s">
        <v>25</v>
      </c>
      <c r="MZS9" t="s">
        <v>25</v>
      </c>
      <c r="MZT9" t="s">
        <v>25</v>
      </c>
      <c r="MZU9" t="s">
        <v>25</v>
      </c>
      <c r="MZV9" t="s">
        <v>25</v>
      </c>
      <c r="MZW9" t="s">
        <v>25</v>
      </c>
      <c r="MZX9" t="s">
        <v>25</v>
      </c>
      <c r="MZY9" t="s">
        <v>25</v>
      </c>
      <c r="MZZ9" t="s">
        <v>25</v>
      </c>
      <c r="NAA9" t="s">
        <v>25</v>
      </c>
      <c r="NAB9" t="s">
        <v>25</v>
      </c>
      <c r="NAC9" t="s">
        <v>25</v>
      </c>
      <c r="NAD9" t="s">
        <v>25</v>
      </c>
      <c r="NAE9" t="s">
        <v>25</v>
      </c>
      <c r="NAF9" t="s">
        <v>25</v>
      </c>
      <c r="NAG9" t="s">
        <v>25</v>
      </c>
      <c r="NAH9" t="s">
        <v>25</v>
      </c>
      <c r="NAI9" t="s">
        <v>25</v>
      </c>
      <c r="NAJ9" t="s">
        <v>25</v>
      </c>
      <c r="NAK9" t="s">
        <v>25</v>
      </c>
      <c r="NAL9" t="s">
        <v>25</v>
      </c>
      <c r="NAM9" t="s">
        <v>25</v>
      </c>
      <c r="NAN9" t="s">
        <v>25</v>
      </c>
      <c r="NAO9" t="s">
        <v>25</v>
      </c>
      <c r="NAP9" t="s">
        <v>25</v>
      </c>
      <c r="NAQ9" t="s">
        <v>25</v>
      </c>
      <c r="NAR9" t="s">
        <v>25</v>
      </c>
      <c r="NAS9" t="s">
        <v>25</v>
      </c>
      <c r="NAT9" t="s">
        <v>25</v>
      </c>
      <c r="NAU9" t="s">
        <v>25</v>
      </c>
      <c r="NAV9" t="s">
        <v>25</v>
      </c>
      <c r="NAW9" t="s">
        <v>25</v>
      </c>
      <c r="NAX9" t="s">
        <v>25</v>
      </c>
      <c r="NAY9" t="s">
        <v>25</v>
      </c>
      <c r="NAZ9" t="s">
        <v>25</v>
      </c>
      <c r="NBA9" t="s">
        <v>25</v>
      </c>
      <c r="NBB9" t="s">
        <v>25</v>
      </c>
      <c r="NBC9" t="s">
        <v>25</v>
      </c>
      <c r="NBD9" t="s">
        <v>25</v>
      </c>
      <c r="NBE9" t="s">
        <v>25</v>
      </c>
      <c r="NBF9" t="s">
        <v>25</v>
      </c>
      <c r="NBG9" t="s">
        <v>25</v>
      </c>
      <c r="NBH9" t="s">
        <v>25</v>
      </c>
      <c r="NBI9" t="s">
        <v>25</v>
      </c>
      <c r="NBJ9" t="s">
        <v>25</v>
      </c>
      <c r="NBK9" t="s">
        <v>25</v>
      </c>
      <c r="NBL9" t="s">
        <v>25</v>
      </c>
      <c r="NBM9" t="s">
        <v>25</v>
      </c>
      <c r="NBN9" t="s">
        <v>25</v>
      </c>
      <c r="NBO9" t="s">
        <v>25</v>
      </c>
      <c r="NBP9" t="s">
        <v>25</v>
      </c>
      <c r="NBQ9" t="s">
        <v>25</v>
      </c>
      <c r="NBR9" t="s">
        <v>25</v>
      </c>
      <c r="NBS9" t="s">
        <v>25</v>
      </c>
      <c r="NBT9" t="s">
        <v>25</v>
      </c>
      <c r="NBU9" t="s">
        <v>25</v>
      </c>
      <c r="NBV9" t="s">
        <v>25</v>
      </c>
      <c r="NBW9" t="s">
        <v>25</v>
      </c>
      <c r="NBX9" t="s">
        <v>25</v>
      </c>
      <c r="NBY9" t="s">
        <v>25</v>
      </c>
      <c r="NBZ9" t="s">
        <v>25</v>
      </c>
      <c r="NCA9" t="s">
        <v>25</v>
      </c>
      <c r="NCB9" t="s">
        <v>25</v>
      </c>
      <c r="NCC9" t="s">
        <v>25</v>
      </c>
      <c r="NCD9" t="s">
        <v>25</v>
      </c>
      <c r="NCE9" t="s">
        <v>25</v>
      </c>
      <c r="NCF9" t="s">
        <v>25</v>
      </c>
      <c r="NCG9" t="s">
        <v>25</v>
      </c>
      <c r="NCH9" t="s">
        <v>25</v>
      </c>
      <c r="NCI9" t="s">
        <v>25</v>
      </c>
      <c r="NCJ9" t="s">
        <v>25</v>
      </c>
      <c r="NCK9" t="s">
        <v>25</v>
      </c>
      <c r="NCL9" t="s">
        <v>25</v>
      </c>
      <c r="NCM9" t="s">
        <v>25</v>
      </c>
      <c r="NCN9" t="s">
        <v>25</v>
      </c>
      <c r="NCO9" t="s">
        <v>25</v>
      </c>
      <c r="NCP9" t="s">
        <v>25</v>
      </c>
      <c r="NCQ9" t="s">
        <v>25</v>
      </c>
      <c r="NCR9" t="s">
        <v>25</v>
      </c>
      <c r="NCS9" t="s">
        <v>25</v>
      </c>
      <c r="NCT9" t="s">
        <v>25</v>
      </c>
      <c r="NCU9" t="s">
        <v>25</v>
      </c>
      <c r="NCV9" t="s">
        <v>25</v>
      </c>
      <c r="NCW9" t="s">
        <v>25</v>
      </c>
      <c r="NCX9" t="s">
        <v>25</v>
      </c>
      <c r="NCY9" t="s">
        <v>25</v>
      </c>
      <c r="NCZ9" t="s">
        <v>25</v>
      </c>
      <c r="NDA9" t="s">
        <v>25</v>
      </c>
      <c r="NDB9" t="s">
        <v>25</v>
      </c>
      <c r="NDC9" t="s">
        <v>25</v>
      </c>
      <c r="NDD9" t="s">
        <v>25</v>
      </c>
      <c r="NDE9" t="s">
        <v>25</v>
      </c>
      <c r="NDF9" t="s">
        <v>25</v>
      </c>
      <c r="NDG9" t="s">
        <v>25</v>
      </c>
      <c r="NDH9" t="s">
        <v>25</v>
      </c>
      <c r="NDI9" t="s">
        <v>25</v>
      </c>
      <c r="NDJ9" t="s">
        <v>25</v>
      </c>
      <c r="NDK9" t="s">
        <v>25</v>
      </c>
      <c r="NDL9" t="s">
        <v>25</v>
      </c>
      <c r="NDM9" t="s">
        <v>25</v>
      </c>
      <c r="NDN9" t="s">
        <v>25</v>
      </c>
      <c r="NDO9" t="s">
        <v>25</v>
      </c>
      <c r="NDP9" t="s">
        <v>25</v>
      </c>
      <c r="NDQ9" t="s">
        <v>25</v>
      </c>
      <c r="NDR9" t="s">
        <v>25</v>
      </c>
      <c r="NDS9" t="s">
        <v>25</v>
      </c>
      <c r="NDT9" t="s">
        <v>25</v>
      </c>
      <c r="NDU9" t="s">
        <v>25</v>
      </c>
      <c r="NDV9" t="s">
        <v>25</v>
      </c>
      <c r="NDW9" t="s">
        <v>25</v>
      </c>
      <c r="NDX9" t="s">
        <v>25</v>
      </c>
      <c r="NDY9" t="s">
        <v>25</v>
      </c>
      <c r="NDZ9" t="s">
        <v>25</v>
      </c>
      <c r="NEA9" t="s">
        <v>25</v>
      </c>
      <c r="NEB9" t="s">
        <v>25</v>
      </c>
      <c r="NEC9" t="s">
        <v>25</v>
      </c>
      <c r="NED9" t="s">
        <v>25</v>
      </c>
      <c r="NEE9" t="s">
        <v>25</v>
      </c>
      <c r="NEF9" t="s">
        <v>25</v>
      </c>
      <c r="NEG9" t="s">
        <v>25</v>
      </c>
      <c r="NEH9" t="s">
        <v>25</v>
      </c>
      <c r="NEI9" t="s">
        <v>25</v>
      </c>
      <c r="NEJ9" t="s">
        <v>25</v>
      </c>
      <c r="NEK9" t="s">
        <v>25</v>
      </c>
      <c r="NEL9" t="s">
        <v>25</v>
      </c>
      <c r="NEM9" t="s">
        <v>25</v>
      </c>
      <c r="NEN9" t="s">
        <v>25</v>
      </c>
      <c r="NEO9" t="s">
        <v>25</v>
      </c>
      <c r="NEP9" t="s">
        <v>25</v>
      </c>
      <c r="NEQ9" t="s">
        <v>25</v>
      </c>
      <c r="NER9" t="s">
        <v>25</v>
      </c>
      <c r="NES9" t="s">
        <v>25</v>
      </c>
      <c r="NET9" t="s">
        <v>25</v>
      </c>
      <c r="NEU9" t="s">
        <v>25</v>
      </c>
      <c r="NEV9" t="s">
        <v>25</v>
      </c>
      <c r="NEW9" t="s">
        <v>25</v>
      </c>
      <c r="NEX9" t="s">
        <v>25</v>
      </c>
      <c r="NEY9" t="s">
        <v>25</v>
      </c>
      <c r="NEZ9" t="s">
        <v>25</v>
      </c>
      <c r="NFA9" t="s">
        <v>25</v>
      </c>
      <c r="NFB9" t="s">
        <v>25</v>
      </c>
      <c r="NFC9" t="s">
        <v>25</v>
      </c>
      <c r="NFD9" t="s">
        <v>25</v>
      </c>
      <c r="NFE9" t="s">
        <v>25</v>
      </c>
      <c r="NFF9" t="s">
        <v>25</v>
      </c>
      <c r="NFG9" t="s">
        <v>25</v>
      </c>
      <c r="NFH9" t="s">
        <v>25</v>
      </c>
      <c r="NFI9" t="s">
        <v>25</v>
      </c>
      <c r="NFJ9" t="s">
        <v>25</v>
      </c>
      <c r="NFK9" t="s">
        <v>25</v>
      </c>
      <c r="NFL9" t="s">
        <v>25</v>
      </c>
      <c r="NFM9" t="s">
        <v>25</v>
      </c>
      <c r="NFN9" t="s">
        <v>25</v>
      </c>
      <c r="NFO9" t="s">
        <v>25</v>
      </c>
      <c r="NFP9" t="s">
        <v>25</v>
      </c>
      <c r="NFQ9" t="s">
        <v>25</v>
      </c>
      <c r="NFR9" t="s">
        <v>25</v>
      </c>
      <c r="NFS9" t="s">
        <v>25</v>
      </c>
      <c r="NFT9" t="s">
        <v>25</v>
      </c>
      <c r="NFU9" t="s">
        <v>25</v>
      </c>
      <c r="NFV9" t="s">
        <v>25</v>
      </c>
      <c r="NFW9" t="s">
        <v>25</v>
      </c>
      <c r="NFX9" t="s">
        <v>25</v>
      </c>
      <c r="NFY9" t="s">
        <v>25</v>
      </c>
      <c r="NFZ9" t="s">
        <v>25</v>
      </c>
      <c r="NGA9" t="s">
        <v>25</v>
      </c>
      <c r="NGB9" t="s">
        <v>25</v>
      </c>
      <c r="NGC9" t="s">
        <v>25</v>
      </c>
      <c r="NGD9" t="s">
        <v>25</v>
      </c>
      <c r="NGE9" t="s">
        <v>25</v>
      </c>
      <c r="NGF9" t="s">
        <v>25</v>
      </c>
      <c r="NGG9" t="s">
        <v>25</v>
      </c>
      <c r="NGH9" t="s">
        <v>25</v>
      </c>
      <c r="NGI9" t="s">
        <v>25</v>
      </c>
      <c r="NGJ9" t="s">
        <v>25</v>
      </c>
      <c r="NGK9" t="s">
        <v>25</v>
      </c>
      <c r="NGL9" t="s">
        <v>25</v>
      </c>
      <c r="NGM9" t="s">
        <v>25</v>
      </c>
      <c r="NGN9" t="s">
        <v>25</v>
      </c>
      <c r="NGO9" t="s">
        <v>25</v>
      </c>
      <c r="NGP9" t="s">
        <v>25</v>
      </c>
      <c r="NGQ9" t="s">
        <v>25</v>
      </c>
      <c r="NGR9" t="s">
        <v>25</v>
      </c>
      <c r="NGS9" t="s">
        <v>25</v>
      </c>
      <c r="NGT9" t="s">
        <v>25</v>
      </c>
      <c r="NGU9" t="s">
        <v>25</v>
      </c>
      <c r="NGV9" t="s">
        <v>25</v>
      </c>
      <c r="NGW9" t="s">
        <v>25</v>
      </c>
      <c r="NGX9" t="s">
        <v>25</v>
      </c>
      <c r="NGY9" t="s">
        <v>25</v>
      </c>
      <c r="NGZ9" t="s">
        <v>25</v>
      </c>
      <c r="NHA9" t="s">
        <v>25</v>
      </c>
      <c r="NHB9" t="s">
        <v>25</v>
      </c>
      <c r="NHC9" t="s">
        <v>25</v>
      </c>
      <c r="NHD9" t="s">
        <v>25</v>
      </c>
      <c r="NHE9" t="s">
        <v>25</v>
      </c>
      <c r="NHF9" t="s">
        <v>25</v>
      </c>
      <c r="NHG9" t="s">
        <v>25</v>
      </c>
      <c r="NHH9" t="s">
        <v>25</v>
      </c>
      <c r="NHI9" t="s">
        <v>25</v>
      </c>
      <c r="NHJ9" t="s">
        <v>25</v>
      </c>
      <c r="NHK9" t="s">
        <v>25</v>
      </c>
      <c r="NHL9" t="s">
        <v>25</v>
      </c>
      <c r="NHM9" t="s">
        <v>25</v>
      </c>
      <c r="NHN9" t="s">
        <v>25</v>
      </c>
      <c r="NHO9" t="s">
        <v>25</v>
      </c>
      <c r="NHP9" t="s">
        <v>25</v>
      </c>
      <c r="NHQ9" t="s">
        <v>25</v>
      </c>
      <c r="NHR9" t="s">
        <v>25</v>
      </c>
      <c r="NHS9" t="s">
        <v>25</v>
      </c>
      <c r="NHT9" t="s">
        <v>25</v>
      </c>
      <c r="NHU9" t="s">
        <v>25</v>
      </c>
      <c r="NHV9" t="s">
        <v>25</v>
      </c>
      <c r="NHW9" t="s">
        <v>25</v>
      </c>
      <c r="NHX9" t="s">
        <v>25</v>
      </c>
      <c r="NHY9" t="s">
        <v>25</v>
      </c>
      <c r="NHZ9" t="s">
        <v>25</v>
      </c>
      <c r="NIA9" t="s">
        <v>25</v>
      </c>
      <c r="NIB9" t="s">
        <v>25</v>
      </c>
      <c r="NIC9" t="s">
        <v>25</v>
      </c>
      <c r="NID9" t="s">
        <v>25</v>
      </c>
      <c r="NIE9" t="s">
        <v>25</v>
      </c>
      <c r="NIF9" t="s">
        <v>25</v>
      </c>
      <c r="NIG9" t="s">
        <v>25</v>
      </c>
      <c r="NIH9" t="s">
        <v>25</v>
      </c>
      <c r="NII9" t="s">
        <v>25</v>
      </c>
      <c r="NIJ9" t="s">
        <v>25</v>
      </c>
      <c r="NIK9" t="s">
        <v>25</v>
      </c>
      <c r="NIL9" t="s">
        <v>25</v>
      </c>
      <c r="NIM9" t="s">
        <v>25</v>
      </c>
      <c r="NIN9" t="s">
        <v>25</v>
      </c>
      <c r="NIO9" t="s">
        <v>25</v>
      </c>
      <c r="NIP9" t="s">
        <v>25</v>
      </c>
      <c r="NIQ9" t="s">
        <v>25</v>
      </c>
      <c r="NIR9" t="s">
        <v>25</v>
      </c>
      <c r="NIS9" t="s">
        <v>25</v>
      </c>
      <c r="NIT9" t="s">
        <v>25</v>
      </c>
      <c r="NIU9" t="s">
        <v>25</v>
      </c>
      <c r="NIV9" t="s">
        <v>25</v>
      </c>
      <c r="NIW9" t="s">
        <v>25</v>
      </c>
      <c r="NIX9" t="s">
        <v>25</v>
      </c>
      <c r="NIY9" t="s">
        <v>25</v>
      </c>
      <c r="NIZ9" t="s">
        <v>25</v>
      </c>
      <c r="NJA9" t="s">
        <v>25</v>
      </c>
      <c r="NJB9" t="s">
        <v>25</v>
      </c>
      <c r="NJC9" t="s">
        <v>25</v>
      </c>
      <c r="NJD9" t="s">
        <v>25</v>
      </c>
      <c r="NJE9" t="s">
        <v>25</v>
      </c>
      <c r="NJF9" t="s">
        <v>25</v>
      </c>
      <c r="NJG9" t="s">
        <v>25</v>
      </c>
      <c r="NJH9" t="s">
        <v>25</v>
      </c>
      <c r="NJI9" t="s">
        <v>25</v>
      </c>
      <c r="NJJ9" t="s">
        <v>25</v>
      </c>
      <c r="NJK9" t="s">
        <v>25</v>
      </c>
      <c r="NJL9" t="s">
        <v>25</v>
      </c>
      <c r="NJM9" t="s">
        <v>25</v>
      </c>
      <c r="NJN9" t="s">
        <v>25</v>
      </c>
      <c r="NJO9" t="s">
        <v>25</v>
      </c>
      <c r="NJP9" t="s">
        <v>25</v>
      </c>
      <c r="NJQ9" t="s">
        <v>25</v>
      </c>
      <c r="NJR9" t="s">
        <v>25</v>
      </c>
      <c r="NJS9" t="s">
        <v>25</v>
      </c>
      <c r="NJT9" t="s">
        <v>25</v>
      </c>
      <c r="NJU9" t="s">
        <v>25</v>
      </c>
      <c r="NJV9" t="s">
        <v>25</v>
      </c>
      <c r="NJW9" t="s">
        <v>25</v>
      </c>
      <c r="NJX9" t="s">
        <v>25</v>
      </c>
      <c r="NJY9" t="s">
        <v>25</v>
      </c>
      <c r="NJZ9" t="s">
        <v>25</v>
      </c>
      <c r="NKA9" t="s">
        <v>25</v>
      </c>
      <c r="NKB9" t="s">
        <v>25</v>
      </c>
      <c r="NKC9" t="s">
        <v>25</v>
      </c>
      <c r="NKD9" t="s">
        <v>25</v>
      </c>
      <c r="NKE9" t="s">
        <v>25</v>
      </c>
      <c r="NKF9" t="s">
        <v>25</v>
      </c>
      <c r="NKG9" t="s">
        <v>25</v>
      </c>
      <c r="NKH9" t="s">
        <v>25</v>
      </c>
      <c r="NKI9" t="s">
        <v>25</v>
      </c>
      <c r="NKJ9" t="s">
        <v>25</v>
      </c>
      <c r="NKK9" t="s">
        <v>25</v>
      </c>
      <c r="NKL9" t="s">
        <v>25</v>
      </c>
      <c r="NKM9" t="s">
        <v>25</v>
      </c>
      <c r="NKN9" t="s">
        <v>25</v>
      </c>
      <c r="NKO9" t="s">
        <v>25</v>
      </c>
      <c r="NKP9" t="s">
        <v>25</v>
      </c>
      <c r="NKQ9" t="s">
        <v>25</v>
      </c>
      <c r="NKR9" t="s">
        <v>25</v>
      </c>
      <c r="NKS9" t="s">
        <v>25</v>
      </c>
      <c r="NKT9" t="s">
        <v>25</v>
      </c>
      <c r="NKU9" t="s">
        <v>25</v>
      </c>
      <c r="NKV9" t="s">
        <v>25</v>
      </c>
      <c r="NKW9" t="s">
        <v>25</v>
      </c>
      <c r="NKX9" t="s">
        <v>25</v>
      </c>
      <c r="NKY9" t="s">
        <v>25</v>
      </c>
      <c r="NKZ9" t="s">
        <v>25</v>
      </c>
      <c r="NLA9" t="s">
        <v>25</v>
      </c>
      <c r="NLB9" t="s">
        <v>25</v>
      </c>
      <c r="NLC9" t="s">
        <v>25</v>
      </c>
      <c r="NLD9" t="s">
        <v>25</v>
      </c>
      <c r="NLE9" t="s">
        <v>25</v>
      </c>
      <c r="NLF9" t="s">
        <v>25</v>
      </c>
      <c r="NLG9" t="s">
        <v>25</v>
      </c>
      <c r="NLH9" t="s">
        <v>25</v>
      </c>
      <c r="NLI9" t="s">
        <v>25</v>
      </c>
      <c r="NLJ9" t="s">
        <v>25</v>
      </c>
      <c r="NLK9" t="s">
        <v>25</v>
      </c>
      <c r="NLL9" t="s">
        <v>25</v>
      </c>
      <c r="NLM9" t="s">
        <v>25</v>
      </c>
      <c r="NLN9" t="s">
        <v>25</v>
      </c>
      <c r="NLO9" t="s">
        <v>25</v>
      </c>
      <c r="NLP9" t="s">
        <v>25</v>
      </c>
      <c r="NLQ9" t="s">
        <v>25</v>
      </c>
      <c r="NLR9" t="s">
        <v>25</v>
      </c>
      <c r="NLS9" t="s">
        <v>25</v>
      </c>
      <c r="NLT9" t="s">
        <v>25</v>
      </c>
      <c r="NLU9" t="s">
        <v>25</v>
      </c>
      <c r="NLV9" t="s">
        <v>25</v>
      </c>
      <c r="NLW9" t="s">
        <v>25</v>
      </c>
      <c r="NLX9" t="s">
        <v>25</v>
      </c>
      <c r="NLY9" t="s">
        <v>25</v>
      </c>
      <c r="NLZ9" t="s">
        <v>25</v>
      </c>
      <c r="NMA9" t="s">
        <v>25</v>
      </c>
      <c r="NMB9" t="s">
        <v>25</v>
      </c>
      <c r="NMC9" t="s">
        <v>25</v>
      </c>
      <c r="NMD9" t="s">
        <v>25</v>
      </c>
      <c r="NME9" t="s">
        <v>25</v>
      </c>
      <c r="NMF9" t="s">
        <v>25</v>
      </c>
      <c r="NMG9" t="s">
        <v>25</v>
      </c>
      <c r="NMH9" t="s">
        <v>25</v>
      </c>
      <c r="NMI9" t="s">
        <v>25</v>
      </c>
      <c r="NMJ9" t="s">
        <v>25</v>
      </c>
      <c r="NMK9" t="s">
        <v>25</v>
      </c>
      <c r="NML9" t="s">
        <v>25</v>
      </c>
      <c r="NMM9" t="s">
        <v>25</v>
      </c>
      <c r="NMN9" t="s">
        <v>25</v>
      </c>
      <c r="NMO9" t="s">
        <v>25</v>
      </c>
      <c r="NMP9" t="s">
        <v>25</v>
      </c>
      <c r="NMQ9" t="s">
        <v>25</v>
      </c>
      <c r="NMR9" t="s">
        <v>25</v>
      </c>
      <c r="NMS9" t="s">
        <v>25</v>
      </c>
      <c r="NMT9" t="s">
        <v>25</v>
      </c>
      <c r="NMU9" t="s">
        <v>25</v>
      </c>
      <c r="NMV9" t="s">
        <v>25</v>
      </c>
      <c r="NMW9" t="s">
        <v>25</v>
      </c>
      <c r="NMX9" t="s">
        <v>25</v>
      </c>
      <c r="NMY9" t="s">
        <v>25</v>
      </c>
      <c r="NMZ9" t="s">
        <v>25</v>
      </c>
      <c r="NNA9" t="s">
        <v>25</v>
      </c>
      <c r="NNB9" t="s">
        <v>25</v>
      </c>
      <c r="NNC9" t="s">
        <v>25</v>
      </c>
      <c r="NND9" t="s">
        <v>25</v>
      </c>
      <c r="NNE9" t="s">
        <v>25</v>
      </c>
      <c r="NNF9" t="s">
        <v>25</v>
      </c>
      <c r="NNG9" t="s">
        <v>25</v>
      </c>
      <c r="NNH9" t="s">
        <v>25</v>
      </c>
      <c r="NNI9" t="s">
        <v>25</v>
      </c>
      <c r="NNJ9" t="s">
        <v>25</v>
      </c>
      <c r="NNK9" t="s">
        <v>25</v>
      </c>
      <c r="NNL9" t="s">
        <v>25</v>
      </c>
      <c r="NNM9" t="s">
        <v>25</v>
      </c>
      <c r="NNN9" t="s">
        <v>25</v>
      </c>
      <c r="NNO9" t="s">
        <v>25</v>
      </c>
      <c r="NNP9" t="s">
        <v>25</v>
      </c>
      <c r="NNQ9" t="s">
        <v>25</v>
      </c>
      <c r="NNR9" t="s">
        <v>25</v>
      </c>
      <c r="NNS9" t="s">
        <v>25</v>
      </c>
      <c r="NNT9" t="s">
        <v>25</v>
      </c>
      <c r="NNU9" t="s">
        <v>25</v>
      </c>
      <c r="NNV9" t="s">
        <v>25</v>
      </c>
      <c r="NNW9" t="s">
        <v>25</v>
      </c>
      <c r="NNX9" t="s">
        <v>25</v>
      </c>
      <c r="NNY9" t="s">
        <v>25</v>
      </c>
      <c r="NNZ9" t="s">
        <v>25</v>
      </c>
      <c r="NOA9" t="s">
        <v>25</v>
      </c>
      <c r="NOB9" t="s">
        <v>25</v>
      </c>
      <c r="NOC9" t="s">
        <v>25</v>
      </c>
      <c r="NOD9" t="s">
        <v>25</v>
      </c>
      <c r="NOE9" t="s">
        <v>25</v>
      </c>
      <c r="NOF9" t="s">
        <v>25</v>
      </c>
      <c r="NOG9" t="s">
        <v>25</v>
      </c>
      <c r="NOH9" t="s">
        <v>25</v>
      </c>
      <c r="NOI9" t="s">
        <v>25</v>
      </c>
      <c r="NOJ9" t="s">
        <v>25</v>
      </c>
      <c r="NOK9" t="s">
        <v>25</v>
      </c>
      <c r="NOL9" t="s">
        <v>25</v>
      </c>
      <c r="NOM9" t="s">
        <v>25</v>
      </c>
      <c r="NON9" t="s">
        <v>25</v>
      </c>
      <c r="NOO9" t="s">
        <v>25</v>
      </c>
      <c r="NOP9" t="s">
        <v>25</v>
      </c>
      <c r="NOQ9" t="s">
        <v>25</v>
      </c>
      <c r="NOR9" t="s">
        <v>25</v>
      </c>
      <c r="NOS9" t="s">
        <v>25</v>
      </c>
      <c r="NOT9" t="s">
        <v>25</v>
      </c>
      <c r="NOU9" t="s">
        <v>25</v>
      </c>
      <c r="NOV9" t="s">
        <v>25</v>
      </c>
      <c r="NOW9" t="s">
        <v>25</v>
      </c>
      <c r="NOX9" t="s">
        <v>25</v>
      </c>
      <c r="NOY9" t="s">
        <v>25</v>
      </c>
      <c r="NOZ9" t="s">
        <v>25</v>
      </c>
      <c r="NPA9" t="s">
        <v>25</v>
      </c>
      <c r="NPB9" t="s">
        <v>25</v>
      </c>
      <c r="NPC9" t="s">
        <v>25</v>
      </c>
      <c r="NPD9" t="s">
        <v>25</v>
      </c>
      <c r="NPE9" t="s">
        <v>25</v>
      </c>
      <c r="NPF9" t="s">
        <v>25</v>
      </c>
      <c r="NPG9" t="s">
        <v>25</v>
      </c>
      <c r="NPH9" t="s">
        <v>25</v>
      </c>
      <c r="NPI9" t="s">
        <v>25</v>
      </c>
      <c r="NPJ9" t="s">
        <v>25</v>
      </c>
      <c r="NPK9" t="s">
        <v>25</v>
      </c>
      <c r="NPL9" t="s">
        <v>25</v>
      </c>
      <c r="NPM9" t="s">
        <v>25</v>
      </c>
      <c r="NPN9" t="s">
        <v>25</v>
      </c>
      <c r="NPO9" t="s">
        <v>25</v>
      </c>
      <c r="NPP9" t="s">
        <v>25</v>
      </c>
      <c r="NPQ9" t="s">
        <v>25</v>
      </c>
      <c r="NPR9" t="s">
        <v>25</v>
      </c>
      <c r="NPS9" t="s">
        <v>25</v>
      </c>
      <c r="NPT9" t="s">
        <v>25</v>
      </c>
      <c r="NPU9" t="s">
        <v>25</v>
      </c>
      <c r="NPV9" t="s">
        <v>25</v>
      </c>
      <c r="NPW9" t="s">
        <v>25</v>
      </c>
      <c r="NPX9" t="s">
        <v>25</v>
      </c>
      <c r="NPY9" t="s">
        <v>25</v>
      </c>
      <c r="NPZ9" t="s">
        <v>25</v>
      </c>
      <c r="NQA9" t="s">
        <v>25</v>
      </c>
      <c r="NQB9" t="s">
        <v>25</v>
      </c>
      <c r="NQC9" t="s">
        <v>25</v>
      </c>
      <c r="NQD9" t="s">
        <v>25</v>
      </c>
      <c r="NQE9" t="s">
        <v>25</v>
      </c>
      <c r="NQF9" t="s">
        <v>25</v>
      </c>
      <c r="NQG9" t="s">
        <v>25</v>
      </c>
      <c r="NQH9" t="s">
        <v>25</v>
      </c>
      <c r="NQI9" t="s">
        <v>25</v>
      </c>
      <c r="NQJ9" t="s">
        <v>25</v>
      </c>
      <c r="NQK9" t="s">
        <v>25</v>
      </c>
      <c r="NQL9" t="s">
        <v>25</v>
      </c>
      <c r="NQM9" t="s">
        <v>25</v>
      </c>
      <c r="NQN9" t="s">
        <v>25</v>
      </c>
      <c r="NQO9" t="s">
        <v>25</v>
      </c>
      <c r="NQP9" t="s">
        <v>25</v>
      </c>
      <c r="NQQ9" t="s">
        <v>25</v>
      </c>
      <c r="NQR9" t="s">
        <v>25</v>
      </c>
      <c r="NQS9" t="s">
        <v>25</v>
      </c>
      <c r="NQT9" t="s">
        <v>25</v>
      </c>
      <c r="NQU9" t="s">
        <v>25</v>
      </c>
      <c r="NQV9" t="s">
        <v>25</v>
      </c>
      <c r="NQW9" t="s">
        <v>25</v>
      </c>
      <c r="NQX9" t="s">
        <v>25</v>
      </c>
      <c r="NQY9" t="s">
        <v>25</v>
      </c>
      <c r="NQZ9" t="s">
        <v>25</v>
      </c>
      <c r="NRA9" t="s">
        <v>25</v>
      </c>
      <c r="NRB9" t="s">
        <v>25</v>
      </c>
      <c r="NRC9" t="s">
        <v>25</v>
      </c>
      <c r="NRD9" t="s">
        <v>25</v>
      </c>
      <c r="NRE9" t="s">
        <v>25</v>
      </c>
      <c r="NRF9" t="s">
        <v>25</v>
      </c>
      <c r="NRG9" t="s">
        <v>25</v>
      </c>
      <c r="NRH9" t="s">
        <v>25</v>
      </c>
      <c r="NRI9" t="s">
        <v>25</v>
      </c>
      <c r="NRJ9" t="s">
        <v>25</v>
      </c>
      <c r="NRK9" t="s">
        <v>25</v>
      </c>
      <c r="NRL9" t="s">
        <v>25</v>
      </c>
      <c r="NRM9" t="s">
        <v>25</v>
      </c>
      <c r="NRN9" t="s">
        <v>25</v>
      </c>
      <c r="NRO9" t="s">
        <v>25</v>
      </c>
      <c r="NRP9" t="s">
        <v>25</v>
      </c>
      <c r="NRQ9" t="s">
        <v>25</v>
      </c>
      <c r="NRR9" t="s">
        <v>25</v>
      </c>
      <c r="NRS9" t="s">
        <v>25</v>
      </c>
      <c r="NRT9" t="s">
        <v>25</v>
      </c>
      <c r="NRU9" t="s">
        <v>25</v>
      </c>
      <c r="NRV9" t="s">
        <v>25</v>
      </c>
      <c r="NRW9" t="s">
        <v>25</v>
      </c>
      <c r="NRX9" t="s">
        <v>25</v>
      </c>
      <c r="NRY9" t="s">
        <v>25</v>
      </c>
      <c r="NRZ9" t="s">
        <v>25</v>
      </c>
      <c r="NSA9" t="s">
        <v>25</v>
      </c>
      <c r="NSB9" t="s">
        <v>25</v>
      </c>
      <c r="NSC9" t="s">
        <v>25</v>
      </c>
      <c r="NSD9" t="s">
        <v>25</v>
      </c>
      <c r="NSE9" t="s">
        <v>25</v>
      </c>
      <c r="NSF9" t="s">
        <v>25</v>
      </c>
      <c r="NSG9" t="s">
        <v>25</v>
      </c>
      <c r="NSH9" t="s">
        <v>25</v>
      </c>
      <c r="NSI9" t="s">
        <v>25</v>
      </c>
      <c r="NSJ9" t="s">
        <v>25</v>
      </c>
      <c r="NSK9" t="s">
        <v>25</v>
      </c>
      <c r="NSL9" t="s">
        <v>25</v>
      </c>
      <c r="NSM9" t="s">
        <v>25</v>
      </c>
      <c r="NSN9" t="s">
        <v>25</v>
      </c>
      <c r="NSO9" t="s">
        <v>25</v>
      </c>
      <c r="NSP9" t="s">
        <v>25</v>
      </c>
      <c r="NSQ9" t="s">
        <v>25</v>
      </c>
      <c r="NSR9" t="s">
        <v>25</v>
      </c>
      <c r="NSS9" t="s">
        <v>25</v>
      </c>
      <c r="NST9" t="s">
        <v>25</v>
      </c>
      <c r="NSU9" t="s">
        <v>25</v>
      </c>
      <c r="NSV9" t="s">
        <v>25</v>
      </c>
      <c r="NSW9" t="s">
        <v>25</v>
      </c>
      <c r="NSX9" t="s">
        <v>25</v>
      </c>
      <c r="NSY9" t="s">
        <v>25</v>
      </c>
      <c r="NSZ9" t="s">
        <v>25</v>
      </c>
      <c r="NTA9" t="s">
        <v>25</v>
      </c>
      <c r="NTB9" t="s">
        <v>25</v>
      </c>
      <c r="NTC9" t="s">
        <v>25</v>
      </c>
      <c r="NTD9" t="s">
        <v>25</v>
      </c>
      <c r="NTE9" t="s">
        <v>25</v>
      </c>
      <c r="NTF9" t="s">
        <v>25</v>
      </c>
      <c r="NTG9" t="s">
        <v>25</v>
      </c>
      <c r="NTH9" t="s">
        <v>25</v>
      </c>
      <c r="NTI9" t="s">
        <v>25</v>
      </c>
      <c r="NTJ9" t="s">
        <v>25</v>
      </c>
      <c r="NTK9" t="s">
        <v>25</v>
      </c>
      <c r="NTL9" t="s">
        <v>25</v>
      </c>
      <c r="NTM9" t="s">
        <v>25</v>
      </c>
      <c r="NTN9" t="s">
        <v>25</v>
      </c>
      <c r="NTO9" t="s">
        <v>25</v>
      </c>
      <c r="NTP9" t="s">
        <v>25</v>
      </c>
      <c r="NTQ9" t="s">
        <v>25</v>
      </c>
      <c r="NTR9" t="s">
        <v>25</v>
      </c>
      <c r="NTS9" t="s">
        <v>25</v>
      </c>
      <c r="NTT9" t="s">
        <v>25</v>
      </c>
      <c r="NTU9" t="s">
        <v>25</v>
      </c>
      <c r="NTV9" t="s">
        <v>25</v>
      </c>
      <c r="NTW9" t="s">
        <v>25</v>
      </c>
      <c r="NTX9" t="s">
        <v>25</v>
      </c>
      <c r="NTY9" t="s">
        <v>25</v>
      </c>
      <c r="NTZ9" t="s">
        <v>25</v>
      </c>
      <c r="NUA9" t="s">
        <v>25</v>
      </c>
      <c r="NUB9" t="s">
        <v>25</v>
      </c>
      <c r="NUC9" t="s">
        <v>25</v>
      </c>
      <c r="NUD9" t="s">
        <v>25</v>
      </c>
      <c r="NUE9" t="s">
        <v>25</v>
      </c>
      <c r="NUF9" t="s">
        <v>25</v>
      </c>
      <c r="NUG9" t="s">
        <v>25</v>
      </c>
      <c r="NUH9" t="s">
        <v>25</v>
      </c>
      <c r="NUI9" t="s">
        <v>25</v>
      </c>
      <c r="NUJ9" t="s">
        <v>25</v>
      </c>
      <c r="NUK9" t="s">
        <v>25</v>
      </c>
      <c r="NUL9" t="s">
        <v>25</v>
      </c>
      <c r="NUM9" t="s">
        <v>25</v>
      </c>
      <c r="NUN9" t="s">
        <v>25</v>
      </c>
      <c r="NUO9" t="s">
        <v>25</v>
      </c>
      <c r="NUP9" t="s">
        <v>25</v>
      </c>
      <c r="NUQ9" t="s">
        <v>25</v>
      </c>
      <c r="NUR9" t="s">
        <v>25</v>
      </c>
      <c r="NUS9" t="s">
        <v>25</v>
      </c>
      <c r="NUT9" t="s">
        <v>25</v>
      </c>
      <c r="NUU9" t="s">
        <v>25</v>
      </c>
      <c r="NUV9" t="s">
        <v>25</v>
      </c>
      <c r="NUW9" t="s">
        <v>25</v>
      </c>
      <c r="NUX9" t="s">
        <v>25</v>
      </c>
      <c r="NUY9" t="s">
        <v>25</v>
      </c>
      <c r="NUZ9" t="s">
        <v>25</v>
      </c>
      <c r="NVA9" t="s">
        <v>25</v>
      </c>
      <c r="NVB9" t="s">
        <v>25</v>
      </c>
      <c r="NVC9" t="s">
        <v>25</v>
      </c>
      <c r="NVD9" t="s">
        <v>25</v>
      </c>
      <c r="NVE9" t="s">
        <v>25</v>
      </c>
      <c r="NVF9" t="s">
        <v>25</v>
      </c>
      <c r="NVG9" t="s">
        <v>25</v>
      </c>
      <c r="NVH9" t="s">
        <v>25</v>
      </c>
      <c r="NVI9" t="s">
        <v>25</v>
      </c>
      <c r="NVJ9" t="s">
        <v>25</v>
      </c>
      <c r="NVK9" t="s">
        <v>25</v>
      </c>
      <c r="NVL9" t="s">
        <v>25</v>
      </c>
      <c r="NVM9" t="s">
        <v>25</v>
      </c>
      <c r="NVN9" t="s">
        <v>25</v>
      </c>
      <c r="NVO9" t="s">
        <v>25</v>
      </c>
      <c r="NVP9" t="s">
        <v>25</v>
      </c>
      <c r="NVQ9" t="s">
        <v>25</v>
      </c>
      <c r="NVR9" t="s">
        <v>25</v>
      </c>
      <c r="NVS9" t="s">
        <v>25</v>
      </c>
      <c r="NVT9" t="s">
        <v>25</v>
      </c>
      <c r="NVU9" t="s">
        <v>25</v>
      </c>
      <c r="NVV9" t="s">
        <v>25</v>
      </c>
      <c r="NVW9" t="s">
        <v>25</v>
      </c>
      <c r="NVX9" t="s">
        <v>25</v>
      </c>
      <c r="NVY9" t="s">
        <v>25</v>
      </c>
      <c r="NVZ9" t="s">
        <v>25</v>
      </c>
      <c r="NWA9" t="s">
        <v>25</v>
      </c>
      <c r="NWB9" t="s">
        <v>25</v>
      </c>
      <c r="NWC9" t="s">
        <v>25</v>
      </c>
      <c r="NWD9" t="s">
        <v>25</v>
      </c>
      <c r="NWE9" t="s">
        <v>25</v>
      </c>
      <c r="NWF9" t="s">
        <v>25</v>
      </c>
      <c r="NWG9" t="s">
        <v>25</v>
      </c>
      <c r="NWH9" t="s">
        <v>25</v>
      </c>
      <c r="NWI9" t="s">
        <v>25</v>
      </c>
      <c r="NWJ9" t="s">
        <v>25</v>
      </c>
      <c r="NWK9" t="s">
        <v>25</v>
      </c>
      <c r="NWL9" t="s">
        <v>25</v>
      </c>
      <c r="NWM9" t="s">
        <v>25</v>
      </c>
      <c r="NWN9" t="s">
        <v>25</v>
      </c>
      <c r="NWO9" t="s">
        <v>25</v>
      </c>
      <c r="NWP9" t="s">
        <v>25</v>
      </c>
      <c r="NWQ9" t="s">
        <v>25</v>
      </c>
      <c r="NWR9" t="s">
        <v>25</v>
      </c>
      <c r="NWS9" t="s">
        <v>25</v>
      </c>
      <c r="NWT9" t="s">
        <v>25</v>
      </c>
      <c r="NWU9" t="s">
        <v>25</v>
      </c>
      <c r="NWV9" t="s">
        <v>25</v>
      </c>
      <c r="NWW9" t="s">
        <v>25</v>
      </c>
      <c r="NWX9" t="s">
        <v>25</v>
      </c>
      <c r="NWY9" t="s">
        <v>25</v>
      </c>
      <c r="NWZ9" t="s">
        <v>25</v>
      </c>
      <c r="NXA9" t="s">
        <v>25</v>
      </c>
      <c r="NXB9" t="s">
        <v>25</v>
      </c>
      <c r="NXC9" t="s">
        <v>25</v>
      </c>
      <c r="NXD9" t="s">
        <v>25</v>
      </c>
      <c r="NXE9" t="s">
        <v>25</v>
      </c>
      <c r="NXF9" t="s">
        <v>25</v>
      </c>
      <c r="NXG9" t="s">
        <v>25</v>
      </c>
      <c r="NXH9" t="s">
        <v>25</v>
      </c>
      <c r="NXI9" t="s">
        <v>25</v>
      </c>
      <c r="NXJ9" t="s">
        <v>25</v>
      </c>
      <c r="NXK9" t="s">
        <v>25</v>
      </c>
      <c r="NXL9" t="s">
        <v>25</v>
      </c>
      <c r="NXM9" t="s">
        <v>25</v>
      </c>
      <c r="NXN9" t="s">
        <v>25</v>
      </c>
      <c r="NXO9" t="s">
        <v>25</v>
      </c>
      <c r="NXP9" t="s">
        <v>25</v>
      </c>
      <c r="NXQ9" t="s">
        <v>25</v>
      </c>
      <c r="NXR9" t="s">
        <v>25</v>
      </c>
      <c r="NXS9" t="s">
        <v>25</v>
      </c>
      <c r="NXT9" t="s">
        <v>25</v>
      </c>
      <c r="NXU9" t="s">
        <v>25</v>
      </c>
      <c r="NXV9" t="s">
        <v>25</v>
      </c>
      <c r="NXW9" t="s">
        <v>25</v>
      </c>
      <c r="NXX9" t="s">
        <v>25</v>
      </c>
      <c r="NXY9" t="s">
        <v>25</v>
      </c>
      <c r="NXZ9" t="s">
        <v>25</v>
      </c>
      <c r="NYA9" t="s">
        <v>25</v>
      </c>
      <c r="NYB9" t="s">
        <v>25</v>
      </c>
      <c r="NYC9" t="s">
        <v>25</v>
      </c>
      <c r="NYD9" t="s">
        <v>25</v>
      </c>
      <c r="NYE9" t="s">
        <v>25</v>
      </c>
      <c r="NYF9" t="s">
        <v>25</v>
      </c>
      <c r="NYG9" t="s">
        <v>25</v>
      </c>
      <c r="NYH9" t="s">
        <v>25</v>
      </c>
      <c r="NYI9" t="s">
        <v>25</v>
      </c>
      <c r="NYJ9" t="s">
        <v>25</v>
      </c>
      <c r="NYK9" t="s">
        <v>25</v>
      </c>
      <c r="NYL9" t="s">
        <v>25</v>
      </c>
      <c r="NYM9" t="s">
        <v>25</v>
      </c>
      <c r="NYN9" t="s">
        <v>25</v>
      </c>
      <c r="NYO9" t="s">
        <v>25</v>
      </c>
      <c r="NYP9" t="s">
        <v>25</v>
      </c>
      <c r="NYQ9" t="s">
        <v>25</v>
      </c>
      <c r="NYR9" t="s">
        <v>25</v>
      </c>
      <c r="NYS9" t="s">
        <v>25</v>
      </c>
      <c r="NYT9" t="s">
        <v>25</v>
      </c>
      <c r="NYU9" t="s">
        <v>25</v>
      </c>
      <c r="NYV9" t="s">
        <v>25</v>
      </c>
      <c r="NYW9" t="s">
        <v>25</v>
      </c>
      <c r="NYX9" t="s">
        <v>25</v>
      </c>
      <c r="NYY9" t="s">
        <v>25</v>
      </c>
      <c r="NYZ9" t="s">
        <v>25</v>
      </c>
      <c r="NZA9" t="s">
        <v>25</v>
      </c>
      <c r="NZB9" t="s">
        <v>25</v>
      </c>
      <c r="NZC9" t="s">
        <v>25</v>
      </c>
      <c r="NZD9" t="s">
        <v>25</v>
      </c>
      <c r="NZE9" t="s">
        <v>25</v>
      </c>
      <c r="NZF9" t="s">
        <v>25</v>
      </c>
      <c r="NZG9" t="s">
        <v>25</v>
      </c>
      <c r="NZH9" t="s">
        <v>25</v>
      </c>
      <c r="NZI9" t="s">
        <v>25</v>
      </c>
      <c r="NZJ9" t="s">
        <v>25</v>
      </c>
      <c r="NZK9" t="s">
        <v>25</v>
      </c>
      <c r="NZL9" t="s">
        <v>25</v>
      </c>
      <c r="NZM9" t="s">
        <v>25</v>
      </c>
      <c r="NZN9" t="s">
        <v>25</v>
      </c>
      <c r="NZO9" t="s">
        <v>25</v>
      </c>
      <c r="NZP9" t="s">
        <v>25</v>
      </c>
      <c r="NZQ9" t="s">
        <v>25</v>
      </c>
      <c r="NZR9" t="s">
        <v>25</v>
      </c>
      <c r="NZS9" t="s">
        <v>25</v>
      </c>
      <c r="NZT9" t="s">
        <v>25</v>
      </c>
      <c r="NZU9" t="s">
        <v>25</v>
      </c>
      <c r="NZV9" t="s">
        <v>25</v>
      </c>
      <c r="NZW9" t="s">
        <v>25</v>
      </c>
      <c r="NZX9" t="s">
        <v>25</v>
      </c>
      <c r="NZY9" t="s">
        <v>25</v>
      </c>
      <c r="NZZ9" t="s">
        <v>25</v>
      </c>
      <c r="OAA9" t="s">
        <v>25</v>
      </c>
      <c r="OAB9" t="s">
        <v>25</v>
      </c>
      <c r="OAC9" t="s">
        <v>25</v>
      </c>
      <c r="OAD9" t="s">
        <v>25</v>
      </c>
      <c r="OAE9" t="s">
        <v>25</v>
      </c>
      <c r="OAF9" t="s">
        <v>25</v>
      </c>
      <c r="OAG9" t="s">
        <v>25</v>
      </c>
      <c r="OAH9" t="s">
        <v>25</v>
      </c>
      <c r="OAI9" t="s">
        <v>25</v>
      </c>
      <c r="OAJ9" t="s">
        <v>25</v>
      </c>
      <c r="OAK9" t="s">
        <v>25</v>
      </c>
      <c r="OAL9" t="s">
        <v>25</v>
      </c>
      <c r="OAM9" t="s">
        <v>25</v>
      </c>
      <c r="OAN9" t="s">
        <v>25</v>
      </c>
      <c r="OAO9" t="s">
        <v>25</v>
      </c>
      <c r="OAP9" t="s">
        <v>25</v>
      </c>
      <c r="OAQ9" t="s">
        <v>25</v>
      </c>
      <c r="OAR9" t="s">
        <v>25</v>
      </c>
      <c r="OAS9" t="s">
        <v>25</v>
      </c>
      <c r="OAT9" t="s">
        <v>25</v>
      </c>
      <c r="OAU9" t="s">
        <v>25</v>
      </c>
      <c r="OAV9" t="s">
        <v>25</v>
      </c>
      <c r="OAW9" t="s">
        <v>25</v>
      </c>
      <c r="OAX9" t="s">
        <v>25</v>
      </c>
      <c r="OAY9" t="s">
        <v>25</v>
      </c>
      <c r="OAZ9" t="s">
        <v>25</v>
      </c>
      <c r="OBA9" t="s">
        <v>25</v>
      </c>
      <c r="OBB9" t="s">
        <v>25</v>
      </c>
      <c r="OBC9" t="s">
        <v>25</v>
      </c>
      <c r="OBD9" t="s">
        <v>25</v>
      </c>
      <c r="OBE9" t="s">
        <v>25</v>
      </c>
      <c r="OBF9" t="s">
        <v>25</v>
      </c>
      <c r="OBG9" t="s">
        <v>25</v>
      </c>
      <c r="OBH9" t="s">
        <v>25</v>
      </c>
      <c r="OBI9" t="s">
        <v>25</v>
      </c>
      <c r="OBJ9" t="s">
        <v>25</v>
      </c>
      <c r="OBK9" t="s">
        <v>25</v>
      </c>
      <c r="OBL9" t="s">
        <v>25</v>
      </c>
      <c r="OBM9" t="s">
        <v>25</v>
      </c>
      <c r="OBN9" t="s">
        <v>25</v>
      </c>
      <c r="OBO9" t="s">
        <v>25</v>
      </c>
      <c r="OBP9" t="s">
        <v>25</v>
      </c>
      <c r="OBQ9" t="s">
        <v>25</v>
      </c>
      <c r="OBR9" t="s">
        <v>25</v>
      </c>
      <c r="OBS9" t="s">
        <v>25</v>
      </c>
      <c r="OBT9" t="s">
        <v>25</v>
      </c>
      <c r="OBU9" t="s">
        <v>25</v>
      </c>
      <c r="OBV9" t="s">
        <v>25</v>
      </c>
      <c r="OBW9" t="s">
        <v>25</v>
      </c>
      <c r="OBX9" t="s">
        <v>25</v>
      </c>
      <c r="OBY9" t="s">
        <v>25</v>
      </c>
      <c r="OBZ9" t="s">
        <v>25</v>
      </c>
      <c r="OCA9" t="s">
        <v>25</v>
      </c>
      <c r="OCB9" t="s">
        <v>25</v>
      </c>
      <c r="OCC9" t="s">
        <v>25</v>
      </c>
      <c r="OCD9" t="s">
        <v>25</v>
      </c>
      <c r="OCE9" t="s">
        <v>25</v>
      </c>
      <c r="OCF9" t="s">
        <v>25</v>
      </c>
      <c r="OCG9" t="s">
        <v>25</v>
      </c>
      <c r="OCH9" t="s">
        <v>25</v>
      </c>
      <c r="OCI9" t="s">
        <v>25</v>
      </c>
      <c r="OCJ9" t="s">
        <v>25</v>
      </c>
      <c r="OCK9" t="s">
        <v>25</v>
      </c>
      <c r="OCL9" t="s">
        <v>25</v>
      </c>
      <c r="OCM9" t="s">
        <v>25</v>
      </c>
      <c r="OCN9" t="s">
        <v>25</v>
      </c>
      <c r="OCO9" t="s">
        <v>25</v>
      </c>
      <c r="OCP9" t="s">
        <v>25</v>
      </c>
      <c r="OCQ9" t="s">
        <v>25</v>
      </c>
      <c r="OCR9" t="s">
        <v>25</v>
      </c>
      <c r="OCS9" t="s">
        <v>25</v>
      </c>
      <c r="OCT9" t="s">
        <v>25</v>
      </c>
      <c r="OCU9" t="s">
        <v>25</v>
      </c>
      <c r="OCV9" t="s">
        <v>25</v>
      </c>
      <c r="OCW9" t="s">
        <v>25</v>
      </c>
      <c r="OCX9" t="s">
        <v>25</v>
      </c>
      <c r="OCY9" t="s">
        <v>25</v>
      </c>
      <c r="OCZ9" t="s">
        <v>25</v>
      </c>
      <c r="ODA9" t="s">
        <v>25</v>
      </c>
      <c r="ODB9" t="s">
        <v>25</v>
      </c>
      <c r="ODC9" t="s">
        <v>25</v>
      </c>
      <c r="ODD9" t="s">
        <v>25</v>
      </c>
      <c r="ODE9" t="s">
        <v>25</v>
      </c>
      <c r="ODF9" t="s">
        <v>25</v>
      </c>
      <c r="ODG9" t="s">
        <v>25</v>
      </c>
      <c r="ODH9" t="s">
        <v>25</v>
      </c>
      <c r="ODI9" t="s">
        <v>25</v>
      </c>
      <c r="ODJ9" t="s">
        <v>25</v>
      </c>
      <c r="ODK9" t="s">
        <v>25</v>
      </c>
      <c r="ODL9" t="s">
        <v>25</v>
      </c>
      <c r="ODM9" t="s">
        <v>25</v>
      </c>
      <c r="ODN9" t="s">
        <v>25</v>
      </c>
      <c r="ODO9" t="s">
        <v>25</v>
      </c>
      <c r="ODP9" t="s">
        <v>25</v>
      </c>
      <c r="ODQ9" t="s">
        <v>25</v>
      </c>
      <c r="ODR9" t="s">
        <v>25</v>
      </c>
      <c r="ODS9" t="s">
        <v>25</v>
      </c>
      <c r="ODT9" t="s">
        <v>25</v>
      </c>
      <c r="ODU9" t="s">
        <v>25</v>
      </c>
      <c r="ODV9" t="s">
        <v>25</v>
      </c>
      <c r="ODW9" t="s">
        <v>25</v>
      </c>
      <c r="ODX9" t="s">
        <v>25</v>
      </c>
      <c r="ODY9" t="s">
        <v>25</v>
      </c>
      <c r="ODZ9" t="s">
        <v>25</v>
      </c>
      <c r="OEA9" t="s">
        <v>25</v>
      </c>
      <c r="OEB9" t="s">
        <v>25</v>
      </c>
      <c r="OEC9" t="s">
        <v>25</v>
      </c>
      <c r="OED9" t="s">
        <v>25</v>
      </c>
      <c r="OEE9" t="s">
        <v>25</v>
      </c>
      <c r="OEF9" t="s">
        <v>25</v>
      </c>
      <c r="OEG9" t="s">
        <v>25</v>
      </c>
      <c r="OEH9" t="s">
        <v>25</v>
      </c>
      <c r="OEI9" t="s">
        <v>25</v>
      </c>
      <c r="OEJ9" t="s">
        <v>25</v>
      </c>
      <c r="OEK9" t="s">
        <v>25</v>
      </c>
      <c r="OEL9" t="s">
        <v>25</v>
      </c>
      <c r="OEM9" t="s">
        <v>25</v>
      </c>
      <c r="OEN9" t="s">
        <v>25</v>
      </c>
      <c r="OEO9" t="s">
        <v>25</v>
      </c>
      <c r="OEP9" t="s">
        <v>25</v>
      </c>
      <c r="OEQ9" t="s">
        <v>25</v>
      </c>
      <c r="OER9" t="s">
        <v>25</v>
      </c>
      <c r="OES9" t="s">
        <v>25</v>
      </c>
      <c r="OET9" t="s">
        <v>25</v>
      </c>
      <c r="OEU9" t="s">
        <v>25</v>
      </c>
      <c r="OEV9" t="s">
        <v>25</v>
      </c>
      <c r="OEW9" t="s">
        <v>25</v>
      </c>
      <c r="OEX9" t="s">
        <v>25</v>
      </c>
      <c r="OEY9" t="s">
        <v>25</v>
      </c>
      <c r="OEZ9" t="s">
        <v>25</v>
      </c>
      <c r="OFA9" t="s">
        <v>25</v>
      </c>
      <c r="OFB9" t="s">
        <v>25</v>
      </c>
      <c r="OFC9" t="s">
        <v>25</v>
      </c>
      <c r="OFD9" t="s">
        <v>25</v>
      </c>
      <c r="OFE9" t="s">
        <v>25</v>
      </c>
      <c r="OFF9" t="s">
        <v>25</v>
      </c>
      <c r="OFG9" t="s">
        <v>25</v>
      </c>
      <c r="OFH9" t="s">
        <v>25</v>
      </c>
      <c r="OFI9" t="s">
        <v>25</v>
      </c>
      <c r="OFJ9" t="s">
        <v>25</v>
      </c>
      <c r="OFK9" t="s">
        <v>25</v>
      </c>
      <c r="OFL9" t="s">
        <v>25</v>
      </c>
      <c r="OFM9" t="s">
        <v>25</v>
      </c>
      <c r="OFN9" t="s">
        <v>25</v>
      </c>
      <c r="OFO9" t="s">
        <v>25</v>
      </c>
      <c r="OFP9" t="s">
        <v>25</v>
      </c>
      <c r="OFQ9" t="s">
        <v>25</v>
      </c>
      <c r="OFR9" t="s">
        <v>25</v>
      </c>
      <c r="OFS9" t="s">
        <v>25</v>
      </c>
      <c r="OFT9" t="s">
        <v>25</v>
      </c>
      <c r="OFU9" t="s">
        <v>25</v>
      </c>
      <c r="OFV9" t="s">
        <v>25</v>
      </c>
      <c r="OFW9" t="s">
        <v>25</v>
      </c>
      <c r="OFX9" t="s">
        <v>25</v>
      </c>
      <c r="OFY9" t="s">
        <v>25</v>
      </c>
      <c r="OFZ9" t="s">
        <v>25</v>
      </c>
      <c r="OGA9" t="s">
        <v>25</v>
      </c>
      <c r="OGB9" t="s">
        <v>25</v>
      </c>
      <c r="OGC9" t="s">
        <v>25</v>
      </c>
      <c r="OGD9" t="s">
        <v>25</v>
      </c>
      <c r="OGE9" t="s">
        <v>25</v>
      </c>
      <c r="OGF9" t="s">
        <v>25</v>
      </c>
      <c r="OGG9" t="s">
        <v>25</v>
      </c>
      <c r="OGH9" t="s">
        <v>25</v>
      </c>
      <c r="OGI9" t="s">
        <v>25</v>
      </c>
      <c r="OGJ9" t="s">
        <v>25</v>
      </c>
      <c r="OGK9" t="s">
        <v>25</v>
      </c>
      <c r="OGL9" t="s">
        <v>25</v>
      </c>
      <c r="OGM9" t="s">
        <v>25</v>
      </c>
      <c r="OGN9" t="s">
        <v>25</v>
      </c>
      <c r="OGO9" t="s">
        <v>25</v>
      </c>
      <c r="OGP9" t="s">
        <v>25</v>
      </c>
      <c r="OGQ9" t="s">
        <v>25</v>
      </c>
      <c r="OGR9" t="s">
        <v>25</v>
      </c>
      <c r="OGS9" t="s">
        <v>25</v>
      </c>
      <c r="OGT9" t="s">
        <v>25</v>
      </c>
      <c r="OGU9" t="s">
        <v>25</v>
      </c>
      <c r="OGV9" t="s">
        <v>25</v>
      </c>
      <c r="OGW9" t="s">
        <v>25</v>
      </c>
      <c r="OGX9" t="s">
        <v>25</v>
      </c>
      <c r="OGY9" t="s">
        <v>25</v>
      </c>
      <c r="OGZ9" t="s">
        <v>25</v>
      </c>
      <c r="OHA9" t="s">
        <v>25</v>
      </c>
      <c r="OHB9" t="s">
        <v>25</v>
      </c>
      <c r="OHC9" t="s">
        <v>25</v>
      </c>
      <c r="OHD9" t="s">
        <v>25</v>
      </c>
      <c r="OHE9" t="s">
        <v>25</v>
      </c>
      <c r="OHF9" t="s">
        <v>25</v>
      </c>
      <c r="OHG9" t="s">
        <v>25</v>
      </c>
      <c r="OHH9" t="s">
        <v>25</v>
      </c>
      <c r="OHI9" t="s">
        <v>25</v>
      </c>
      <c r="OHJ9" t="s">
        <v>25</v>
      </c>
      <c r="OHK9" t="s">
        <v>25</v>
      </c>
      <c r="OHL9" t="s">
        <v>25</v>
      </c>
      <c r="OHM9" t="s">
        <v>25</v>
      </c>
      <c r="OHN9" t="s">
        <v>25</v>
      </c>
      <c r="OHO9" t="s">
        <v>25</v>
      </c>
      <c r="OHP9" t="s">
        <v>25</v>
      </c>
      <c r="OHQ9" t="s">
        <v>25</v>
      </c>
      <c r="OHR9" t="s">
        <v>25</v>
      </c>
      <c r="OHS9" t="s">
        <v>25</v>
      </c>
      <c r="OHT9" t="s">
        <v>25</v>
      </c>
      <c r="OHU9" t="s">
        <v>25</v>
      </c>
      <c r="OHV9" t="s">
        <v>25</v>
      </c>
      <c r="OHW9" t="s">
        <v>25</v>
      </c>
      <c r="OHX9" t="s">
        <v>25</v>
      </c>
      <c r="OHY9" t="s">
        <v>25</v>
      </c>
      <c r="OHZ9" t="s">
        <v>25</v>
      </c>
      <c r="OIA9" t="s">
        <v>25</v>
      </c>
      <c r="OIB9" t="s">
        <v>25</v>
      </c>
      <c r="OIC9" t="s">
        <v>25</v>
      </c>
      <c r="OID9" t="s">
        <v>25</v>
      </c>
      <c r="OIE9" t="s">
        <v>25</v>
      </c>
      <c r="OIF9" t="s">
        <v>25</v>
      </c>
      <c r="OIG9" t="s">
        <v>25</v>
      </c>
      <c r="OIH9" t="s">
        <v>25</v>
      </c>
      <c r="OII9" t="s">
        <v>25</v>
      </c>
      <c r="OIJ9" t="s">
        <v>25</v>
      </c>
      <c r="OIK9" t="s">
        <v>25</v>
      </c>
      <c r="OIL9" t="s">
        <v>25</v>
      </c>
      <c r="OIM9" t="s">
        <v>25</v>
      </c>
      <c r="OIN9" t="s">
        <v>25</v>
      </c>
      <c r="OIO9" t="s">
        <v>25</v>
      </c>
      <c r="OIP9" t="s">
        <v>25</v>
      </c>
      <c r="OIQ9" t="s">
        <v>25</v>
      </c>
      <c r="OIR9" t="s">
        <v>25</v>
      </c>
      <c r="OIS9" t="s">
        <v>25</v>
      </c>
      <c r="OIT9" t="s">
        <v>25</v>
      </c>
      <c r="OIU9" t="s">
        <v>25</v>
      </c>
      <c r="OIV9" t="s">
        <v>25</v>
      </c>
      <c r="OIW9" t="s">
        <v>25</v>
      </c>
      <c r="OIX9" t="s">
        <v>25</v>
      </c>
      <c r="OIY9" t="s">
        <v>25</v>
      </c>
      <c r="OIZ9" t="s">
        <v>25</v>
      </c>
      <c r="OJA9" t="s">
        <v>25</v>
      </c>
      <c r="OJB9" t="s">
        <v>25</v>
      </c>
      <c r="OJC9" t="s">
        <v>25</v>
      </c>
      <c r="OJD9" t="s">
        <v>25</v>
      </c>
      <c r="OJE9" t="s">
        <v>25</v>
      </c>
      <c r="OJF9" t="s">
        <v>25</v>
      </c>
      <c r="OJG9" t="s">
        <v>25</v>
      </c>
      <c r="OJH9" t="s">
        <v>25</v>
      </c>
      <c r="OJI9" t="s">
        <v>25</v>
      </c>
      <c r="OJJ9" t="s">
        <v>25</v>
      </c>
      <c r="OJK9" t="s">
        <v>25</v>
      </c>
      <c r="OJL9" t="s">
        <v>25</v>
      </c>
      <c r="OJM9" t="s">
        <v>25</v>
      </c>
      <c r="OJN9" t="s">
        <v>25</v>
      </c>
      <c r="OJO9" t="s">
        <v>25</v>
      </c>
      <c r="OJP9" t="s">
        <v>25</v>
      </c>
      <c r="OJQ9" t="s">
        <v>25</v>
      </c>
      <c r="OJR9" t="s">
        <v>25</v>
      </c>
      <c r="OJS9" t="s">
        <v>25</v>
      </c>
      <c r="OJT9" t="s">
        <v>25</v>
      </c>
      <c r="OJU9" t="s">
        <v>25</v>
      </c>
      <c r="OJV9" t="s">
        <v>25</v>
      </c>
      <c r="OJW9" t="s">
        <v>25</v>
      </c>
      <c r="OJX9" t="s">
        <v>25</v>
      </c>
      <c r="OJY9" t="s">
        <v>25</v>
      </c>
      <c r="OJZ9" t="s">
        <v>25</v>
      </c>
      <c r="OKA9" t="s">
        <v>25</v>
      </c>
      <c r="OKB9" t="s">
        <v>25</v>
      </c>
      <c r="OKC9" t="s">
        <v>25</v>
      </c>
      <c r="OKD9" t="s">
        <v>25</v>
      </c>
      <c r="OKE9" t="s">
        <v>25</v>
      </c>
      <c r="OKF9" t="s">
        <v>25</v>
      </c>
      <c r="OKG9" t="s">
        <v>25</v>
      </c>
      <c r="OKH9" t="s">
        <v>25</v>
      </c>
      <c r="OKI9" t="s">
        <v>25</v>
      </c>
      <c r="OKJ9" t="s">
        <v>25</v>
      </c>
      <c r="OKK9" t="s">
        <v>25</v>
      </c>
      <c r="OKL9" t="s">
        <v>25</v>
      </c>
      <c r="OKM9" t="s">
        <v>25</v>
      </c>
      <c r="OKN9" t="s">
        <v>25</v>
      </c>
      <c r="OKO9" t="s">
        <v>25</v>
      </c>
      <c r="OKP9" t="s">
        <v>25</v>
      </c>
      <c r="OKQ9" t="s">
        <v>25</v>
      </c>
      <c r="OKR9" t="s">
        <v>25</v>
      </c>
      <c r="OKS9" t="s">
        <v>25</v>
      </c>
      <c r="OKT9" t="s">
        <v>25</v>
      </c>
      <c r="OKU9" t="s">
        <v>25</v>
      </c>
      <c r="OKV9" t="s">
        <v>25</v>
      </c>
      <c r="OKW9" t="s">
        <v>25</v>
      </c>
      <c r="OKX9" t="s">
        <v>25</v>
      </c>
      <c r="OKY9" t="s">
        <v>25</v>
      </c>
      <c r="OKZ9" t="s">
        <v>25</v>
      </c>
      <c r="OLA9" t="s">
        <v>25</v>
      </c>
      <c r="OLB9" t="s">
        <v>25</v>
      </c>
      <c r="OLC9" t="s">
        <v>25</v>
      </c>
      <c r="OLD9" t="s">
        <v>25</v>
      </c>
      <c r="OLE9" t="s">
        <v>25</v>
      </c>
      <c r="OLF9" t="s">
        <v>25</v>
      </c>
      <c r="OLG9" t="s">
        <v>25</v>
      </c>
      <c r="OLH9" t="s">
        <v>25</v>
      </c>
      <c r="OLI9" t="s">
        <v>25</v>
      </c>
      <c r="OLJ9" t="s">
        <v>25</v>
      </c>
      <c r="OLK9" t="s">
        <v>25</v>
      </c>
      <c r="OLL9" t="s">
        <v>25</v>
      </c>
      <c r="OLM9" t="s">
        <v>25</v>
      </c>
      <c r="OLN9" t="s">
        <v>25</v>
      </c>
      <c r="OLO9" t="s">
        <v>25</v>
      </c>
      <c r="OLP9" t="s">
        <v>25</v>
      </c>
      <c r="OLQ9" t="s">
        <v>25</v>
      </c>
      <c r="OLR9" t="s">
        <v>25</v>
      </c>
      <c r="OLS9" t="s">
        <v>25</v>
      </c>
      <c r="OLT9" t="s">
        <v>25</v>
      </c>
      <c r="OLU9" t="s">
        <v>25</v>
      </c>
      <c r="OLV9" t="s">
        <v>25</v>
      </c>
      <c r="OLW9" t="s">
        <v>25</v>
      </c>
      <c r="OLX9" t="s">
        <v>25</v>
      </c>
      <c r="OLY9" t="s">
        <v>25</v>
      </c>
      <c r="OLZ9" t="s">
        <v>25</v>
      </c>
      <c r="OMA9" t="s">
        <v>25</v>
      </c>
      <c r="OMB9" t="s">
        <v>25</v>
      </c>
      <c r="OMC9" t="s">
        <v>25</v>
      </c>
      <c r="OMD9" t="s">
        <v>25</v>
      </c>
      <c r="OME9" t="s">
        <v>25</v>
      </c>
      <c r="OMF9" t="s">
        <v>25</v>
      </c>
      <c r="OMG9" t="s">
        <v>25</v>
      </c>
      <c r="OMH9" t="s">
        <v>25</v>
      </c>
      <c r="OMI9" t="s">
        <v>25</v>
      </c>
      <c r="OMJ9" t="s">
        <v>25</v>
      </c>
      <c r="OMK9" t="s">
        <v>25</v>
      </c>
      <c r="OML9" t="s">
        <v>25</v>
      </c>
      <c r="OMM9" t="s">
        <v>25</v>
      </c>
      <c r="OMN9" t="s">
        <v>25</v>
      </c>
      <c r="OMO9" t="s">
        <v>25</v>
      </c>
      <c r="OMP9" t="s">
        <v>25</v>
      </c>
      <c r="OMQ9" t="s">
        <v>25</v>
      </c>
      <c r="OMR9" t="s">
        <v>25</v>
      </c>
      <c r="OMS9" t="s">
        <v>25</v>
      </c>
      <c r="OMT9" t="s">
        <v>25</v>
      </c>
      <c r="OMU9" t="s">
        <v>25</v>
      </c>
      <c r="OMV9" t="s">
        <v>25</v>
      </c>
      <c r="OMW9" t="s">
        <v>25</v>
      </c>
      <c r="OMX9" t="s">
        <v>25</v>
      </c>
      <c r="OMY9" t="s">
        <v>25</v>
      </c>
      <c r="OMZ9" t="s">
        <v>25</v>
      </c>
      <c r="ONA9" t="s">
        <v>25</v>
      </c>
      <c r="ONB9" t="s">
        <v>25</v>
      </c>
      <c r="ONC9" t="s">
        <v>25</v>
      </c>
      <c r="OND9" t="s">
        <v>25</v>
      </c>
      <c r="ONE9" t="s">
        <v>25</v>
      </c>
      <c r="ONF9" t="s">
        <v>25</v>
      </c>
      <c r="ONG9" t="s">
        <v>25</v>
      </c>
      <c r="ONH9" t="s">
        <v>25</v>
      </c>
      <c r="ONI9" t="s">
        <v>25</v>
      </c>
      <c r="ONJ9" t="s">
        <v>25</v>
      </c>
      <c r="ONK9" t="s">
        <v>25</v>
      </c>
      <c r="ONL9" t="s">
        <v>25</v>
      </c>
      <c r="ONM9" t="s">
        <v>25</v>
      </c>
      <c r="ONN9" t="s">
        <v>25</v>
      </c>
      <c r="ONO9" t="s">
        <v>25</v>
      </c>
      <c r="ONP9" t="s">
        <v>25</v>
      </c>
      <c r="ONQ9" t="s">
        <v>25</v>
      </c>
      <c r="ONR9" t="s">
        <v>25</v>
      </c>
      <c r="ONS9" t="s">
        <v>25</v>
      </c>
      <c r="ONT9" t="s">
        <v>25</v>
      </c>
      <c r="ONU9" t="s">
        <v>25</v>
      </c>
      <c r="ONV9" t="s">
        <v>25</v>
      </c>
      <c r="ONW9" t="s">
        <v>25</v>
      </c>
      <c r="ONX9" t="s">
        <v>25</v>
      </c>
      <c r="ONY9" t="s">
        <v>25</v>
      </c>
      <c r="ONZ9" t="s">
        <v>25</v>
      </c>
      <c r="OOA9" t="s">
        <v>25</v>
      </c>
      <c r="OOB9" t="s">
        <v>25</v>
      </c>
      <c r="OOC9" t="s">
        <v>25</v>
      </c>
      <c r="OOD9" t="s">
        <v>25</v>
      </c>
      <c r="OOE9" t="s">
        <v>25</v>
      </c>
      <c r="OOF9" t="s">
        <v>25</v>
      </c>
      <c r="OOG9" t="s">
        <v>25</v>
      </c>
      <c r="OOH9" t="s">
        <v>25</v>
      </c>
      <c r="OOI9" t="s">
        <v>25</v>
      </c>
      <c r="OOJ9" t="s">
        <v>25</v>
      </c>
      <c r="OOK9" t="s">
        <v>25</v>
      </c>
      <c r="OOL9" t="s">
        <v>25</v>
      </c>
      <c r="OOM9" t="s">
        <v>25</v>
      </c>
      <c r="OON9" t="s">
        <v>25</v>
      </c>
      <c r="OOO9" t="s">
        <v>25</v>
      </c>
      <c r="OOP9" t="s">
        <v>25</v>
      </c>
      <c r="OOQ9" t="s">
        <v>25</v>
      </c>
      <c r="OOR9" t="s">
        <v>25</v>
      </c>
      <c r="OOS9" t="s">
        <v>25</v>
      </c>
      <c r="OOT9" t="s">
        <v>25</v>
      </c>
      <c r="OOU9" t="s">
        <v>25</v>
      </c>
      <c r="OOV9" t="s">
        <v>25</v>
      </c>
      <c r="OOW9" t="s">
        <v>25</v>
      </c>
      <c r="OOX9" t="s">
        <v>25</v>
      </c>
      <c r="OOY9" t="s">
        <v>25</v>
      </c>
      <c r="OOZ9" t="s">
        <v>25</v>
      </c>
      <c r="OPA9" t="s">
        <v>25</v>
      </c>
      <c r="OPB9" t="s">
        <v>25</v>
      </c>
      <c r="OPC9" t="s">
        <v>25</v>
      </c>
      <c r="OPD9" t="s">
        <v>25</v>
      </c>
      <c r="OPE9" t="s">
        <v>25</v>
      </c>
      <c r="OPF9" t="s">
        <v>25</v>
      </c>
      <c r="OPG9" t="s">
        <v>25</v>
      </c>
      <c r="OPH9" t="s">
        <v>25</v>
      </c>
      <c r="OPI9" t="s">
        <v>25</v>
      </c>
      <c r="OPJ9" t="s">
        <v>25</v>
      </c>
      <c r="OPK9" t="s">
        <v>25</v>
      </c>
      <c r="OPL9" t="s">
        <v>25</v>
      </c>
      <c r="OPM9" t="s">
        <v>25</v>
      </c>
      <c r="OPN9" t="s">
        <v>25</v>
      </c>
      <c r="OPO9" t="s">
        <v>25</v>
      </c>
      <c r="OPP9" t="s">
        <v>25</v>
      </c>
      <c r="OPQ9" t="s">
        <v>25</v>
      </c>
      <c r="OPR9" t="s">
        <v>25</v>
      </c>
      <c r="OPS9" t="s">
        <v>25</v>
      </c>
      <c r="OPT9" t="s">
        <v>25</v>
      </c>
      <c r="OPU9" t="s">
        <v>25</v>
      </c>
      <c r="OPV9" t="s">
        <v>25</v>
      </c>
      <c r="OPW9" t="s">
        <v>25</v>
      </c>
      <c r="OPX9" t="s">
        <v>25</v>
      </c>
      <c r="OPY9" t="s">
        <v>25</v>
      </c>
      <c r="OPZ9" t="s">
        <v>25</v>
      </c>
      <c r="OQA9" t="s">
        <v>25</v>
      </c>
      <c r="OQB9" t="s">
        <v>25</v>
      </c>
      <c r="OQC9" t="s">
        <v>25</v>
      </c>
      <c r="OQD9" t="s">
        <v>25</v>
      </c>
      <c r="OQE9" t="s">
        <v>25</v>
      </c>
      <c r="OQF9" t="s">
        <v>25</v>
      </c>
      <c r="OQG9" t="s">
        <v>25</v>
      </c>
      <c r="OQH9" t="s">
        <v>25</v>
      </c>
      <c r="OQI9" t="s">
        <v>25</v>
      </c>
      <c r="OQJ9" t="s">
        <v>25</v>
      </c>
      <c r="OQK9" t="s">
        <v>25</v>
      </c>
      <c r="OQL9" t="s">
        <v>25</v>
      </c>
      <c r="OQM9" t="s">
        <v>25</v>
      </c>
      <c r="OQN9" t="s">
        <v>25</v>
      </c>
      <c r="OQO9" t="s">
        <v>25</v>
      </c>
      <c r="OQP9" t="s">
        <v>25</v>
      </c>
      <c r="OQQ9" t="s">
        <v>25</v>
      </c>
      <c r="OQR9" t="s">
        <v>25</v>
      </c>
      <c r="OQS9" t="s">
        <v>25</v>
      </c>
      <c r="OQT9" t="s">
        <v>25</v>
      </c>
      <c r="OQU9" t="s">
        <v>25</v>
      </c>
      <c r="OQV9" t="s">
        <v>25</v>
      </c>
      <c r="OQW9" t="s">
        <v>25</v>
      </c>
      <c r="OQX9" t="s">
        <v>25</v>
      </c>
      <c r="OQY9" t="s">
        <v>25</v>
      </c>
      <c r="OQZ9" t="s">
        <v>25</v>
      </c>
      <c r="ORA9" t="s">
        <v>25</v>
      </c>
      <c r="ORB9" t="s">
        <v>25</v>
      </c>
      <c r="ORC9" t="s">
        <v>25</v>
      </c>
      <c r="ORD9" t="s">
        <v>25</v>
      </c>
      <c r="ORE9" t="s">
        <v>25</v>
      </c>
      <c r="ORF9" t="s">
        <v>25</v>
      </c>
      <c r="ORG9" t="s">
        <v>25</v>
      </c>
      <c r="ORH9" t="s">
        <v>25</v>
      </c>
      <c r="ORI9" t="s">
        <v>25</v>
      </c>
      <c r="ORJ9" t="s">
        <v>25</v>
      </c>
      <c r="ORK9" t="s">
        <v>25</v>
      </c>
      <c r="ORL9" t="s">
        <v>25</v>
      </c>
      <c r="ORM9" t="s">
        <v>25</v>
      </c>
      <c r="ORN9" t="s">
        <v>25</v>
      </c>
      <c r="ORO9" t="s">
        <v>25</v>
      </c>
      <c r="ORP9" t="s">
        <v>25</v>
      </c>
      <c r="ORQ9" t="s">
        <v>25</v>
      </c>
      <c r="ORR9" t="s">
        <v>25</v>
      </c>
      <c r="ORS9" t="s">
        <v>25</v>
      </c>
      <c r="ORT9" t="s">
        <v>25</v>
      </c>
      <c r="ORU9" t="s">
        <v>25</v>
      </c>
      <c r="ORV9" t="s">
        <v>25</v>
      </c>
      <c r="ORW9" t="s">
        <v>25</v>
      </c>
      <c r="ORX9" t="s">
        <v>25</v>
      </c>
      <c r="ORY9" t="s">
        <v>25</v>
      </c>
      <c r="ORZ9" t="s">
        <v>25</v>
      </c>
      <c r="OSA9" t="s">
        <v>25</v>
      </c>
      <c r="OSB9" t="s">
        <v>25</v>
      </c>
      <c r="OSC9" t="s">
        <v>25</v>
      </c>
      <c r="OSD9" t="s">
        <v>25</v>
      </c>
      <c r="OSE9" t="s">
        <v>25</v>
      </c>
      <c r="OSF9" t="s">
        <v>25</v>
      </c>
      <c r="OSG9" t="s">
        <v>25</v>
      </c>
      <c r="OSH9" t="s">
        <v>25</v>
      </c>
      <c r="OSI9" t="s">
        <v>25</v>
      </c>
      <c r="OSJ9" t="s">
        <v>25</v>
      </c>
      <c r="OSK9" t="s">
        <v>25</v>
      </c>
      <c r="OSL9" t="s">
        <v>25</v>
      </c>
      <c r="OSM9" t="s">
        <v>25</v>
      </c>
      <c r="OSN9" t="s">
        <v>25</v>
      </c>
      <c r="OSO9" t="s">
        <v>25</v>
      </c>
      <c r="OSP9" t="s">
        <v>25</v>
      </c>
      <c r="OSQ9" t="s">
        <v>25</v>
      </c>
      <c r="OSR9" t="s">
        <v>25</v>
      </c>
      <c r="OSS9" t="s">
        <v>25</v>
      </c>
      <c r="OST9" t="s">
        <v>25</v>
      </c>
      <c r="OSU9" t="s">
        <v>25</v>
      </c>
      <c r="OSV9" t="s">
        <v>25</v>
      </c>
      <c r="OSW9" t="s">
        <v>25</v>
      </c>
      <c r="OSX9" t="s">
        <v>25</v>
      </c>
      <c r="OSY9" t="s">
        <v>25</v>
      </c>
      <c r="OSZ9" t="s">
        <v>25</v>
      </c>
      <c r="OTA9" t="s">
        <v>25</v>
      </c>
      <c r="OTB9" t="s">
        <v>25</v>
      </c>
      <c r="OTC9" t="s">
        <v>25</v>
      </c>
      <c r="OTD9" t="s">
        <v>25</v>
      </c>
      <c r="OTE9" t="s">
        <v>25</v>
      </c>
      <c r="OTF9" t="s">
        <v>25</v>
      </c>
      <c r="OTG9" t="s">
        <v>25</v>
      </c>
      <c r="OTH9" t="s">
        <v>25</v>
      </c>
      <c r="OTI9" t="s">
        <v>25</v>
      </c>
      <c r="OTJ9" t="s">
        <v>25</v>
      </c>
      <c r="OTK9" t="s">
        <v>25</v>
      </c>
      <c r="OTL9" t="s">
        <v>25</v>
      </c>
      <c r="OTM9" t="s">
        <v>25</v>
      </c>
      <c r="OTN9" t="s">
        <v>25</v>
      </c>
      <c r="OTO9" t="s">
        <v>25</v>
      </c>
      <c r="OTP9" t="s">
        <v>25</v>
      </c>
      <c r="OTQ9" t="s">
        <v>25</v>
      </c>
      <c r="OTR9" t="s">
        <v>25</v>
      </c>
      <c r="OTS9" t="s">
        <v>25</v>
      </c>
      <c r="OTT9" t="s">
        <v>25</v>
      </c>
      <c r="OTU9" t="s">
        <v>25</v>
      </c>
      <c r="OTV9" t="s">
        <v>25</v>
      </c>
      <c r="OTW9" t="s">
        <v>25</v>
      </c>
      <c r="OTX9" t="s">
        <v>25</v>
      </c>
      <c r="OTY9" t="s">
        <v>25</v>
      </c>
      <c r="OTZ9" t="s">
        <v>25</v>
      </c>
      <c r="OUA9" t="s">
        <v>25</v>
      </c>
      <c r="OUB9" t="s">
        <v>25</v>
      </c>
      <c r="OUC9" t="s">
        <v>25</v>
      </c>
      <c r="OUD9" t="s">
        <v>25</v>
      </c>
      <c r="OUE9" t="s">
        <v>25</v>
      </c>
      <c r="OUF9" t="s">
        <v>25</v>
      </c>
      <c r="OUG9" t="s">
        <v>25</v>
      </c>
      <c r="OUH9" t="s">
        <v>25</v>
      </c>
      <c r="OUI9" t="s">
        <v>25</v>
      </c>
      <c r="OUJ9" t="s">
        <v>25</v>
      </c>
      <c r="OUK9" t="s">
        <v>25</v>
      </c>
      <c r="OUL9" t="s">
        <v>25</v>
      </c>
      <c r="OUM9" t="s">
        <v>25</v>
      </c>
      <c r="OUN9" t="s">
        <v>25</v>
      </c>
      <c r="OUO9" t="s">
        <v>25</v>
      </c>
      <c r="OUP9" t="s">
        <v>25</v>
      </c>
      <c r="OUQ9" t="s">
        <v>25</v>
      </c>
      <c r="OUR9" t="s">
        <v>25</v>
      </c>
      <c r="OUS9" t="s">
        <v>25</v>
      </c>
      <c r="OUT9" t="s">
        <v>25</v>
      </c>
      <c r="OUU9" t="s">
        <v>25</v>
      </c>
      <c r="OUV9" t="s">
        <v>25</v>
      </c>
      <c r="OUW9" t="s">
        <v>25</v>
      </c>
      <c r="OUX9" t="s">
        <v>25</v>
      </c>
      <c r="OUY9" t="s">
        <v>25</v>
      </c>
      <c r="OUZ9" t="s">
        <v>25</v>
      </c>
      <c r="OVA9" t="s">
        <v>25</v>
      </c>
      <c r="OVB9" t="s">
        <v>25</v>
      </c>
      <c r="OVC9" t="s">
        <v>25</v>
      </c>
      <c r="OVD9" t="s">
        <v>25</v>
      </c>
      <c r="OVE9" t="s">
        <v>25</v>
      </c>
      <c r="OVF9" t="s">
        <v>25</v>
      </c>
      <c r="OVG9" t="s">
        <v>25</v>
      </c>
      <c r="OVH9" t="s">
        <v>25</v>
      </c>
      <c r="OVI9" t="s">
        <v>25</v>
      </c>
      <c r="OVJ9" t="s">
        <v>25</v>
      </c>
      <c r="OVK9" t="s">
        <v>25</v>
      </c>
      <c r="OVL9" t="s">
        <v>25</v>
      </c>
      <c r="OVM9" t="s">
        <v>25</v>
      </c>
      <c r="OVN9" t="s">
        <v>25</v>
      </c>
      <c r="OVO9" t="s">
        <v>25</v>
      </c>
      <c r="OVP9" t="s">
        <v>25</v>
      </c>
      <c r="OVQ9" t="s">
        <v>25</v>
      </c>
      <c r="OVR9" t="s">
        <v>25</v>
      </c>
      <c r="OVS9" t="s">
        <v>25</v>
      </c>
      <c r="OVT9" t="s">
        <v>25</v>
      </c>
      <c r="OVU9" t="s">
        <v>25</v>
      </c>
      <c r="OVV9" t="s">
        <v>25</v>
      </c>
      <c r="OVW9" t="s">
        <v>25</v>
      </c>
      <c r="OVX9" t="s">
        <v>25</v>
      </c>
      <c r="OVY9" t="s">
        <v>25</v>
      </c>
      <c r="OVZ9" t="s">
        <v>25</v>
      </c>
      <c r="OWA9" t="s">
        <v>25</v>
      </c>
      <c r="OWB9" t="s">
        <v>25</v>
      </c>
      <c r="OWC9" t="s">
        <v>25</v>
      </c>
      <c r="OWD9" t="s">
        <v>25</v>
      </c>
      <c r="OWE9" t="s">
        <v>25</v>
      </c>
      <c r="OWF9" t="s">
        <v>25</v>
      </c>
      <c r="OWG9" t="s">
        <v>25</v>
      </c>
      <c r="OWH9" t="s">
        <v>25</v>
      </c>
      <c r="OWI9" t="s">
        <v>25</v>
      </c>
      <c r="OWJ9" t="s">
        <v>25</v>
      </c>
      <c r="OWK9" t="s">
        <v>25</v>
      </c>
      <c r="OWL9" t="s">
        <v>25</v>
      </c>
      <c r="OWM9" t="s">
        <v>25</v>
      </c>
      <c r="OWN9" t="s">
        <v>25</v>
      </c>
      <c r="OWO9" t="s">
        <v>25</v>
      </c>
      <c r="OWP9" t="s">
        <v>25</v>
      </c>
      <c r="OWQ9" t="s">
        <v>25</v>
      </c>
      <c r="OWR9" t="s">
        <v>25</v>
      </c>
      <c r="OWS9" t="s">
        <v>25</v>
      </c>
      <c r="OWT9" t="s">
        <v>25</v>
      </c>
      <c r="OWU9" t="s">
        <v>25</v>
      </c>
      <c r="OWV9" t="s">
        <v>25</v>
      </c>
      <c r="OWW9" t="s">
        <v>25</v>
      </c>
      <c r="OWX9" t="s">
        <v>25</v>
      </c>
      <c r="OWY9" t="s">
        <v>25</v>
      </c>
      <c r="OWZ9" t="s">
        <v>25</v>
      </c>
      <c r="OXA9" t="s">
        <v>25</v>
      </c>
      <c r="OXB9" t="s">
        <v>25</v>
      </c>
      <c r="OXC9" t="s">
        <v>25</v>
      </c>
      <c r="OXD9" t="s">
        <v>25</v>
      </c>
      <c r="OXE9" t="s">
        <v>25</v>
      </c>
      <c r="OXF9" t="s">
        <v>25</v>
      </c>
      <c r="OXG9" t="s">
        <v>25</v>
      </c>
      <c r="OXH9" t="s">
        <v>25</v>
      </c>
      <c r="OXI9" t="s">
        <v>25</v>
      </c>
      <c r="OXJ9" t="s">
        <v>25</v>
      </c>
      <c r="OXK9" t="s">
        <v>25</v>
      </c>
      <c r="OXL9" t="s">
        <v>25</v>
      </c>
      <c r="OXM9" t="s">
        <v>25</v>
      </c>
      <c r="OXN9" t="s">
        <v>25</v>
      </c>
      <c r="OXO9" t="s">
        <v>25</v>
      </c>
      <c r="OXP9" t="s">
        <v>25</v>
      </c>
      <c r="OXQ9" t="s">
        <v>25</v>
      </c>
      <c r="OXR9" t="s">
        <v>25</v>
      </c>
      <c r="OXS9" t="s">
        <v>25</v>
      </c>
      <c r="OXT9" t="s">
        <v>25</v>
      </c>
      <c r="OXU9" t="s">
        <v>25</v>
      </c>
      <c r="OXV9" t="s">
        <v>25</v>
      </c>
      <c r="OXW9" t="s">
        <v>25</v>
      </c>
      <c r="OXX9" t="s">
        <v>25</v>
      </c>
      <c r="OXY9" t="s">
        <v>25</v>
      </c>
      <c r="OXZ9" t="s">
        <v>25</v>
      </c>
      <c r="OYA9" t="s">
        <v>25</v>
      </c>
      <c r="OYB9" t="s">
        <v>25</v>
      </c>
      <c r="OYC9" t="s">
        <v>25</v>
      </c>
      <c r="OYD9" t="s">
        <v>25</v>
      </c>
      <c r="OYE9" t="s">
        <v>25</v>
      </c>
      <c r="OYF9" t="s">
        <v>25</v>
      </c>
      <c r="OYG9" t="s">
        <v>25</v>
      </c>
      <c r="OYH9" t="s">
        <v>25</v>
      </c>
      <c r="OYI9" t="s">
        <v>25</v>
      </c>
      <c r="OYJ9" t="s">
        <v>25</v>
      </c>
      <c r="OYK9" t="s">
        <v>25</v>
      </c>
      <c r="OYL9" t="s">
        <v>25</v>
      </c>
      <c r="OYM9" t="s">
        <v>25</v>
      </c>
      <c r="OYN9" t="s">
        <v>25</v>
      </c>
      <c r="OYO9" t="s">
        <v>25</v>
      </c>
      <c r="OYP9" t="s">
        <v>25</v>
      </c>
      <c r="OYQ9" t="s">
        <v>25</v>
      </c>
      <c r="OYR9" t="s">
        <v>25</v>
      </c>
      <c r="OYS9" t="s">
        <v>25</v>
      </c>
      <c r="OYT9" t="s">
        <v>25</v>
      </c>
      <c r="OYU9" t="s">
        <v>25</v>
      </c>
      <c r="OYV9" t="s">
        <v>25</v>
      </c>
      <c r="OYW9" t="s">
        <v>25</v>
      </c>
      <c r="OYX9" t="s">
        <v>25</v>
      </c>
      <c r="OYY9" t="s">
        <v>25</v>
      </c>
      <c r="OYZ9" t="s">
        <v>25</v>
      </c>
      <c r="OZA9" t="s">
        <v>25</v>
      </c>
      <c r="OZB9" t="s">
        <v>25</v>
      </c>
      <c r="OZC9" t="s">
        <v>25</v>
      </c>
      <c r="OZD9" t="s">
        <v>25</v>
      </c>
      <c r="OZE9" t="s">
        <v>25</v>
      </c>
      <c r="OZF9" t="s">
        <v>25</v>
      </c>
      <c r="OZG9" t="s">
        <v>25</v>
      </c>
      <c r="OZH9" t="s">
        <v>25</v>
      </c>
      <c r="OZI9" t="s">
        <v>25</v>
      </c>
      <c r="OZJ9" t="s">
        <v>25</v>
      </c>
      <c r="OZK9" t="s">
        <v>25</v>
      </c>
      <c r="OZL9" t="s">
        <v>25</v>
      </c>
      <c r="OZM9" t="s">
        <v>25</v>
      </c>
      <c r="OZN9" t="s">
        <v>25</v>
      </c>
      <c r="OZO9" t="s">
        <v>25</v>
      </c>
      <c r="OZP9" t="s">
        <v>25</v>
      </c>
      <c r="OZQ9" t="s">
        <v>25</v>
      </c>
      <c r="OZR9" t="s">
        <v>25</v>
      </c>
      <c r="OZS9" t="s">
        <v>25</v>
      </c>
      <c r="OZT9" t="s">
        <v>25</v>
      </c>
      <c r="OZU9" t="s">
        <v>25</v>
      </c>
      <c r="OZV9" t="s">
        <v>25</v>
      </c>
      <c r="OZW9" t="s">
        <v>25</v>
      </c>
      <c r="OZX9" t="s">
        <v>25</v>
      </c>
      <c r="OZY9" t="s">
        <v>25</v>
      </c>
      <c r="OZZ9" t="s">
        <v>25</v>
      </c>
      <c r="PAA9" t="s">
        <v>25</v>
      </c>
      <c r="PAB9" t="s">
        <v>25</v>
      </c>
      <c r="PAC9" t="s">
        <v>25</v>
      </c>
      <c r="PAD9" t="s">
        <v>25</v>
      </c>
      <c r="PAE9" t="s">
        <v>25</v>
      </c>
      <c r="PAF9" t="s">
        <v>25</v>
      </c>
      <c r="PAG9" t="s">
        <v>25</v>
      </c>
      <c r="PAH9" t="s">
        <v>25</v>
      </c>
      <c r="PAI9" t="s">
        <v>25</v>
      </c>
      <c r="PAJ9" t="s">
        <v>25</v>
      </c>
      <c r="PAK9" t="s">
        <v>25</v>
      </c>
      <c r="PAL9" t="s">
        <v>25</v>
      </c>
      <c r="PAM9" t="s">
        <v>25</v>
      </c>
      <c r="PAN9" t="s">
        <v>25</v>
      </c>
      <c r="PAO9" t="s">
        <v>25</v>
      </c>
      <c r="PAP9" t="s">
        <v>25</v>
      </c>
      <c r="PAQ9" t="s">
        <v>25</v>
      </c>
      <c r="PAR9" t="s">
        <v>25</v>
      </c>
      <c r="PAS9" t="s">
        <v>25</v>
      </c>
      <c r="PAT9" t="s">
        <v>25</v>
      </c>
      <c r="PAU9" t="s">
        <v>25</v>
      </c>
      <c r="PAV9" t="s">
        <v>25</v>
      </c>
      <c r="PAW9" t="s">
        <v>25</v>
      </c>
      <c r="PAX9" t="s">
        <v>25</v>
      </c>
      <c r="PAY9" t="s">
        <v>25</v>
      </c>
      <c r="PAZ9" t="s">
        <v>25</v>
      </c>
      <c r="PBA9" t="s">
        <v>25</v>
      </c>
      <c r="PBB9" t="s">
        <v>25</v>
      </c>
      <c r="PBC9" t="s">
        <v>25</v>
      </c>
      <c r="PBD9" t="s">
        <v>25</v>
      </c>
      <c r="PBE9" t="s">
        <v>25</v>
      </c>
      <c r="PBF9" t="s">
        <v>25</v>
      </c>
      <c r="PBG9" t="s">
        <v>25</v>
      </c>
      <c r="PBH9" t="s">
        <v>25</v>
      </c>
      <c r="PBI9" t="s">
        <v>25</v>
      </c>
      <c r="PBJ9" t="s">
        <v>25</v>
      </c>
      <c r="PBK9" t="s">
        <v>25</v>
      </c>
      <c r="PBL9" t="s">
        <v>25</v>
      </c>
      <c r="PBM9" t="s">
        <v>25</v>
      </c>
      <c r="PBN9" t="s">
        <v>25</v>
      </c>
      <c r="PBO9" t="s">
        <v>25</v>
      </c>
      <c r="PBP9" t="s">
        <v>25</v>
      </c>
      <c r="PBQ9" t="s">
        <v>25</v>
      </c>
      <c r="PBR9" t="s">
        <v>25</v>
      </c>
      <c r="PBS9" t="s">
        <v>25</v>
      </c>
      <c r="PBT9" t="s">
        <v>25</v>
      </c>
      <c r="PBU9" t="s">
        <v>25</v>
      </c>
      <c r="PBV9" t="s">
        <v>25</v>
      </c>
      <c r="PBW9" t="s">
        <v>25</v>
      </c>
      <c r="PBX9" t="s">
        <v>25</v>
      </c>
      <c r="PBY9" t="s">
        <v>25</v>
      </c>
      <c r="PBZ9" t="s">
        <v>25</v>
      </c>
      <c r="PCA9" t="s">
        <v>25</v>
      </c>
      <c r="PCB9" t="s">
        <v>25</v>
      </c>
      <c r="PCC9" t="s">
        <v>25</v>
      </c>
      <c r="PCD9" t="s">
        <v>25</v>
      </c>
      <c r="PCE9" t="s">
        <v>25</v>
      </c>
      <c r="PCF9" t="s">
        <v>25</v>
      </c>
      <c r="PCG9" t="s">
        <v>25</v>
      </c>
      <c r="PCH9" t="s">
        <v>25</v>
      </c>
      <c r="PCI9" t="s">
        <v>25</v>
      </c>
      <c r="PCJ9" t="s">
        <v>25</v>
      </c>
      <c r="PCK9" t="s">
        <v>25</v>
      </c>
      <c r="PCL9" t="s">
        <v>25</v>
      </c>
      <c r="PCM9" t="s">
        <v>25</v>
      </c>
      <c r="PCN9" t="s">
        <v>25</v>
      </c>
      <c r="PCO9" t="s">
        <v>25</v>
      </c>
      <c r="PCP9" t="s">
        <v>25</v>
      </c>
      <c r="PCQ9" t="s">
        <v>25</v>
      </c>
      <c r="PCR9" t="s">
        <v>25</v>
      </c>
      <c r="PCS9" t="s">
        <v>25</v>
      </c>
      <c r="PCT9" t="s">
        <v>25</v>
      </c>
      <c r="PCU9" t="s">
        <v>25</v>
      </c>
      <c r="PCV9" t="s">
        <v>25</v>
      </c>
      <c r="PCW9" t="s">
        <v>25</v>
      </c>
      <c r="PCX9" t="s">
        <v>25</v>
      </c>
      <c r="PCY9" t="s">
        <v>25</v>
      </c>
      <c r="PCZ9" t="s">
        <v>25</v>
      </c>
      <c r="PDA9" t="s">
        <v>25</v>
      </c>
      <c r="PDB9" t="s">
        <v>25</v>
      </c>
      <c r="PDC9" t="s">
        <v>25</v>
      </c>
      <c r="PDD9" t="s">
        <v>25</v>
      </c>
      <c r="PDE9" t="s">
        <v>25</v>
      </c>
      <c r="PDF9" t="s">
        <v>25</v>
      </c>
      <c r="PDG9" t="s">
        <v>25</v>
      </c>
      <c r="PDH9" t="s">
        <v>25</v>
      </c>
      <c r="PDI9" t="s">
        <v>25</v>
      </c>
      <c r="PDJ9" t="s">
        <v>25</v>
      </c>
      <c r="PDK9" t="s">
        <v>25</v>
      </c>
      <c r="PDL9" t="s">
        <v>25</v>
      </c>
      <c r="PDM9" t="s">
        <v>25</v>
      </c>
      <c r="PDN9" t="s">
        <v>25</v>
      </c>
      <c r="PDO9" t="s">
        <v>25</v>
      </c>
      <c r="PDP9" t="s">
        <v>25</v>
      </c>
      <c r="PDQ9" t="s">
        <v>25</v>
      </c>
      <c r="PDR9" t="s">
        <v>25</v>
      </c>
      <c r="PDS9" t="s">
        <v>25</v>
      </c>
      <c r="PDT9" t="s">
        <v>25</v>
      </c>
      <c r="PDU9" t="s">
        <v>25</v>
      </c>
      <c r="PDV9" t="s">
        <v>25</v>
      </c>
      <c r="PDW9" t="s">
        <v>25</v>
      </c>
      <c r="PDX9" t="s">
        <v>25</v>
      </c>
      <c r="PDY9" t="s">
        <v>25</v>
      </c>
      <c r="PDZ9" t="s">
        <v>25</v>
      </c>
      <c r="PEA9" t="s">
        <v>25</v>
      </c>
      <c r="PEB9" t="s">
        <v>25</v>
      </c>
      <c r="PEC9" t="s">
        <v>25</v>
      </c>
      <c r="PED9" t="s">
        <v>25</v>
      </c>
      <c r="PEE9" t="s">
        <v>25</v>
      </c>
      <c r="PEF9" t="s">
        <v>25</v>
      </c>
      <c r="PEG9" t="s">
        <v>25</v>
      </c>
      <c r="PEH9" t="s">
        <v>25</v>
      </c>
      <c r="PEI9" t="s">
        <v>25</v>
      </c>
      <c r="PEJ9" t="s">
        <v>25</v>
      </c>
      <c r="PEK9" t="s">
        <v>25</v>
      </c>
      <c r="PEL9" t="s">
        <v>25</v>
      </c>
      <c r="PEM9" t="s">
        <v>25</v>
      </c>
      <c r="PEN9" t="s">
        <v>25</v>
      </c>
      <c r="PEO9" t="s">
        <v>25</v>
      </c>
      <c r="PEP9" t="s">
        <v>25</v>
      </c>
      <c r="PEQ9" t="s">
        <v>25</v>
      </c>
      <c r="PER9" t="s">
        <v>25</v>
      </c>
      <c r="PES9" t="s">
        <v>25</v>
      </c>
      <c r="PET9" t="s">
        <v>25</v>
      </c>
      <c r="PEU9" t="s">
        <v>25</v>
      </c>
      <c r="PEV9" t="s">
        <v>25</v>
      </c>
      <c r="PEW9" t="s">
        <v>25</v>
      </c>
      <c r="PEX9" t="s">
        <v>25</v>
      </c>
      <c r="PEY9" t="s">
        <v>25</v>
      </c>
      <c r="PEZ9" t="s">
        <v>25</v>
      </c>
      <c r="PFA9" t="s">
        <v>25</v>
      </c>
      <c r="PFB9" t="s">
        <v>25</v>
      </c>
      <c r="PFC9" t="s">
        <v>25</v>
      </c>
      <c r="PFD9" t="s">
        <v>25</v>
      </c>
      <c r="PFE9" t="s">
        <v>25</v>
      </c>
      <c r="PFF9" t="s">
        <v>25</v>
      </c>
      <c r="PFG9" t="s">
        <v>25</v>
      </c>
      <c r="PFH9" t="s">
        <v>25</v>
      </c>
      <c r="PFI9" t="s">
        <v>25</v>
      </c>
      <c r="PFJ9" t="s">
        <v>25</v>
      </c>
      <c r="PFK9" t="s">
        <v>25</v>
      </c>
      <c r="PFL9" t="s">
        <v>25</v>
      </c>
      <c r="PFM9" t="s">
        <v>25</v>
      </c>
      <c r="PFN9" t="s">
        <v>25</v>
      </c>
      <c r="PFO9" t="s">
        <v>25</v>
      </c>
      <c r="PFP9" t="s">
        <v>25</v>
      </c>
      <c r="PFQ9" t="s">
        <v>25</v>
      </c>
      <c r="PFR9" t="s">
        <v>25</v>
      </c>
      <c r="PFS9" t="s">
        <v>25</v>
      </c>
      <c r="PFT9" t="s">
        <v>25</v>
      </c>
      <c r="PFU9" t="s">
        <v>25</v>
      </c>
      <c r="PFV9" t="s">
        <v>25</v>
      </c>
      <c r="PFW9" t="s">
        <v>25</v>
      </c>
      <c r="PFX9" t="s">
        <v>25</v>
      </c>
      <c r="PFY9" t="s">
        <v>25</v>
      </c>
      <c r="PFZ9" t="s">
        <v>25</v>
      </c>
      <c r="PGA9" t="s">
        <v>25</v>
      </c>
      <c r="PGB9" t="s">
        <v>25</v>
      </c>
      <c r="PGC9" t="s">
        <v>25</v>
      </c>
      <c r="PGD9" t="s">
        <v>25</v>
      </c>
      <c r="PGE9" t="s">
        <v>25</v>
      </c>
      <c r="PGF9" t="s">
        <v>25</v>
      </c>
      <c r="PGG9" t="s">
        <v>25</v>
      </c>
      <c r="PGH9" t="s">
        <v>25</v>
      </c>
      <c r="PGI9" t="s">
        <v>25</v>
      </c>
      <c r="PGJ9" t="s">
        <v>25</v>
      </c>
      <c r="PGK9" t="s">
        <v>25</v>
      </c>
      <c r="PGL9" t="s">
        <v>25</v>
      </c>
      <c r="PGM9" t="s">
        <v>25</v>
      </c>
      <c r="PGN9" t="s">
        <v>25</v>
      </c>
      <c r="PGO9" t="s">
        <v>25</v>
      </c>
      <c r="PGP9" t="s">
        <v>25</v>
      </c>
      <c r="PGQ9" t="s">
        <v>25</v>
      </c>
      <c r="PGR9" t="s">
        <v>25</v>
      </c>
      <c r="PGS9" t="s">
        <v>25</v>
      </c>
      <c r="PGT9" t="s">
        <v>25</v>
      </c>
      <c r="PGU9" t="s">
        <v>25</v>
      </c>
      <c r="PGV9" t="s">
        <v>25</v>
      </c>
      <c r="PGW9" t="s">
        <v>25</v>
      </c>
      <c r="PGX9" t="s">
        <v>25</v>
      </c>
      <c r="PGY9" t="s">
        <v>25</v>
      </c>
      <c r="PGZ9" t="s">
        <v>25</v>
      </c>
      <c r="PHA9" t="s">
        <v>25</v>
      </c>
      <c r="PHB9" t="s">
        <v>25</v>
      </c>
      <c r="PHC9" t="s">
        <v>25</v>
      </c>
      <c r="PHD9" t="s">
        <v>25</v>
      </c>
      <c r="PHE9" t="s">
        <v>25</v>
      </c>
      <c r="PHF9" t="s">
        <v>25</v>
      </c>
      <c r="PHG9" t="s">
        <v>25</v>
      </c>
      <c r="PHH9" t="s">
        <v>25</v>
      </c>
      <c r="PHI9" t="s">
        <v>25</v>
      </c>
      <c r="PHJ9" t="s">
        <v>25</v>
      </c>
      <c r="PHK9" t="s">
        <v>25</v>
      </c>
      <c r="PHL9" t="s">
        <v>25</v>
      </c>
      <c r="PHM9" t="s">
        <v>25</v>
      </c>
      <c r="PHN9" t="s">
        <v>25</v>
      </c>
      <c r="PHO9" t="s">
        <v>25</v>
      </c>
      <c r="PHP9" t="s">
        <v>25</v>
      </c>
      <c r="PHQ9" t="s">
        <v>25</v>
      </c>
      <c r="PHR9" t="s">
        <v>25</v>
      </c>
      <c r="PHS9" t="s">
        <v>25</v>
      </c>
      <c r="PHT9" t="s">
        <v>25</v>
      </c>
      <c r="PHU9" t="s">
        <v>25</v>
      </c>
      <c r="PHV9" t="s">
        <v>25</v>
      </c>
      <c r="PHW9" t="s">
        <v>25</v>
      </c>
      <c r="PHX9" t="s">
        <v>25</v>
      </c>
      <c r="PHY9" t="s">
        <v>25</v>
      </c>
      <c r="PHZ9" t="s">
        <v>25</v>
      </c>
      <c r="PIA9" t="s">
        <v>25</v>
      </c>
      <c r="PIB9" t="s">
        <v>25</v>
      </c>
      <c r="PIC9" t="s">
        <v>25</v>
      </c>
      <c r="PID9" t="s">
        <v>25</v>
      </c>
      <c r="PIE9" t="s">
        <v>25</v>
      </c>
      <c r="PIF9" t="s">
        <v>25</v>
      </c>
      <c r="PIG9" t="s">
        <v>25</v>
      </c>
      <c r="PIH9" t="s">
        <v>25</v>
      </c>
      <c r="PII9" t="s">
        <v>25</v>
      </c>
      <c r="PIJ9" t="s">
        <v>25</v>
      </c>
      <c r="PIK9" t="s">
        <v>25</v>
      </c>
      <c r="PIL9" t="s">
        <v>25</v>
      </c>
      <c r="PIM9" t="s">
        <v>25</v>
      </c>
      <c r="PIN9" t="s">
        <v>25</v>
      </c>
      <c r="PIO9" t="s">
        <v>25</v>
      </c>
      <c r="PIP9" t="s">
        <v>25</v>
      </c>
      <c r="PIQ9" t="s">
        <v>25</v>
      </c>
      <c r="PIR9" t="s">
        <v>25</v>
      </c>
      <c r="PIS9" t="s">
        <v>25</v>
      </c>
      <c r="PIT9" t="s">
        <v>25</v>
      </c>
      <c r="PIU9" t="s">
        <v>25</v>
      </c>
      <c r="PIV9" t="s">
        <v>25</v>
      </c>
      <c r="PIW9" t="s">
        <v>25</v>
      </c>
      <c r="PIX9" t="s">
        <v>25</v>
      </c>
      <c r="PIY9" t="s">
        <v>25</v>
      </c>
      <c r="PIZ9" t="s">
        <v>25</v>
      </c>
      <c r="PJA9" t="s">
        <v>25</v>
      </c>
      <c r="PJB9" t="s">
        <v>25</v>
      </c>
      <c r="PJC9" t="s">
        <v>25</v>
      </c>
      <c r="PJD9" t="s">
        <v>25</v>
      </c>
      <c r="PJE9" t="s">
        <v>25</v>
      </c>
      <c r="PJF9" t="s">
        <v>25</v>
      </c>
      <c r="PJG9" t="s">
        <v>25</v>
      </c>
      <c r="PJH9" t="s">
        <v>25</v>
      </c>
      <c r="PJI9" t="s">
        <v>25</v>
      </c>
      <c r="PJJ9" t="s">
        <v>25</v>
      </c>
      <c r="PJK9" t="s">
        <v>25</v>
      </c>
      <c r="PJL9" t="s">
        <v>25</v>
      </c>
      <c r="PJM9" t="s">
        <v>25</v>
      </c>
      <c r="PJN9" t="s">
        <v>25</v>
      </c>
      <c r="PJO9" t="s">
        <v>25</v>
      </c>
      <c r="PJP9" t="s">
        <v>25</v>
      </c>
      <c r="PJQ9" t="s">
        <v>25</v>
      </c>
      <c r="PJR9" t="s">
        <v>25</v>
      </c>
      <c r="PJS9" t="s">
        <v>25</v>
      </c>
      <c r="PJT9" t="s">
        <v>25</v>
      </c>
      <c r="PJU9" t="s">
        <v>25</v>
      </c>
      <c r="PJV9" t="s">
        <v>25</v>
      </c>
      <c r="PJW9" t="s">
        <v>25</v>
      </c>
      <c r="PJX9" t="s">
        <v>25</v>
      </c>
      <c r="PJY9" t="s">
        <v>25</v>
      </c>
      <c r="PJZ9" t="s">
        <v>25</v>
      </c>
      <c r="PKA9" t="s">
        <v>25</v>
      </c>
      <c r="PKB9" t="s">
        <v>25</v>
      </c>
      <c r="PKC9" t="s">
        <v>25</v>
      </c>
      <c r="PKD9" t="s">
        <v>25</v>
      </c>
      <c r="PKE9" t="s">
        <v>25</v>
      </c>
      <c r="PKF9" t="s">
        <v>25</v>
      </c>
      <c r="PKG9" t="s">
        <v>25</v>
      </c>
      <c r="PKH9" t="s">
        <v>25</v>
      </c>
      <c r="PKI9" t="s">
        <v>25</v>
      </c>
      <c r="PKJ9" t="s">
        <v>25</v>
      </c>
      <c r="PKK9" t="s">
        <v>25</v>
      </c>
      <c r="PKL9" t="s">
        <v>25</v>
      </c>
      <c r="PKM9" t="s">
        <v>25</v>
      </c>
      <c r="PKN9" t="s">
        <v>25</v>
      </c>
      <c r="PKO9" t="s">
        <v>25</v>
      </c>
      <c r="PKP9" t="s">
        <v>25</v>
      </c>
      <c r="PKQ9" t="s">
        <v>25</v>
      </c>
      <c r="PKR9" t="s">
        <v>25</v>
      </c>
      <c r="PKS9" t="s">
        <v>25</v>
      </c>
      <c r="PKT9" t="s">
        <v>25</v>
      </c>
      <c r="PKU9" t="s">
        <v>25</v>
      </c>
      <c r="PKV9" t="s">
        <v>25</v>
      </c>
      <c r="PKW9" t="s">
        <v>25</v>
      </c>
      <c r="PKX9" t="s">
        <v>25</v>
      </c>
      <c r="PKY9" t="s">
        <v>25</v>
      </c>
      <c r="PKZ9" t="s">
        <v>25</v>
      </c>
      <c r="PLA9" t="s">
        <v>25</v>
      </c>
      <c r="PLB9" t="s">
        <v>25</v>
      </c>
      <c r="PLC9" t="s">
        <v>25</v>
      </c>
      <c r="PLD9" t="s">
        <v>25</v>
      </c>
      <c r="PLE9" t="s">
        <v>25</v>
      </c>
      <c r="PLF9" t="s">
        <v>25</v>
      </c>
      <c r="PLG9" t="s">
        <v>25</v>
      </c>
      <c r="PLH9" t="s">
        <v>25</v>
      </c>
      <c r="PLI9" t="s">
        <v>25</v>
      </c>
      <c r="PLJ9" t="s">
        <v>25</v>
      </c>
      <c r="PLK9" t="s">
        <v>25</v>
      </c>
      <c r="PLL9" t="s">
        <v>25</v>
      </c>
      <c r="PLM9" t="s">
        <v>25</v>
      </c>
      <c r="PLN9" t="s">
        <v>25</v>
      </c>
      <c r="PLO9" t="s">
        <v>25</v>
      </c>
      <c r="PLP9" t="s">
        <v>25</v>
      </c>
      <c r="PLQ9" t="s">
        <v>25</v>
      </c>
      <c r="PLR9" t="s">
        <v>25</v>
      </c>
      <c r="PLS9" t="s">
        <v>25</v>
      </c>
      <c r="PLT9" t="s">
        <v>25</v>
      </c>
      <c r="PLU9" t="s">
        <v>25</v>
      </c>
      <c r="PLV9" t="s">
        <v>25</v>
      </c>
      <c r="PLW9" t="s">
        <v>25</v>
      </c>
      <c r="PLX9" t="s">
        <v>25</v>
      </c>
      <c r="PLY9" t="s">
        <v>25</v>
      </c>
      <c r="PLZ9" t="s">
        <v>25</v>
      </c>
      <c r="PMA9" t="s">
        <v>25</v>
      </c>
      <c r="PMB9" t="s">
        <v>25</v>
      </c>
      <c r="PMC9" t="s">
        <v>25</v>
      </c>
      <c r="PMD9" t="s">
        <v>25</v>
      </c>
      <c r="PME9" t="s">
        <v>25</v>
      </c>
      <c r="PMF9" t="s">
        <v>25</v>
      </c>
      <c r="PMG9" t="s">
        <v>25</v>
      </c>
      <c r="PMH9" t="s">
        <v>25</v>
      </c>
      <c r="PMI9" t="s">
        <v>25</v>
      </c>
      <c r="PMJ9" t="s">
        <v>25</v>
      </c>
      <c r="PMK9" t="s">
        <v>25</v>
      </c>
      <c r="PML9" t="s">
        <v>25</v>
      </c>
      <c r="PMM9" t="s">
        <v>25</v>
      </c>
      <c r="PMN9" t="s">
        <v>25</v>
      </c>
      <c r="PMO9" t="s">
        <v>25</v>
      </c>
      <c r="PMP9" t="s">
        <v>25</v>
      </c>
      <c r="PMQ9" t="s">
        <v>25</v>
      </c>
      <c r="PMR9" t="s">
        <v>25</v>
      </c>
      <c r="PMS9" t="s">
        <v>25</v>
      </c>
      <c r="PMT9" t="s">
        <v>25</v>
      </c>
      <c r="PMU9" t="s">
        <v>25</v>
      </c>
      <c r="PMV9" t="s">
        <v>25</v>
      </c>
      <c r="PMW9" t="s">
        <v>25</v>
      </c>
      <c r="PMX9" t="s">
        <v>25</v>
      </c>
      <c r="PMY9" t="s">
        <v>25</v>
      </c>
      <c r="PMZ9" t="s">
        <v>25</v>
      </c>
      <c r="PNA9" t="s">
        <v>25</v>
      </c>
      <c r="PNB9" t="s">
        <v>25</v>
      </c>
      <c r="PNC9" t="s">
        <v>25</v>
      </c>
      <c r="PND9" t="s">
        <v>25</v>
      </c>
      <c r="PNE9" t="s">
        <v>25</v>
      </c>
      <c r="PNF9" t="s">
        <v>25</v>
      </c>
      <c r="PNG9" t="s">
        <v>25</v>
      </c>
      <c r="PNH9" t="s">
        <v>25</v>
      </c>
      <c r="PNI9" t="s">
        <v>25</v>
      </c>
      <c r="PNJ9" t="s">
        <v>25</v>
      </c>
      <c r="PNK9" t="s">
        <v>25</v>
      </c>
      <c r="PNL9" t="s">
        <v>25</v>
      </c>
      <c r="PNM9" t="s">
        <v>25</v>
      </c>
      <c r="PNN9" t="s">
        <v>25</v>
      </c>
      <c r="PNO9" t="s">
        <v>25</v>
      </c>
      <c r="PNP9" t="s">
        <v>25</v>
      </c>
      <c r="PNQ9" t="s">
        <v>25</v>
      </c>
      <c r="PNR9" t="s">
        <v>25</v>
      </c>
      <c r="PNS9" t="s">
        <v>25</v>
      </c>
      <c r="PNT9" t="s">
        <v>25</v>
      </c>
      <c r="PNU9" t="s">
        <v>25</v>
      </c>
      <c r="PNV9" t="s">
        <v>25</v>
      </c>
      <c r="PNW9" t="s">
        <v>25</v>
      </c>
      <c r="PNX9" t="s">
        <v>25</v>
      </c>
      <c r="PNY9" t="s">
        <v>25</v>
      </c>
      <c r="PNZ9" t="s">
        <v>25</v>
      </c>
      <c r="POA9" t="s">
        <v>25</v>
      </c>
      <c r="POB9" t="s">
        <v>25</v>
      </c>
      <c r="POC9" t="s">
        <v>25</v>
      </c>
      <c r="POD9" t="s">
        <v>25</v>
      </c>
      <c r="POE9" t="s">
        <v>25</v>
      </c>
      <c r="POF9" t="s">
        <v>25</v>
      </c>
      <c r="POG9" t="s">
        <v>25</v>
      </c>
      <c r="POH9" t="s">
        <v>25</v>
      </c>
      <c r="POI9" t="s">
        <v>25</v>
      </c>
      <c r="POJ9" t="s">
        <v>25</v>
      </c>
      <c r="POK9" t="s">
        <v>25</v>
      </c>
      <c r="POL9" t="s">
        <v>25</v>
      </c>
      <c r="POM9" t="s">
        <v>25</v>
      </c>
      <c r="PON9" t="s">
        <v>25</v>
      </c>
      <c r="POO9" t="s">
        <v>25</v>
      </c>
      <c r="POP9" t="s">
        <v>25</v>
      </c>
      <c r="POQ9" t="s">
        <v>25</v>
      </c>
      <c r="POR9" t="s">
        <v>25</v>
      </c>
      <c r="POS9" t="s">
        <v>25</v>
      </c>
      <c r="POT9" t="s">
        <v>25</v>
      </c>
      <c r="POU9" t="s">
        <v>25</v>
      </c>
      <c r="POV9" t="s">
        <v>25</v>
      </c>
      <c r="POW9" t="s">
        <v>25</v>
      </c>
      <c r="POX9" t="s">
        <v>25</v>
      </c>
      <c r="POY9" t="s">
        <v>25</v>
      </c>
      <c r="POZ9" t="s">
        <v>25</v>
      </c>
      <c r="PPA9" t="s">
        <v>25</v>
      </c>
      <c r="PPB9" t="s">
        <v>25</v>
      </c>
      <c r="PPC9" t="s">
        <v>25</v>
      </c>
      <c r="PPD9" t="s">
        <v>25</v>
      </c>
      <c r="PPE9" t="s">
        <v>25</v>
      </c>
      <c r="PPF9" t="s">
        <v>25</v>
      </c>
      <c r="PPG9" t="s">
        <v>25</v>
      </c>
      <c r="PPH9" t="s">
        <v>25</v>
      </c>
      <c r="PPI9" t="s">
        <v>25</v>
      </c>
      <c r="PPJ9" t="s">
        <v>25</v>
      </c>
      <c r="PPK9" t="s">
        <v>25</v>
      </c>
      <c r="PPL9" t="s">
        <v>25</v>
      </c>
      <c r="PPM9" t="s">
        <v>25</v>
      </c>
      <c r="PPN9" t="s">
        <v>25</v>
      </c>
      <c r="PPO9" t="s">
        <v>25</v>
      </c>
      <c r="PPP9" t="s">
        <v>25</v>
      </c>
      <c r="PPQ9" t="s">
        <v>25</v>
      </c>
      <c r="PPR9" t="s">
        <v>25</v>
      </c>
      <c r="PPS9" t="s">
        <v>25</v>
      </c>
      <c r="PPT9" t="s">
        <v>25</v>
      </c>
      <c r="PPU9" t="s">
        <v>25</v>
      </c>
      <c r="PPV9" t="s">
        <v>25</v>
      </c>
      <c r="PPW9" t="s">
        <v>25</v>
      </c>
      <c r="PPX9" t="s">
        <v>25</v>
      </c>
      <c r="PPY9" t="s">
        <v>25</v>
      </c>
      <c r="PPZ9" t="s">
        <v>25</v>
      </c>
      <c r="PQA9" t="s">
        <v>25</v>
      </c>
      <c r="PQB9" t="s">
        <v>25</v>
      </c>
      <c r="PQC9" t="s">
        <v>25</v>
      </c>
      <c r="PQD9" t="s">
        <v>25</v>
      </c>
      <c r="PQE9" t="s">
        <v>25</v>
      </c>
      <c r="PQF9" t="s">
        <v>25</v>
      </c>
      <c r="PQG9" t="s">
        <v>25</v>
      </c>
      <c r="PQH9" t="s">
        <v>25</v>
      </c>
      <c r="PQI9" t="s">
        <v>25</v>
      </c>
      <c r="PQJ9" t="s">
        <v>25</v>
      </c>
      <c r="PQK9" t="s">
        <v>25</v>
      </c>
      <c r="PQL9" t="s">
        <v>25</v>
      </c>
      <c r="PQM9" t="s">
        <v>25</v>
      </c>
      <c r="PQN9" t="s">
        <v>25</v>
      </c>
      <c r="PQO9" t="s">
        <v>25</v>
      </c>
      <c r="PQP9" t="s">
        <v>25</v>
      </c>
      <c r="PQQ9" t="s">
        <v>25</v>
      </c>
      <c r="PQR9" t="s">
        <v>25</v>
      </c>
      <c r="PQS9" t="s">
        <v>25</v>
      </c>
      <c r="PQT9" t="s">
        <v>25</v>
      </c>
      <c r="PQU9" t="s">
        <v>25</v>
      </c>
      <c r="PQV9" t="s">
        <v>25</v>
      </c>
      <c r="PQW9" t="s">
        <v>25</v>
      </c>
      <c r="PQX9" t="s">
        <v>25</v>
      </c>
      <c r="PQY9" t="s">
        <v>25</v>
      </c>
      <c r="PQZ9" t="s">
        <v>25</v>
      </c>
      <c r="PRA9" t="s">
        <v>25</v>
      </c>
      <c r="PRB9" t="s">
        <v>25</v>
      </c>
      <c r="PRC9" t="s">
        <v>25</v>
      </c>
      <c r="PRD9" t="s">
        <v>25</v>
      </c>
      <c r="PRE9" t="s">
        <v>25</v>
      </c>
      <c r="PRF9" t="s">
        <v>25</v>
      </c>
      <c r="PRG9" t="s">
        <v>25</v>
      </c>
      <c r="PRH9" t="s">
        <v>25</v>
      </c>
      <c r="PRI9" t="s">
        <v>25</v>
      </c>
      <c r="PRJ9" t="s">
        <v>25</v>
      </c>
      <c r="PRK9" t="s">
        <v>25</v>
      </c>
      <c r="PRL9" t="s">
        <v>25</v>
      </c>
      <c r="PRM9" t="s">
        <v>25</v>
      </c>
      <c r="PRN9" t="s">
        <v>25</v>
      </c>
      <c r="PRO9" t="s">
        <v>25</v>
      </c>
      <c r="PRP9" t="s">
        <v>25</v>
      </c>
      <c r="PRQ9" t="s">
        <v>25</v>
      </c>
      <c r="PRR9" t="s">
        <v>25</v>
      </c>
      <c r="PRS9" t="s">
        <v>25</v>
      </c>
      <c r="PRT9" t="s">
        <v>25</v>
      </c>
      <c r="PRU9" t="s">
        <v>25</v>
      </c>
      <c r="PRV9" t="s">
        <v>25</v>
      </c>
      <c r="PRW9" t="s">
        <v>25</v>
      </c>
      <c r="PRX9" t="s">
        <v>25</v>
      </c>
      <c r="PRY9" t="s">
        <v>25</v>
      </c>
      <c r="PRZ9" t="s">
        <v>25</v>
      </c>
      <c r="PSA9" t="s">
        <v>25</v>
      </c>
      <c r="PSB9" t="s">
        <v>25</v>
      </c>
      <c r="PSC9" t="s">
        <v>25</v>
      </c>
      <c r="PSD9" t="s">
        <v>25</v>
      </c>
      <c r="PSE9" t="s">
        <v>25</v>
      </c>
      <c r="PSF9" t="s">
        <v>25</v>
      </c>
      <c r="PSG9" t="s">
        <v>25</v>
      </c>
      <c r="PSH9" t="s">
        <v>25</v>
      </c>
      <c r="PSI9" t="s">
        <v>25</v>
      </c>
      <c r="PSJ9" t="s">
        <v>25</v>
      </c>
      <c r="PSK9" t="s">
        <v>25</v>
      </c>
      <c r="PSL9" t="s">
        <v>25</v>
      </c>
      <c r="PSM9" t="s">
        <v>25</v>
      </c>
      <c r="PSN9" t="s">
        <v>25</v>
      </c>
      <c r="PSO9" t="s">
        <v>25</v>
      </c>
      <c r="PSP9" t="s">
        <v>25</v>
      </c>
      <c r="PSQ9" t="s">
        <v>25</v>
      </c>
      <c r="PSR9" t="s">
        <v>25</v>
      </c>
      <c r="PSS9" t="s">
        <v>25</v>
      </c>
      <c r="PST9" t="s">
        <v>25</v>
      </c>
      <c r="PSU9" t="s">
        <v>25</v>
      </c>
      <c r="PSV9" t="s">
        <v>25</v>
      </c>
      <c r="PSW9" t="s">
        <v>25</v>
      </c>
      <c r="PSX9" t="s">
        <v>25</v>
      </c>
      <c r="PSY9" t="s">
        <v>25</v>
      </c>
      <c r="PSZ9" t="s">
        <v>25</v>
      </c>
      <c r="PTA9" t="s">
        <v>25</v>
      </c>
      <c r="PTB9" t="s">
        <v>25</v>
      </c>
      <c r="PTC9" t="s">
        <v>25</v>
      </c>
      <c r="PTD9" t="s">
        <v>25</v>
      </c>
      <c r="PTE9" t="s">
        <v>25</v>
      </c>
      <c r="PTF9" t="s">
        <v>25</v>
      </c>
      <c r="PTG9" t="s">
        <v>25</v>
      </c>
      <c r="PTH9" t="s">
        <v>25</v>
      </c>
      <c r="PTI9" t="s">
        <v>25</v>
      </c>
      <c r="PTJ9" t="s">
        <v>25</v>
      </c>
      <c r="PTK9" t="s">
        <v>25</v>
      </c>
      <c r="PTL9" t="s">
        <v>25</v>
      </c>
      <c r="PTM9" t="s">
        <v>25</v>
      </c>
      <c r="PTN9" t="s">
        <v>25</v>
      </c>
      <c r="PTO9" t="s">
        <v>25</v>
      </c>
      <c r="PTP9" t="s">
        <v>25</v>
      </c>
      <c r="PTQ9" t="s">
        <v>25</v>
      </c>
      <c r="PTR9" t="s">
        <v>25</v>
      </c>
      <c r="PTS9" t="s">
        <v>25</v>
      </c>
      <c r="PTT9" t="s">
        <v>25</v>
      </c>
      <c r="PTU9" t="s">
        <v>25</v>
      </c>
      <c r="PTV9" t="s">
        <v>25</v>
      </c>
      <c r="PTW9" t="s">
        <v>25</v>
      </c>
      <c r="PTX9" t="s">
        <v>25</v>
      </c>
      <c r="PTY9" t="s">
        <v>25</v>
      </c>
      <c r="PTZ9" t="s">
        <v>25</v>
      </c>
      <c r="PUA9" t="s">
        <v>25</v>
      </c>
      <c r="PUB9" t="s">
        <v>25</v>
      </c>
      <c r="PUC9" t="s">
        <v>25</v>
      </c>
      <c r="PUD9" t="s">
        <v>25</v>
      </c>
      <c r="PUE9" t="s">
        <v>25</v>
      </c>
      <c r="PUF9" t="s">
        <v>25</v>
      </c>
      <c r="PUG9" t="s">
        <v>25</v>
      </c>
      <c r="PUH9" t="s">
        <v>25</v>
      </c>
      <c r="PUI9" t="s">
        <v>25</v>
      </c>
      <c r="PUJ9" t="s">
        <v>25</v>
      </c>
      <c r="PUK9" t="s">
        <v>25</v>
      </c>
      <c r="PUL9" t="s">
        <v>25</v>
      </c>
      <c r="PUM9" t="s">
        <v>25</v>
      </c>
      <c r="PUN9" t="s">
        <v>25</v>
      </c>
      <c r="PUO9" t="s">
        <v>25</v>
      </c>
      <c r="PUP9" t="s">
        <v>25</v>
      </c>
      <c r="PUQ9" t="s">
        <v>25</v>
      </c>
      <c r="PUR9" t="s">
        <v>25</v>
      </c>
      <c r="PUS9" t="s">
        <v>25</v>
      </c>
      <c r="PUT9" t="s">
        <v>25</v>
      </c>
      <c r="PUU9" t="s">
        <v>25</v>
      </c>
      <c r="PUV9" t="s">
        <v>25</v>
      </c>
      <c r="PUW9" t="s">
        <v>25</v>
      </c>
      <c r="PUX9" t="s">
        <v>25</v>
      </c>
      <c r="PUY9" t="s">
        <v>25</v>
      </c>
      <c r="PUZ9" t="s">
        <v>25</v>
      </c>
      <c r="PVA9" t="s">
        <v>25</v>
      </c>
      <c r="PVB9" t="s">
        <v>25</v>
      </c>
      <c r="PVC9" t="s">
        <v>25</v>
      </c>
      <c r="PVD9" t="s">
        <v>25</v>
      </c>
      <c r="PVE9" t="s">
        <v>25</v>
      </c>
      <c r="PVF9" t="s">
        <v>25</v>
      </c>
      <c r="PVG9" t="s">
        <v>25</v>
      </c>
      <c r="PVH9" t="s">
        <v>25</v>
      </c>
      <c r="PVI9" t="s">
        <v>25</v>
      </c>
      <c r="PVJ9" t="s">
        <v>25</v>
      </c>
      <c r="PVK9" t="s">
        <v>25</v>
      </c>
      <c r="PVL9" t="s">
        <v>25</v>
      </c>
      <c r="PVM9" t="s">
        <v>25</v>
      </c>
      <c r="PVN9" t="s">
        <v>25</v>
      </c>
      <c r="PVO9" t="s">
        <v>25</v>
      </c>
      <c r="PVP9" t="s">
        <v>25</v>
      </c>
      <c r="PVQ9" t="s">
        <v>25</v>
      </c>
      <c r="PVR9" t="s">
        <v>25</v>
      </c>
      <c r="PVS9" t="s">
        <v>25</v>
      </c>
      <c r="PVT9" t="s">
        <v>25</v>
      </c>
      <c r="PVU9" t="s">
        <v>25</v>
      </c>
      <c r="PVV9" t="s">
        <v>25</v>
      </c>
      <c r="PVW9" t="s">
        <v>25</v>
      </c>
      <c r="PVX9" t="s">
        <v>25</v>
      </c>
      <c r="PVY9" t="s">
        <v>25</v>
      </c>
      <c r="PVZ9" t="s">
        <v>25</v>
      </c>
      <c r="PWA9" t="s">
        <v>25</v>
      </c>
      <c r="PWB9" t="s">
        <v>25</v>
      </c>
      <c r="PWC9" t="s">
        <v>25</v>
      </c>
      <c r="PWD9" t="s">
        <v>25</v>
      </c>
      <c r="PWE9" t="s">
        <v>25</v>
      </c>
      <c r="PWF9" t="s">
        <v>25</v>
      </c>
      <c r="PWG9" t="s">
        <v>25</v>
      </c>
      <c r="PWH9" t="s">
        <v>25</v>
      </c>
      <c r="PWI9" t="s">
        <v>25</v>
      </c>
      <c r="PWJ9" t="s">
        <v>25</v>
      </c>
      <c r="PWK9" t="s">
        <v>25</v>
      </c>
      <c r="PWL9" t="s">
        <v>25</v>
      </c>
      <c r="PWM9" t="s">
        <v>25</v>
      </c>
      <c r="PWN9" t="s">
        <v>25</v>
      </c>
      <c r="PWO9" t="s">
        <v>25</v>
      </c>
      <c r="PWP9" t="s">
        <v>25</v>
      </c>
      <c r="PWQ9" t="s">
        <v>25</v>
      </c>
      <c r="PWR9" t="s">
        <v>25</v>
      </c>
      <c r="PWS9" t="s">
        <v>25</v>
      </c>
      <c r="PWT9" t="s">
        <v>25</v>
      </c>
      <c r="PWU9" t="s">
        <v>25</v>
      </c>
      <c r="PWV9" t="s">
        <v>25</v>
      </c>
      <c r="PWW9" t="s">
        <v>25</v>
      </c>
      <c r="PWX9" t="s">
        <v>25</v>
      </c>
      <c r="PWY9" t="s">
        <v>25</v>
      </c>
      <c r="PWZ9" t="s">
        <v>25</v>
      </c>
      <c r="PXA9" t="s">
        <v>25</v>
      </c>
      <c r="PXB9" t="s">
        <v>25</v>
      </c>
      <c r="PXC9" t="s">
        <v>25</v>
      </c>
      <c r="PXD9" t="s">
        <v>25</v>
      </c>
      <c r="PXE9" t="s">
        <v>25</v>
      </c>
      <c r="PXF9" t="s">
        <v>25</v>
      </c>
      <c r="PXG9" t="s">
        <v>25</v>
      </c>
      <c r="PXH9" t="s">
        <v>25</v>
      </c>
      <c r="PXI9" t="s">
        <v>25</v>
      </c>
      <c r="PXJ9" t="s">
        <v>25</v>
      </c>
      <c r="PXK9" t="s">
        <v>25</v>
      </c>
      <c r="PXL9" t="s">
        <v>25</v>
      </c>
      <c r="PXM9" t="s">
        <v>25</v>
      </c>
      <c r="PXN9" t="s">
        <v>25</v>
      </c>
      <c r="PXO9" t="s">
        <v>25</v>
      </c>
      <c r="PXP9" t="s">
        <v>25</v>
      </c>
      <c r="PXQ9" t="s">
        <v>25</v>
      </c>
      <c r="PXR9" t="s">
        <v>25</v>
      </c>
      <c r="PXS9" t="s">
        <v>25</v>
      </c>
      <c r="PXT9" t="s">
        <v>25</v>
      </c>
      <c r="PXU9" t="s">
        <v>25</v>
      </c>
      <c r="PXV9" t="s">
        <v>25</v>
      </c>
      <c r="PXW9" t="s">
        <v>25</v>
      </c>
      <c r="PXX9" t="s">
        <v>25</v>
      </c>
      <c r="PXY9" t="s">
        <v>25</v>
      </c>
      <c r="PXZ9" t="s">
        <v>25</v>
      </c>
      <c r="PYA9" t="s">
        <v>25</v>
      </c>
      <c r="PYB9" t="s">
        <v>25</v>
      </c>
      <c r="PYC9" t="s">
        <v>25</v>
      </c>
      <c r="PYD9" t="s">
        <v>25</v>
      </c>
      <c r="PYE9" t="s">
        <v>25</v>
      </c>
      <c r="PYF9" t="s">
        <v>25</v>
      </c>
      <c r="PYG9" t="s">
        <v>25</v>
      </c>
      <c r="PYH9" t="s">
        <v>25</v>
      </c>
      <c r="PYI9" t="s">
        <v>25</v>
      </c>
      <c r="PYJ9" t="s">
        <v>25</v>
      </c>
      <c r="PYK9" t="s">
        <v>25</v>
      </c>
      <c r="PYL9" t="s">
        <v>25</v>
      </c>
      <c r="PYM9" t="s">
        <v>25</v>
      </c>
      <c r="PYN9" t="s">
        <v>25</v>
      </c>
      <c r="PYO9" t="s">
        <v>25</v>
      </c>
      <c r="PYP9" t="s">
        <v>25</v>
      </c>
      <c r="PYQ9" t="s">
        <v>25</v>
      </c>
      <c r="PYR9" t="s">
        <v>25</v>
      </c>
      <c r="PYS9" t="s">
        <v>25</v>
      </c>
      <c r="PYT9" t="s">
        <v>25</v>
      </c>
      <c r="PYU9" t="s">
        <v>25</v>
      </c>
      <c r="PYV9" t="s">
        <v>25</v>
      </c>
      <c r="PYW9" t="s">
        <v>25</v>
      </c>
      <c r="PYX9" t="s">
        <v>25</v>
      </c>
      <c r="PYY9" t="s">
        <v>25</v>
      </c>
      <c r="PYZ9" t="s">
        <v>25</v>
      </c>
      <c r="PZA9" t="s">
        <v>25</v>
      </c>
      <c r="PZB9" t="s">
        <v>25</v>
      </c>
      <c r="PZC9" t="s">
        <v>25</v>
      </c>
      <c r="PZD9" t="s">
        <v>25</v>
      </c>
      <c r="PZE9" t="s">
        <v>25</v>
      </c>
      <c r="PZF9" t="s">
        <v>25</v>
      </c>
      <c r="PZG9" t="s">
        <v>25</v>
      </c>
      <c r="PZH9" t="s">
        <v>25</v>
      </c>
      <c r="PZI9" t="s">
        <v>25</v>
      </c>
      <c r="PZJ9" t="s">
        <v>25</v>
      </c>
      <c r="PZK9" t="s">
        <v>25</v>
      </c>
      <c r="PZL9" t="s">
        <v>25</v>
      </c>
      <c r="PZM9" t="s">
        <v>25</v>
      </c>
      <c r="PZN9" t="s">
        <v>25</v>
      </c>
      <c r="PZO9" t="s">
        <v>25</v>
      </c>
      <c r="PZP9" t="s">
        <v>25</v>
      </c>
      <c r="PZQ9" t="s">
        <v>25</v>
      </c>
      <c r="PZR9" t="s">
        <v>25</v>
      </c>
      <c r="PZS9" t="s">
        <v>25</v>
      </c>
      <c r="PZT9" t="s">
        <v>25</v>
      </c>
      <c r="PZU9" t="s">
        <v>25</v>
      </c>
      <c r="PZV9" t="s">
        <v>25</v>
      </c>
      <c r="PZW9" t="s">
        <v>25</v>
      </c>
      <c r="PZX9" t="s">
        <v>25</v>
      </c>
      <c r="PZY9" t="s">
        <v>25</v>
      </c>
      <c r="PZZ9" t="s">
        <v>25</v>
      </c>
      <c r="QAA9" t="s">
        <v>25</v>
      </c>
      <c r="QAB9" t="s">
        <v>25</v>
      </c>
      <c r="QAC9" t="s">
        <v>25</v>
      </c>
      <c r="QAD9" t="s">
        <v>25</v>
      </c>
      <c r="QAE9" t="s">
        <v>25</v>
      </c>
      <c r="QAF9" t="s">
        <v>25</v>
      </c>
      <c r="QAG9" t="s">
        <v>25</v>
      </c>
      <c r="QAH9" t="s">
        <v>25</v>
      </c>
      <c r="QAI9" t="s">
        <v>25</v>
      </c>
      <c r="QAJ9" t="s">
        <v>25</v>
      </c>
      <c r="QAK9" t="s">
        <v>25</v>
      </c>
      <c r="QAL9" t="s">
        <v>25</v>
      </c>
      <c r="QAM9" t="s">
        <v>25</v>
      </c>
      <c r="QAN9" t="s">
        <v>25</v>
      </c>
      <c r="QAO9" t="s">
        <v>25</v>
      </c>
      <c r="QAP9" t="s">
        <v>25</v>
      </c>
      <c r="QAQ9" t="s">
        <v>25</v>
      </c>
      <c r="QAR9" t="s">
        <v>25</v>
      </c>
      <c r="QAS9" t="s">
        <v>25</v>
      </c>
      <c r="QAT9" t="s">
        <v>25</v>
      </c>
      <c r="QAU9" t="s">
        <v>25</v>
      </c>
      <c r="QAV9" t="s">
        <v>25</v>
      </c>
      <c r="QAW9" t="s">
        <v>25</v>
      </c>
      <c r="QAX9" t="s">
        <v>25</v>
      </c>
      <c r="QAY9" t="s">
        <v>25</v>
      </c>
      <c r="QAZ9" t="s">
        <v>25</v>
      </c>
      <c r="QBA9" t="s">
        <v>25</v>
      </c>
      <c r="QBB9" t="s">
        <v>25</v>
      </c>
      <c r="QBC9" t="s">
        <v>25</v>
      </c>
      <c r="QBD9" t="s">
        <v>25</v>
      </c>
      <c r="QBE9" t="s">
        <v>25</v>
      </c>
      <c r="QBF9" t="s">
        <v>25</v>
      </c>
      <c r="QBG9" t="s">
        <v>25</v>
      </c>
      <c r="QBH9" t="s">
        <v>25</v>
      </c>
      <c r="QBI9" t="s">
        <v>25</v>
      </c>
      <c r="QBJ9" t="s">
        <v>25</v>
      </c>
      <c r="QBK9" t="s">
        <v>25</v>
      </c>
      <c r="QBL9" t="s">
        <v>25</v>
      </c>
      <c r="QBM9" t="s">
        <v>25</v>
      </c>
      <c r="QBN9" t="s">
        <v>25</v>
      </c>
      <c r="QBO9" t="s">
        <v>25</v>
      </c>
      <c r="QBP9" t="s">
        <v>25</v>
      </c>
      <c r="QBQ9" t="s">
        <v>25</v>
      </c>
      <c r="QBR9" t="s">
        <v>25</v>
      </c>
      <c r="QBS9" t="s">
        <v>25</v>
      </c>
      <c r="QBT9" t="s">
        <v>25</v>
      </c>
      <c r="QBU9" t="s">
        <v>25</v>
      </c>
      <c r="QBV9" t="s">
        <v>25</v>
      </c>
      <c r="QBW9" t="s">
        <v>25</v>
      </c>
      <c r="QBX9" t="s">
        <v>25</v>
      </c>
      <c r="QBY9" t="s">
        <v>25</v>
      </c>
      <c r="QBZ9" t="s">
        <v>25</v>
      </c>
      <c r="QCA9" t="s">
        <v>25</v>
      </c>
      <c r="QCB9" t="s">
        <v>25</v>
      </c>
      <c r="QCC9" t="s">
        <v>25</v>
      </c>
      <c r="QCD9" t="s">
        <v>25</v>
      </c>
      <c r="QCE9" t="s">
        <v>25</v>
      </c>
      <c r="QCF9" t="s">
        <v>25</v>
      </c>
      <c r="QCG9" t="s">
        <v>25</v>
      </c>
      <c r="QCH9" t="s">
        <v>25</v>
      </c>
      <c r="QCI9" t="s">
        <v>25</v>
      </c>
      <c r="QCJ9" t="s">
        <v>25</v>
      </c>
      <c r="QCK9" t="s">
        <v>25</v>
      </c>
      <c r="QCL9" t="s">
        <v>25</v>
      </c>
      <c r="QCM9" t="s">
        <v>25</v>
      </c>
      <c r="QCN9" t="s">
        <v>25</v>
      </c>
      <c r="QCO9" t="s">
        <v>25</v>
      </c>
      <c r="QCP9" t="s">
        <v>25</v>
      </c>
      <c r="QCQ9" t="s">
        <v>25</v>
      </c>
      <c r="QCR9" t="s">
        <v>25</v>
      </c>
      <c r="QCS9" t="s">
        <v>25</v>
      </c>
      <c r="QCT9" t="s">
        <v>25</v>
      </c>
      <c r="QCU9" t="s">
        <v>25</v>
      </c>
      <c r="QCV9" t="s">
        <v>25</v>
      </c>
      <c r="QCW9" t="s">
        <v>25</v>
      </c>
      <c r="QCX9" t="s">
        <v>25</v>
      </c>
      <c r="QCY9" t="s">
        <v>25</v>
      </c>
      <c r="QCZ9" t="s">
        <v>25</v>
      </c>
      <c r="QDA9" t="s">
        <v>25</v>
      </c>
      <c r="QDB9" t="s">
        <v>25</v>
      </c>
      <c r="QDC9" t="s">
        <v>25</v>
      </c>
      <c r="QDD9" t="s">
        <v>25</v>
      </c>
      <c r="QDE9" t="s">
        <v>25</v>
      </c>
      <c r="QDF9" t="s">
        <v>25</v>
      </c>
      <c r="QDG9" t="s">
        <v>25</v>
      </c>
      <c r="QDH9" t="s">
        <v>25</v>
      </c>
      <c r="QDI9" t="s">
        <v>25</v>
      </c>
      <c r="QDJ9" t="s">
        <v>25</v>
      </c>
      <c r="QDK9" t="s">
        <v>25</v>
      </c>
      <c r="QDL9" t="s">
        <v>25</v>
      </c>
      <c r="QDM9" t="s">
        <v>25</v>
      </c>
      <c r="QDN9" t="s">
        <v>25</v>
      </c>
      <c r="QDO9" t="s">
        <v>25</v>
      </c>
      <c r="QDP9" t="s">
        <v>25</v>
      </c>
      <c r="QDQ9" t="s">
        <v>25</v>
      </c>
      <c r="QDR9" t="s">
        <v>25</v>
      </c>
      <c r="QDS9" t="s">
        <v>25</v>
      </c>
      <c r="QDT9" t="s">
        <v>25</v>
      </c>
      <c r="QDU9" t="s">
        <v>25</v>
      </c>
      <c r="QDV9" t="s">
        <v>25</v>
      </c>
      <c r="QDW9" t="s">
        <v>25</v>
      </c>
      <c r="QDX9" t="s">
        <v>25</v>
      </c>
      <c r="QDY9" t="s">
        <v>25</v>
      </c>
      <c r="QDZ9" t="s">
        <v>25</v>
      </c>
      <c r="QEA9" t="s">
        <v>25</v>
      </c>
      <c r="QEB9" t="s">
        <v>25</v>
      </c>
      <c r="QEC9" t="s">
        <v>25</v>
      </c>
      <c r="QED9" t="s">
        <v>25</v>
      </c>
      <c r="QEE9" t="s">
        <v>25</v>
      </c>
      <c r="QEF9" t="s">
        <v>25</v>
      </c>
      <c r="QEG9" t="s">
        <v>25</v>
      </c>
      <c r="QEH9" t="s">
        <v>25</v>
      </c>
      <c r="QEI9" t="s">
        <v>25</v>
      </c>
      <c r="QEJ9" t="s">
        <v>25</v>
      </c>
      <c r="QEK9" t="s">
        <v>25</v>
      </c>
      <c r="QEL9" t="s">
        <v>25</v>
      </c>
      <c r="QEM9" t="s">
        <v>25</v>
      </c>
      <c r="QEN9" t="s">
        <v>25</v>
      </c>
      <c r="QEO9" t="s">
        <v>25</v>
      </c>
      <c r="QEP9" t="s">
        <v>25</v>
      </c>
      <c r="QEQ9" t="s">
        <v>25</v>
      </c>
      <c r="QER9" t="s">
        <v>25</v>
      </c>
      <c r="QES9" t="s">
        <v>25</v>
      </c>
      <c r="QET9" t="s">
        <v>25</v>
      </c>
      <c r="QEU9" t="s">
        <v>25</v>
      </c>
      <c r="QEV9" t="s">
        <v>25</v>
      </c>
      <c r="QEW9" t="s">
        <v>25</v>
      </c>
      <c r="QEX9" t="s">
        <v>25</v>
      </c>
      <c r="QEY9" t="s">
        <v>25</v>
      </c>
      <c r="QEZ9" t="s">
        <v>25</v>
      </c>
      <c r="QFA9" t="s">
        <v>25</v>
      </c>
      <c r="QFB9" t="s">
        <v>25</v>
      </c>
      <c r="QFC9" t="s">
        <v>25</v>
      </c>
      <c r="QFD9" t="s">
        <v>25</v>
      </c>
      <c r="QFE9" t="s">
        <v>25</v>
      </c>
      <c r="QFF9" t="s">
        <v>25</v>
      </c>
      <c r="QFG9" t="s">
        <v>25</v>
      </c>
      <c r="QFH9" t="s">
        <v>25</v>
      </c>
      <c r="QFI9" t="s">
        <v>25</v>
      </c>
      <c r="QFJ9" t="s">
        <v>25</v>
      </c>
      <c r="QFK9" t="s">
        <v>25</v>
      </c>
      <c r="QFL9" t="s">
        <v>25</v>
      </c>
      <c r="QFM9" t="s">
        <v>25</v>
      </c>
      <c r="QFN9" t="s">
        <v>25</v>
      </c>
      <c r="QFO9" t="s">
        <v>25</v>
      </c>
      <c r="QFP9" t="s">
        <v>25</v>
      </c>
      <c r="QFQ9" t="s">
        <v>25</v>
      </c>
      <c r="QFR9" t="s">
        <v>25</v>
      </c>
      <c r="QFS9" t="s">
        <v>25</v>
      </c>
      <c r="QFT9" t="s">
        <v>25</v>
      </c>
      <c r="QFU9" t="s">
        <v>25</v>
      </c>
      <c r="QFV9" t="s">
        <v>25</v>
      </c>
      <c r="QFW9" t="s">
        <v>25</v>
      </c>
      <c r="QFX9" t="s">
        <v>25</v>
      </c>
      <c r="QFY9" t="s">
        <v>25</v>
      </c>
      <c r="QFZ9" t="s">
        <v>25</v>
      </c>
      <c r="QGA9" t="s">
        <v>25</v>
      </c>
      <c r="QGB9" t="s">
        <v>25</v>
      </c>
      <c r="QGC9" t="s">
        <v>25</v>
      </c>
      <c r="QGD9" t="s">
        <v>25</v>
      </c>
      <c r="QGE9" t="s">
        <v>25</v>
      </c>
      <c r="QGF9" t="s">
        <v>25</v>
      </c>
      <c r="QGG9" t="s">
        <v>25</v>
      </c>
      <c r="QGH9" t="s">
        <v>25</v>
      </c>
      <c r="QGI9" t="s">
        <v>25</v>
      </c>
      <c r="QGJ9" t="s">
        <v>25</v>
      </c>
      <c r="QGK9" t="s">
        <v>25</v>
      </c>
      <c r="QGL9" t="s">
        <v>25</v>
      </c>
      <c r="QGM9" t="s">
        <v>25</v>
      </c>
      <c r="QGN9" t="s">
        <v>25</v>
      </c>
      <c r="QGO9" t="s">
        <v>25</v>
      </c>
      <c r="QGP9" t="s">
        <v>25</v>
      </c>
      <c r="QGQ9" t="s">
        <v>25</v>
      </c>
      <c r="QGR9" t="s">
        <v>25</v>
      </c>
      <c r="QGS9" t="s">
        <v>25</v>
      </c>
      <c r="QGT9" t="s">
        <v>25</v>
      </c>
      <c r="QGU9" t="s">
        <v>25</v>
      </c>
      <c r="QGV9" t="s">
        <v>25</v>
      </c>
      <c r="QGW9" t="s">
        <v>25</v>
      </c>
      <c r="QGX9" t="s">
        <v>25</v>
      </c>
      <c r="QGY9" t="s">
        <v>25</v>
      </c>
      <c r="QGZ9" t="s">
        <v>25</v>
      </c>
      <c r="QHA9" t="s">
        <v>25</v>
      </c>
      <c r="QHB9" t="s">
        <v>25</v>
      </c>
      <c r="QHC9" t="s">
        <v>25</v>
      </c>
      <c r="QHD9" t="s">
        <v>25</v>
      </c>
      <c r="QHE9" t="s">
        <v>25</v>
      </c>
      <c r="QHF9" t="s">
        <v>25</v>
      </c>
      <c r="QHG9" t="s">
        <v>25</v>
      </c>
      <c r="QHH9" t="s">
        <v>25</v>
      </c>
      <c r="QHI9" t="s">
        <v>25</v>
      </c>
      <c r="QHJ9" t="s">
        <v>25</v>
      </c>
      <c r="QHK9" t="s">
        <v>25</v>
      </c>
      <c r="QHL9" t="s">
        <v>25</v>
      </c>
      <c r="QHM9" t="s">
        <v>25</v>
      </c>
      <c r="QHN9" t="s">
        <v>25</v>
      </c>
      <c r="QHO9" t="s">
        <v>25</v>
      </c>
      <c r="QHP9" t="s">
        <v>25</v>
      </c>
      <c r="QHQ9" t="s">
        <v>25</v>
      </c>
      <c r="QHR9" t="s">
        <v>25</v>
      </c>
      <c r="QHS9" t="s">
        <v>25</v>
      </c>
      <c r="QHT9" t="s">
        <v>25</v>
      </c>
      <c r="QHU9" t="s">
        <v>25</v>
      </c>
      <c r="QHV9" t="s">
        <v>25</v>
      </c>
      <c r="QHW9" t="s">
        <v>25</v>
      </c>
      <c r="QHX9" t="s">
        <v>25</v>
      </c>
      <c r="QHY9" t="s">
        <v>25</v>
      </c>
      <c r="QHZ9" t="s">
        <v>25</v>
      </c>
      <c r="QIA9" t="s">
        <v>25</v>
      </c>
      <c r="QIB9" t="s">
        <v>25</v>
      </c>
      <c r="QIC9" t="s">
        <v>25</v>
      </c>
      <c r="QID9" t="s">
        <v>25</v>
      </c>
      <c r="QIE9" t="s">
        <v>25</v>
      </c>
      <c r="QIF9" t="s">
        <v>25</v>
      </c>
      <c r="QIG9" t="s">
        <v>25</v>
      </c>
      <c r="QIH9" t="s">
        <v>25</v>
      </c>
      <c r="QII9" t="s">
        <v>25</v>
      </c>
      <c r="QIJ9" t="s">
        <v>25</v>
      </c>
      <c r="QIK9" t="s">
        <v>25</v>
      </c>
      <c r="QIL9" t="s">
        <v>25</v>
      </c>
      <c r="QIM9" t="s">
        <v>25</v>
      </c>
      <c r="QIN9" t="s">
        <v>25</v>
      </c>
      <c r="QIO9" t="s">
        <v>25</v>
      </c>
      <c r="QIP9" t="s">
        <v>25</v>
      </c>
      <c r="QIQ9" t="s">
        <v>25</v>
      </c>
      <c r="QIR9" t="s">
        <v>25</v>
      </c>
      <c r="QIS9" t="s">
        <v>25</v>
      </c>
      <c r="QIT9" t="s">
        <v>25</v>
      </c>
      <c r="QIU9" t="s">
        <v>25</v>
      </c>
      <c r="QIV9" t="s">
        <v>25</v>
      </c>
      <c r="QIW9" t="s">
        <v>25</v>
      </c>
      <c r="QIX9" t="s">
        <v>25</v>
      </c>
      <c r="QIY9" t="s">
        <v>25</v>
      </c>
      <c r="QIZ9" t="s">
        <v>25</v>
      </c>
      <c r="QJA9" t="s">
        <v>25</v>
      </c>
      <c r="QJB9" t="s">
        <v>25</v>
      </c>
      <c r="QJC9" t="s">
        <v>25</v>
      </c>
      <c r="QJD9" t="s">
        <v>25</v>
      </c>
      <c r="QJE9" t="s">
        <v>25</v>
      </c>
      <c r="QJF9" t="s">
        <v>25</v>
      </c>
      <c r="QJG9" t="s">
        <v>25</v>
      </c>
      <c r="QJH9" t="s">
        <v>25</v>
      </c>
      <c r="QJI9" t="s">
        <v>25</v>
      </c>
      <c r="QJJ9" t="s">
        <v>25</v>
      </c>
      <c r="QJK9" t="s">
        <v>25</v>
      </c>
      <c r="QJL9" t="s">
        <v>25</v>
      </c>
      <c r="QJM9" t="s">
        <v>25</v>
      </c>
      <c r="QJN9" t="s">
        <v>25</v>
      </c>
      <c r="QJO9" t="s">
        <v>25</v>
      </c>
      <c r="QJP9" t="s">
        <v>25</v>
      </c>
      <c r="QJQ9" t="s">
        <v>25</v>
      </c>
      <c r="QJR9" t="s">
        <v>25</v>
      </c>
      <c r="QJS9" t="s">
        <v>25</v>
      </c>
      <c r="QJT9" t="s">
        <v>25</v>
      </c>
      <c r="QJU9" t="s">
        <v>25</v>
      </c>
      <c r="QJV9" t="s">
        <v>25</v>
      </c>
      <c r="QJW9" t="s">
        <v>25</v>
      </c>
      <c r="QJX9" t="s">
        <v>25</v>
      </c>
      <c r="QJY9" t="s">
        <v>25</v>
      </c>
      <c r="QJZ9" t="s">
        <v>25</v>
      </c>
      <c r="QKA9" t="s">
        <v>25</v>
      </c>
      <c r="QKB9" t="s">
        <v>25</v>
      </c>
      <c r="QKC9" t="s">
        <v>25</v>
      </c>
      <c r="QKD9" t="s">
        <v>25</v>
      </c>
      <c r="QKE9" t="s">
        <v>25</v>
      </c>
      <c r="QKF9" t="s">
        <v>25</v>
      </c>
      <c r="QKG9" t="s">
        <v>25</v>
      </c>
      <c r="QKH9" t="s">
        <v>25</v>
      </c>
      <c r="QKI9" t="s">
        <v>25</v>
      </c>
      <c r="QKJ9" t="s">
        <v>25</v>
      </c>
      <c r="QKK9" t="s">
        <v>25</v>
      </c>
      <c r="QKL9" t="s">
        <v>25</v>
      </c>
      <c r="QKM9" t="s">
        <v>25</v>
      </c>
      <c r="QKN9" t="s">
        <v>25</v>
      </c>
      <c r="QKO9" t="s">
        <v>25</v>
      </c>
      <c r="QKP9" t="s">
        <v>25</v>
      </c>
      <c r="QKQ9" t="s">
        <v>25</v>
      </c>
      <c r="QKR9" t="s">
        <v>25</v>
      </c>
      <c r="QKS9" t="s">
        <v>25</v>
      </c>
      <c r="QKT9" t="s">
        <v>25</v>
      </c>
      <c r="QKU9" t="s">
        <v>25</v>
      </c>
      <c r="QKV9" t="s">
        <v>25</v>
      </c>
      <c r="QKW9" t="s">
        <v>25</v>
      </c>
      <c r="QKX9" t="s">
        <v>25</v>
      </c>
      <c r="QKY9" t="s">
        <v>25</v>
      </c>
      <c r="QKZ9" t="s">
        <v>25</v>
      </c>
      <c r="QLA9" t="s">
        <v>25</v>
      </c>
      <c r="QLB9" t="s">
        <v>25</v>
      </c>
      <c r="QLC9" t="s">
        <v>25</v>
      </c>
      <c r="QLD9" t="s">
        <v>25</v>
      </c>
      <c r="QLE9" t="s">
        <v>25</v>
      </c>
      <c r="QLF9" t="s">
        <v>25</v>
      </c>
      <c r="QLG9" t="s">
        <v>25</v>
      </c>
      <c r="QLH9" t="s">
        <v>25</v>
      </c>
      <c r="QLI9" t="s">
        <v>25</v>
      </c>
      <c r="QLJ9" t="s">
        <v>25</v>
      </c>
      <c r="QLK9" t="s">
        <v>25</v>
      </c>
      <c r="QLL9" t="s">
        <v>25</v>
      </c>
      <c r="QLM9" t="s">
        <v>25</v>
      </c>
      <c r="QLN9" t="s">
        <v>25</v>
      </c>
      <c r="QLO9" t="s">
        <v>25</v>
      </c>
      <c r="QLP9" t="s">
        <v>25</v>
      </c>
      <c r="QLQ9" t="s">
        <v>25</v>
      </c>
      <c r="QLR9" t="s">
        <v>25</v>
      </c>
      <c r="QLS9" t="s">
        <v>25</v>
      </c>
      <c r="QLT9" t="s">
        <v>25</v>
      </c>
      <c r="QLU9" t="s">
        <v>25</v>
      </c>
      <c r="QLV9" t="s">
        <v>25</v>
      </c>
      <c r="QLW9" t="s">
        <v>25</v>
      </c>
      <c r="QLX9" t="s">
        <v>25</v>
      </c>
      <c r="QLY9" t="s">
        <v>25</v>
      </c>
      <c r="QLZ9" t="s">
        <v>25</v>
      </c>
      <c r="QMA9" t="s">
        <v>25</v>
      </c>
      <c r="QMB9" t="s">
        <v>25</v>
      </c>
      <c r="QMC9" t="s">
        <v>25</v>
      </c>
      <c r="QMD9" t="s">
        <v>25</v>
      </c>
      <c r="QME9" t="s">
        <v>25</v>
      </c>
      <c r="QMF9" t="s">
        <v>25</v>
      </c>
      <c r="QMG9" t="s">
        <v>25</v>
      </c>
      <c r="QMH9" t="s">
        <v>25</v>
      </c>
      <c r="QMI9" t="s">
        <v>25</v>
      </c>
      <c r="QMJ9" t="s">
        <v>25</v>
      </c>
      <c r="QMK9" t="s">
        <v>25</v>
      </c>
      <c r="QML9" t="s">
        <v>25</v>
      </c>
      <c r="QMM9" t="s">
        <v>25</v>
      </c>
      <c r="QMN9" t="s">
        <v>25</v>
      </c>
      <c r="QMO9" t="s">
        <v>25</v>
      </c>
      <c r="QMP9" t="s">
        <v>25</v>
      </c>
      <c r="QMQ9" t="s">
        <v>25</v>
      </c>
      <c r="QMR9" t="s">
        <v>25</v>
      </c>
      <c r="QMS9" t="s">
        <v>25</v>
      </c>
      <c r="QMT9" t="s">
        <v>25</v>
      </c>
      <c r="QMU9" t="s">
        <v>25</v>
      </c>
      <c r="QMV9" t="s">
        <v>25</v>
      </c>
      <c r="QMW9" t="s">
        <v>25</v>
      </c>
      <c r="QMX9" t="s">
        <v>25</v>
      </c>
      <c r="QMY9" t="s">
        <v>25</v>
      </c>
      <c r="QMZ9" t="s">
        <v>25</v>
      </c>
      <c r="QNA9" t="s">
        <v>25</v>
      </c>
      <c r="QNB9" t="s">
        <v>25</v>
      </c>
      <c r="QNC9" t="s">
        <v>25</v>
      </c>
      <c r="QND9" t="s">
        <v>25</v>
      </c>
      <c r="QNE9" t="s">
        <v>25</v>
      </c>
      <c r="QNF9" t="s">
        <v>25</v>
      </c>
      <c r="QNG9" t="s">
        <v>25</v>
      </c>
      <c r="QNH9" t="s">
        <v>25</v>
      </c>
      <c r="QNI9" t="s">
        <v>25</v>
      </c>
      <c r="QNJ9" t="s">
        <v>25</v>
      </c>
      <c r="QNK9" t="s">
        <v>25</v>
      </c>
      <c r="QNL9" t="s">
        <v>25</v>
      </c>
      <c r="QNM9" t="s">
        <v>25</v>
      </c>
      <c r="QNN9" t="s">
        <v>25</v>
      </c>
      <c r="QNO9" t="s">
        <v>25</v>
      </c>
      <c r="QNP9" t="s">
        <v>25</v>
      </c>
      <c r="QNQ9" t="s">
        <v>25</v>
      </c>
      <c r="QNR9" t="s">
        <v>25</v>
      </c>
      <c r="QNS9" t="s">
        <v>25</v>
      </c>
      <c r="QNT9" t="s">
        <v>25</v>
      </c>
      <c r="QNU9" t="s">
        <v>25</v>
      </c>
      <c r="QNV9" t="s">
        <v>25</v>
      </c>
      <c r="QNW9" t="s">
        <v>25</v>
      </c>
      <c r="QNX9" t="s">
        <v>25</v>
      </c>
      <c r="QNY9" t="s">
        <v>25</v>
      </c>
      <c r="QNZ9" t="s">
        <v>25</v>
      </c>
      <c r="QOA9" t="s">
        <v>25</v>
      </c>
      <c r="QOB9" t="s">
        <v>25</v>
      </c>
      <c r="QOC9" t="s">
        <v>25</v>
      </c>
      <c r="QOD9" t="s">
        <v>25</v>
      </c>
      <c r="QOE9" t="s">
        <v>25</v>
      </c>
      <c r="QOF9" t="s">
        <v>25</v>
      </c>
      <c r="QOG9" t="s">
        <v>25</v>
      </c>
      <c r="QOH9" t="s">
        <v>25</v>
      </c>
      <c r="QOI9" t="s">
        <v>25</v>
      </c>
      <c r="QOJ9" t="s">
        <v>25</v>
      </c>
      <c r="QOK9" t="s">
        <v>25</v>
      </c>
      <c r="QOL9" t="s">
        <v>25</v>
      </c>
      <c r="QOM9" t="s">
        <v>25</v>
      </c>
      <c r="QON9" t="s">
        <v>25</v>
      </c>
      <c r="QOO9" t="s">
        <v>25</v>
      </c>
      <c r="QOP9" t="s">
        <v>25</v>
      </c>
      <c r="QOQ9" t="s">
        <v>25</v>
      </c>
      <c r="QOR9" t="s">
        <v>25</v>
      </c>
      <c r="QOS9" t="s">
        <v>25</v>
      </c>
      <c r="QOT9" t="s">
        <v>25</v>
      </c>
      <c r="QOU9" t="s">
        <v>25</v>
      </c>
      <c r="QOV9" t="s">
        <v>25</v>
      </c>
      <c r="QOW9" t="s">
        <v>25</v>
      </c>
      <c r="QOX9" t="s">
        <v>25</v>
      </c>
      <c r="QOY9" t="s">
        <v>25</v>
      </c>
      <c r="QOZ9" t="s">
        <v>25</v>
      </c>
      <c r="QPA9" t="s">
        <v>25</v>
      </c>
      <c r="QPB9" t="s">
        <v>25</v>
      </c>
      <c r="QPC9" t="s">
        <v>25</v>
      </c>
      <c r="QPD9" t="s">
        <v>25</v>
      </c>
      <c r="QPE9" t="s">
        <v>25</v>
      </c>
      <c r="QPF9" t="s">
        <v>25</v>
      </c>
      <c r="QPG9" t="s">
        <v>25</v>
      </c>
      <c r="QPH9" t="s">
        <v>25</v>
      </c>
      <c r="QPI9" t="s">
        <v>25</v>
      </c>
      <c r="QPJ9" t="s">
        <v>25</v>
      </c>
      <c r="QPK9" t="s">
        <v>25</v>
      </c>
      <c r="QPL9" t="s">
        <v>25</v>
      </c>
      <c r="QPM9" t="s">
        <v>25</v>
      </c>
      <c r="QPN9" t="s">
        <v>25</v>
      </c>
      <c r="QPO9" t="s">
        <v>25</v>
      </c>
      <c r="QPP9" t="s">
        <v>25</v>
      </c>
      <c r="QPQ9" t="s">
        <v>25</v>
      </c>
      <c r="QPR9" t="s">
        <v>25</v>
      </c>
      <c r="QPS9" t="s">
        <v>25</v>
      </c>
      <c r="QPT9" t="s">
        <v>25</v>
      </c>
      <c r="QPU9" t="s">
        <v>25</v>
      </c>
      <c r="QPV9" t="s">
        <v>25</v>
      </c>
      <c r="QPW9" t="s">
        <v>25</v>
      </c>
      <c r="QPX9" t="s">
        <v>25</v>
      </c>
      <c r="QPY9" t="s">
        <v>25</v>
      </c>
      <c r="QPZ9" t="s">
        <v>25</v>
      </c>
      <c r="QQA9" t="s">
        <v>25</v>
      </c>
      <c r="QQB9" t="s">
        <v>25</v>
      </c>
      <c r="QQC9" t="s">
        <v>25</v>
      </c>
      <c r="QQD9" t="s">
        <v>25</v>
      </c>
      <c r="QQE9" t="s">
        <v>25</v>
      </c>
      <c r="QQF9" t="s">
        <v>25</v>
      </c>
      <c r="QQG9" t="s">
        <v>25</v>
      </c>
      <c r="QQH9" t="s">
        <v>25</v>
      </c>
      <c r="QQI9" t="s">
        <v>25</v>
      </c>
      <c r="QQJ9" t="s">
        <v>25</v>
      </c>
      <c r="QQK9" t="s">
        <v>25</v>
      </c>
      <c r="QQL9" t="s">
        <v>25</v>
      </c>
      <c r="QQM9" t="s">
        <v>25</v>
      </c>
      <c r="QQN9" t="s">
        <v>25</v>
      </c>
      <c r="QQO9" t="s">
        <v>25</v>
      </c>
      <c r="QQP9" t="s">
        <v>25</v>
      </c>
      <c r="QQQ9" t="s">
        <v>25</v>
      </c>
      <c r="QQR9" t="s">
        <v>25</v>
      </c>
      <c r="QQS9" t="s">
        <v>25</v>
      </c>
      <c r="QQT9" t="s">
        <v>25</v>
      </c>
      <c r="QQU9" t="s">
        <v>25</v>
      </c>
      <c r="QQV9" t="s">
        <v>25</v>
      </c>
      <c r="QQW9" t="s">
        <v>25</v>
      </c>
      <c r="QQX9" t="s">
        <v>25</v>
      </c>
      <c r="QQY9" t="s">
        <v>25</v>
      </c>
      <c r="QQZ9" t="s">
        <v>25</v>
      </c>
      <c r="QRA9" t="s">
        <v>25</v>
      </c>
      <c r="QRB9" t="s">
        <v>25</v>
      </c>
      <c r="QRC9" t="s">
        <v>25</v>
      </c>
      <c r="QRD9" t="s">
        <v>25</v>
      </c>
      <c r="QRE9" t="s">
        <v>25</v>
      </c>
      <c r="QRF9" t="s">
        <v>25</v>
      </c>
      <c r="QRG9" t="s">
        <v>25</v>
      </c>
      <c r="QRH9" t="s">
        <v>25</v>
      </c>
      <c r="QRI9" t="s">
        <v>25</v>
      </c>
      <c r="QRJ9" t="s">
        <v>25</v>
      </c>
      <c r="QRK9" t="s">
        <v>25</v>
      </c>
      <c r="QRL9" t="s">
        <v>25</v>
      </c>
      <c r="QRM9" t="s">
        <v>25</v>
      </c>
      <c r="QRN9" t="s">
        <v>25</v>
      </c>
      <c r="QRO9" t="s">
        <v>25</v>
      </c>
      <c r="QRP9" t="s">
        <v>25</v>
      </c>
      <c r="QRQ9" t="s">
        <v>25</v>
      </c>
      <c r="QRR9" t="s">
        <v>25</v>
      </c>
      <c r="QRS9" t="s">
        <v>25</v>
      </c>
      <c r="QRT9" t="s">
        <v>25</v>
      </c>
      <c r="QRU9" t="s">
        <v>25</v>
      </c>
      <c r="QRV9" t="s">
        <v>25</v>
      </c>
      <c r="QRW9" t="s">
        <v>25</v>
      </c>
      <c r="QRX9" t="s">
        <v>25</v>
      </c>
      <c r="QRY9" t="s">
        <v>25</v>
      </c>
      <c r="QRZ9" t="s">
        <v>25</v>
      </c>
      <c r="QSA9" t="s">
        <v>25</v>
      </c>
      <c r="QSB9" t="s">
        <v>25</v>
      </c>
      <c r="QSC9" t="s">
        <v>25</v>
      </c>
      <c r="QSD9" t="s">
        <v>25</v>
      </c>
      <c r="QSE9" t="s">
        <v>25</v>
      </c>
      <c r="QSF9" t="s">
        <v>25</v>
      </c>
      <c r="QSG9" t="s">
        <v>25</v>
      </c>
      <c r="QSH9" t="s">
        <v>25</v>
      </c>
      <c r="QSI9" t="s">
        <v>25</v>
      </c>
      <c r="QSJ9" t="s">
        <v>25</v>
      </c>
      <c r="QSK9" t="s">
        <v>25</v>
      </c>
      <c r="QSL9" t="s">
        <v>25</v>
      </c>
      <c r="QSM9" t="s">
        <v>25</v>
      </c>
      <c r="QSN9" t="s">
        <v>25</v>
      </c>
      <c r="QSO9" t="s">
        <v>25</v>
      </c>
      <c r="QSP9" t="s">
        <v>25</v>
      </c>
      <c r="QSQ9" t="s">
        <v>25</v>
      </c>
      <c r="QSR9" t="s">
        <v>25</v>
      </c>
      <c r="QSS9" t="s">
        <v>25</v>
      </c>
      <c r="QST9" t="s">
        <v>25</v>
      </c>
      <c r="QSU9" t="s">
        <v>25</v>
      </c>
      <c r="QSV9" t="s">
        <v>25</v>
      </c>
      <c r="QSW9" t="s">
        <v>25</v>
      </c>
      <c r="QSX9" t="s">
        <v>25</v>
      </c>
      <c r="QSY9" t="s">
        <v>25</v>
      </c>
      <c r="QSZ9" t="s">
        <v>25</v>
      </c>
      <c r="QTA9" t="s">
        <v>25</v>
      </c>
      <c r="QTB9" t="s">
        <v>25</v>
      </c>
      <c r="QTC9" t="s">
        <v>25</v>
      </c>
      <c r="QTD9" t="s">
        <v>25</v>
      </c>
      <c r="QTE9" t="s">
        <v>25</v>
      </c>
      <c r="QTF9" t="s">
        <v>25</v>
      </c>
      <c r="QTG9" t="s">
        <v>25</v>
      </c>
      <c r="QTH9" t="s">
        <v>25</v>
      </c>
      <c r="QTI9" t="s">
        <v>25</v>
      </c>
      <c r="QTJ9" t="s">
        <v>25</v>
      </c>
      <c r="QTK9" t="s">
        <v>25</v>
      </c>
      <c r="QTL9" t="s">
        <v>25</v>
      </c>
      <c r="QTM9" t="s">
        <v>25</v>
      </c>
      <c r="QTN9" t="s">
        <v>25</v>
      </c>
      <c r="QTO9" t="s">
        <v>25</v>
      </c>
      <c r="QTP9" t="s">
        <v>25</v>
      </c>
      <c r="QTQ9" t="s">
        <v>25</v>
      </c>
      <c r="QTR9" t="s">
        <v>25</v>
      </c>
      <c r="QTS9" t="s">
        <v>25</v>
      </c>
      <c r="QTT9" t="s">
        <v>25</v>
      </c>
      <c r="QTU9" t="s">
        <v>25</v>
      </c>
      <c r="QTV9" t="s">
        <v>25</v>
      </c>
      <c r="QTW9" t="s">
        <v>25</v>
      </c>
      <c r="QTX9" t="s">
        <v>25</v>
      </c>
      <c r="QTY9" t="s">
        <v>25</v>
      </c>
      <c r="QTZ9" t="s">
        <v>25</v>
      </c>
      <c r="QUA9" t="s">
        <v>25</v>
      </c>
      <c r="QUB9" t="s">
        <v>25</v>
      </c>
      <c r="QUC9" t="s">
        <v>25</v>
      </c>
      <c r="QUD9" t="s">
        <v>25</v>
      </c>
      <c r="QUE9" t="s">
        <v>25</v>
      </c>
      <c r="QUF9" t="s">
        <v>25</v>
      </c>
      <c r="QUG9" t="s">
        <v>25</v>
      </c>
      <c r="QUH9" t="s">
        <v>25</v>
      </c>
      <c r="QUI9" t="s">
        <v>25</v>
      </c>
      <c r="QUJ9" t="s">
        <v>25</v>
      </c>
      <c r="QUK9" t="s">
        <v>25</v>
      </c>
      <c r="QUL9" t="s">
        <v>25</v>
      </c>
      <c r="QUM9" t="s">
        <v>25</v>
      </c>
      <c r="QUN9" t="s">
        <v>25</v>
      </c>
      <c r="QUO9" t="s">
        <v>25</v>
      </c>
      <c r="QUP9" t="s">
        <v>25</v>
      </c>
      <c r="QUQ9" t="s">
        <v>25</v>
      </c>
      <c r="QUR9" t="s">
        <v>25</v>
      </c>
      <c r="QUS9" t="s">
        <v>25</v>
      </c>
      <c r="QUT9" t="s">
        <v>25</v>
      </c>
      <c r="QUU9" t="s">
        <v>25</v>
      </c>
      <c r="QUV9" t="s">
        <v>25</v>
      </c>
      <c r="QUW9" t="s">
        <v>25</v>
      </c>
      <c r="QUX9" t="s">
        <v>25</v>
      </c>
      <c r="QUY9" t="s">
        <v>25</v>
      </c>
      <c r="QUZ9" t="s">
        <v>25</v>
      </c>
      <c r="QVA9" t="s">
        <v>25</v>
      </c>
      <c r="QVB9" t="s">
        <v>25</v>
      </c>
      <c r="QVC9" t="s">
        <v>25</v>
      </c>
      <c r="QVD9" t="s">
        <v>25</v>
      </c>
      <c r="QVE9" t="s">
        <v>25</v>
      </c>
      <c r="QVF9" t="s">
        <v>25</v>
      </c>
      <c r="QVG9" t="s">
        <v>25</v>
      </c>
      <c r="QVH9" t="s">
        <v>25</v>
      </c>
      <c r="QVI9" t="s">
        <v>25</v>
      </c>
      <c r="QVJ9" t="s">
        <v>25</v>
      </c>
      <c r="QVK9" t="s">
        <v>25</v>
      </c>
      <c r="QVL9" t="s">
        <v>25</v>
      </c>
      <c r="QVM9" t="s">
        <v>25</v>
      </c>
      <c r="QVN9" t="s">
        <v>25</v>
      </c>
      <c r="QVO9" t="s">
        <v>25</v>
      </c>
      <c r="QVP9" t="s">
        <v>25</v>
      </c>
      <c r="QVQ9" t="s">
        <v>25</v>
      </c>
      <c r="QVR9" t="s">
        <v>25</v>
      </c>
      <c r="QVS9" t="s">
        <v>25</v>
      </c>
      <c r="QVT9" t="s">
        <v>25</v>
      </c>
      <c r="QVU9" t="s">
        <v>25</v>
      </c>
      <c r="QVV9" t="s">
        <v>25</v>
      </c>
      <c r="QVW9" t="s">
        <v>25</v>
      </c>
      <c r="QVX9" t="s">
        <v>25</v>
      </c>
      <c r="QVY9" t="s">
        <v>25</v>
      </c>
      <c r="QVZ9" t="s">
        <v>25</v>
      </c>
      <c r="QWA9" t="s">
        <v>25</v>
      </c>
      <c r="QWB9" t="s">
        <v>25</v>
      </c>
      <c r="QWC9" t="s">
        <v>25</v>
      </c>
      <c r="QWD9" t="s">
        <v>25</v>
      </c>
      <c r="QWE9" t="s">
        <v>25</v>
      </c>
      <c r="QWF9" t="s">
        <v>25</v>
      </c>
      <c r="QWG9" t="s">
        <v>25</v>
      </c>
      <c r="QWH9" t="s">
        <v>25</v>
      </c>
      <c r="QWI9" t="s">
        <v>25</v>
      </c>
      <c r="QWJ9" t="s">
        <v>25</v>
      </c>
      <c r="QWK9" t="s">
        <v>25</v>
      </c>
      <c r="QWL9" t="s">
        <v>25</v>
      </c>
      <c r="QWM9" t="s">
        <v>25</v>
      </c>
      <c r="QWN9" t="s">
        <v>25</v>
      </c>
      <c r="QWO9" t="s">
        <v>25</v>
      </c>
      <c r="QWP9" t="s">
        <v>25</v>
      </c>
      <c r="QWQ9" t="s">
        <v>25</v>
      </c>
      <c r="QWR9" t="s">
        <v>25</v>
      </c>
      <c r="QWS9" t="s">
        <v>25</v>
      </c>
      <c r="QWT9" t="s">
        <v>25</v>
      </c>
      <c r="QWU9" t="s">
        <v>25</v>
      </c>
      <c r="QWV9" t="s">
        <v>25</v>
      </c>
      <c r="QWW9" t="s">
        <v>25</v>
      </c>
      <c r="QWX9" t="s">
        <v>25</v>
      </c>
      <c r="QWY9" t="s">
        <v>25</v>
      </c>
      <c r="QWZ9" t="s">
        <v>25</v>
      </c>
      <c r="QXA9" t="s">
        <v>25</v>
      </c>
      <c r="QXB9" t="s">
        <v>25</v>
      </c>
      <c r="QXC9" t="s">
        <v>25</v>
      </c>
      <c r="QXD9" t="s">
        <v>25</v>
      </c>
      <c r="QXE9" t="s">
        <v>25</v>
      </c>
      <c r="QXF9" t="s">
        <v>25</v>
      </c>
      <c r="QXG9" t="s">
        <v>25</v>
      </c>
      <c r="QXH9" t="s">
        <v>25</v>
      </c>
      <c r="QXI9" t="s">
        <v>25</v>
      </c>
      <c r="QXJ9" t="s">
        <v>25</v>
      </c>
      <c r="QXK9" t="s">
        <v>25</v>
      </c>
      <c r="QXL9" t="s">
        <v>25</v>
      </c>
      <c r="QXM9" t="s">
        <v>25</v>
      </c>
      <c r="QXN9" t="s">
        <v>25</v>
      </c>
      <c r="QXO9" t="s">
        <v>25</v>
      </c>
      <c r="QXP9" t="s">
        <v>25</v>
      </c>
      <c r="QXQ9" t="s">
        <v>25</v>
      </c>
      <c r="QXR9" t="s">
        <v>25</v>
      </c>
      <c r="QXS9" t="s">
        <v>25</v>
      </c>
      <c r="QXT9" t="s">
        <v>25</v>
      </c>
      <c r="QXU9" t="s">
        <v>25</v>
      </c>
      <c r="QXV9" t="s">
        <v>25</v>
      </c>
      <c r="QXW9" t="s">
        <v>25</v>
      </c>
      <c r="QXX9" t="s">
        <v>25</v>
      </c>
      <c r="QXY9" t="s">
        <v>25</v>
      </c>
      <c r="QXZ9" t="s">
        <v>25</v>
      </c>
      <c r="QYA9" t="s">
        <v>25</v>
      </c>
      <c r="QYB9" t="s">
        <v>25</v>
      </c>
      <c r="QYC9" t="s">
        <v>25</v>
      </c>
      <c r="QYD9" t="s">
        <v>25</v>
      </c>
      <c r="QYE9" t="s">
        <v>25</v>
      </c>
      <c r="QYF9" t="s">
        <v>25</v>
      </c>
      <c r="QYG9" t="s">
        <v>25</v>
      </c>
      <c r="QYH9" t="s">
        <v>25</v>
      </c>
      <c r="QYI9" t="s">
        <v>25</v>
      </c>
      <c r="QYJ9" t="s">
        <v>25</v>
      </c>
      <c r="QYK9" t="s">
        <v>25</v>
      </c>
      <c r="QYL9" t="s">
        <v>25</v>
      </c>
      <c r="QYM9" t="s">
        <v>25</v>
      </c>
      <c r="QYN9" t="s">
        <v>25</v>
      </c>
      <c r="QYO9" t="s">
        <v>25</v>
      </c>
      <c r="QYP9" t="s">
        <v>25</v>
      </c>
      <c r="QYQ9" t="s">
        <v>25</v>
      </c>
      <c r="QYR9" t="s">
        <v>25</v>
      </c>
      <c r="QYS9" t="s">
        <v>25</v>
      </c>
      <c r="QYT9" t="s">
        <v>25</v>
      </c>
      <c r="QYU9" t="s">
        <v>25</v>
      </c>
      <c r="QYV9" t="s">
        <v>25</v>
      </c>
      <c r="QYW9" t="s">
        <v>25</v>
      </c>
      <c r="QYX9" t="s">
        <v>25</v>
      </c>
      <c r="QYY9" t="s">
        <v>25</v>
      </c>
      <c r="QYZ9" t="s">
        <v>25</v>
      </c>
      <c r="QZA9" t="s">
        <v>25</v>
      </c>
      <c r="QZB9" t="s">
        <v>25</v>
      </c>
      <c r="QZC9" t="s">
        <v>25</v>
      </c>
      <c r="QZD9" t="s">
        <v>25</v>
      </c>
      <c r="QZE9" t="s">
        <v>25</v>
      </c>
      <c r="QZF9" t="s">
        <v>25</v>
      </c>
      <c r="QZG9" t="s">
        <v>25</v>
      </c>
      <c r="QZH9" t="s">
        <v>25</v>
      </c>
      <c r="QZI9" t="s">
        <v>25</v>
      </c>
      <c r="QZJ9" t="s">
        <v>25</v>
      </c>
      <c r="QZK9" t="s">
        <v>25</v>
      </c>
      <c r="QZL9" t="s">
        <v>25</v>
      </c>
      <c r="QZM9" t="s">
        <v>25</v>
      </c>
      <c r="QZN9" t="s">
        <v>25</v>
      </c>
      <c r="QZO9" t="s">
        <v>25</v>
      </c>
      <c r="QZP9" t="s">
        <v>25</v>
      </c>
      <c r="QZQ9" t="s">
        <v>25</v>
      </c>
      <c r="QZR9" t="s">
        <v>25</v>
      </c>
      <c r="QZS9" t="s">
        <v>25</v>
      </c>
      <c r="QZT9" t="s">
        <v>25</v>
      </c>
      <c r="QZU9" t="s">
        <v>25</v>
      </c>
      <c r="QZV9" t="s">
        <v>25</v>
      </c>
      <c r="QZW9" t="s">
        <v>25</v>
      </c>
      <c r="QZX9" t="s">
        <v>25</v>
      </c>
      <c r="QZY9" t="s">
        <v>25</v>
      </c>
      <c r="QZZ9" t="s">
        <v>25</v>
      </c>
      <c r="RAA9" t="s">
        <v>25</v>
      </c>
      <c r="RAB9" t="s">
        <v>25</v>
      </c>
      <c r="RAC9" t="s">
        <v>25</v>
      </c>
      <c r="RAD9" t="s">
        <v>25</v>
      </c>
      <c r="RAE9" t="s">
        <v>25</v>
      </c>
      <c r="RAF9" t="s">
        <v>25</v>
      </c>
      <c r="RAG9" t="s">
        <v>25</v>
      </c>
      <c r="RAH9" t="s">
        <v>25</v>
      </c>
      <c r="RAI9" t="s">
        <v>25</v>
      </c>
      <c r="RAJ9" t="s">
        <v>25</v>
      </c>
      <c r="RAK9" t="s">
        <v>25</v>
      </c>
      <c r="RAL9" t="s">
        <v>25</v>
      </c>
      <c r="RAM9" t="s">
        <v>25</v>
      </c>
      <c r="RAN9" t="s">
        <v>25</v>
      </c>
      <c r="RAO9" t="s">
        <v>25</v>
      </c>
      <c r="RAP9" t="s">
        <v>25</v>
      </c>
      <c r="RAQ9" t="s">
        <v>25</v>
      </c>
      <c r="RAR9" t="s">
        <v>25</v>
      </c>
      <c r="RAS9" t="s">
        <v>25</v>
      </c>
      <c r="RAT9" t="s">
        <v>25</v>
      </c>
      <c r="RAU9" t="s">
        <v>25</v>
      </c>
      <c r="RAV9" t="s">
        <v>25</v>
      </c>
      <c r="RAW9" t="s">
        <v>25</v>
      </c>
      <c r="RAX9" t="s">
        <v>25</v>
      </c>
      <c r="RAY9" t="s">
        <v>25</v>
      </c>
      <c r="RAZ9" t="s">
        <v>25</v>
      </c>
      <c r="RBA9" t="s">
        <v>25</v>
      </c>
      <c r="RBB9" t="s">
        <v>25</v>
      </c>
      <c r="RBC9" t="s">
        <v>25</v>
      </c>
      <c r="RBD9" t="s">
        <v>25</v>
      </c>
      <c r="RBE9" t="s">
        <v>25</v>
      </c>
      <c r="RBF9" t="s">
        <v>25</v>
      </c>
      <c r="RBG9" t="s">
        <v>25</v>
      </c>
      <c r="RBH9" t="s">
        <v>25</v>
      </c>
      <c r="RBI9" t="s">
        <v>25</v>
      </c>
      <c r="RBJ9" t="s">
        <v>25</v>
      </c>
      <c r="RBK9" t="s">
        <v>25</v>
      </c>
      <c r="RBL9" t="s">
        <v>25</v>
      </c>
      <c r="RBM9" t="s">
        <v>25</v>
      </c>
      <c r="RBN9" t="s">
        <v>25</v>
      </c>
      <c r="RBO9" t="s">
        <v>25</v>
      </c>
      <c r="RBP9" t="s">
        <v>25</v>
      </c>
      <c r="RBQ9" t="s">
        <v>25</v>
      </c>
      <c r="RBR9" t="s">
        <v>25</v>
      </c>
      <c r="RBS9" t="s">
        <v>25</v>
      </c>
      <c r="RBT9" t="s">
        <v>25</v>
      </c>
      <c r="RBU9" t="s">
        <v>25</v>
      </c>
      <c r="RBV9" t="s">
        <v>25</v>
      </c>
      <c r="RBW9" t="s">
        <v>25</v>
      </c>
      <c r="RBX9" t="s">
        <v>25</v>
      </c>
      <c r="RBY9" t="s">
        <v>25</v>
      </c>
      <c r="RBZ9" t="s">
        <v>25</v>
      </c>
      <c r="RCA9" t="s">
        <v>25</v>
      </c>
      <c r="RCB9" t="s">
        <v>25</v>
      </c>
      <c r="RCC9" t="s">
        <v>25</v>
      </c>
      <c r="RCD9" t="s">
        <v>25</v>
      </c>
      <c r="RCE9" t="s">
        <v>25</v>
      </c>
      <c r="RCF9" t="s">
        <v>25</v>
      </c>
      <c r="RCG9" t="s">
        <v>25</v>
      </c>
      <c r="RCH9" t="s">
        <v>25</v>
      </c>
      <c r="RCI9" t="s">
        <v>25</v>
      </c>
      <c r="RCJ9" t="s">
        <v>25</v>
      </c>
      <c r="RCK9" t="s">
        <v>25</v>
      </c>
      <c r="RCL9" t="s">
        <v>25</v>
      </c>
      <c r="RCM9" t="s">
        <v>25</v>
      </c>
      <c r="RCN9" t="s">
        <v>25</v>
      </c>
      <c r="RCO9" t="s">
        <v>25</v>
      </c>
      <c r="RCP9" t="s">
        <v>25</v>
      </c>
      <c r="RCQ9" t="s">
        <v>25</v>
      </c>
      <c r="RCR9" t="s">
        <v>25</v>
      </c>
      <c r="RCS9" t="s">
        <v>25</v>
      </c>
      <c r="RCT9" t="s">
        <v>25</v>
      </c>
      <c r="RCU9" t="s">
        <v>25</v>
      </c>
      <c r="RCV9" t="s">
        <v>25</v>
      </c>
      <c r="RCW9" t="s">
        <v>25</v>
      </c>
      <c r="RCX9" t="s">
        <v>25</v>
      </c>
      <c r="RCY9" t="s">
        <v>25</v>
      </c>
      <c r="RCZ9" t="s">
        <v>25</v>
      </c>
      <c r="RDA9" t="s">
        <v>25</v>
      </c>
      <c r="RDB9" t="s">
        <v>25</v>
      </c>
      <c r="RDC9" t="s">
        <v>25</v>
      </c>
      <c r="RDD9" t="s">
        <v>25</v>
      </c>
      <c r="RDE9" t="s">
        <v>25</v>
      </c>
      <c r="RDF9" t="s">
        <v>25</v>
      </c>
      <c r="RDG9" t="s">
        <v>25</v>
      </c>
      <c r="RDH9" t="s">
        <v>25</v>
      </c>
      <c r="RDI9" t="s">
        <v>25</v>
      </c>
      <c r="RDJ9" t="s">
        <v>25</v>
      </c>
      <c r="RDK9" t="s">
        <v>25</v>
      </c>
      <c r="RDL9" t="s">
        <v>25</v>
      </c>
      <c r="RDM9" t="s">
        <v>25</v>
      </c>
      <c r="RDN9" t="s">
        <v>25</v>
      </c>
      <c r="RDO9" t="s">
        <v>25</v>
      </c>
      <c r="RDP9" t="s">
        <v>25</v>
      </c>
      <c r="RDQ9" t="s">
        <v>25</v>
      </c>
      <c r="RDR9" t="s">
        <v>25</v>
      </c>
      <c r="RDS9" t="s">
        <v>25</v>
      </c>
      <c r="RDT9" t="s">
        <v>25</v>
      </c>
      <c r="RDU9" t="s">
        <v>25</v>
      </c>
      <c r="RDV9" t="s">
        <v>25</v>
      </c>
      <c r="RDW9" t="s">
        <v>25</v>
      </c>
      <c r="RDX9" t="s">
        <v>25</v>
      </c>
      <c r="RDY9" t="s">
        <v>25</v>
      </c>
      <c r="RDZ9" t="s">
        <v>25</v>
      </c>
      <c r="REA9" t="s">
        <v>25</v>
      </c>
      <c r="REB9" t="s">
        <v>25</v>
      </c>
      <c r="REC9" t="s">
        <v>25</v>
      </c>
      <c r="RED9" t="s">
        <v>25</v>
      </c>
      <c r="REE9" t="s">
        <v>25</v>
      </c>
      <c r="REF9" t="s">
        <v>25</v>
      </c>
      <c r="REG9" t="s">
        <v>25</v>
      </c>
      <c r="REH9" t="s">
        <v>25</v>
      </c>
      <c r="REI9" t="s">
        <v>25</v>
      </c>
      <c r="REJ9" t="s">
        <v>25</v>
      </c>
      <c r="REK9" t="s">
        <v>25</v>
      </c>
      <c r="REL9" t="s">
        <v>25</v>
      </c>
      <c r="REM9" t="s">
        <v>25</v>
      </c>
      <c r="REN9" t="s">
        <v>25</v>
      </c>
      <c r="REO9" t="s">
        <v>25</v>
      </c>
      <c r="REP9" t="s">
        <v>25</v>
      </c>
      <c r="REQ9" t="s">
        <v>25</v>
      </c>
      <c r="RER9" t="s">
        <v>25</v>
      </c>
      <c r="RES9" t="s">
        <v>25</v>
      </c>
      <c r="RET9" t="s">
        <v>25</v>
      </c>
      <c r="REU9" t="s">
        <v>25</v>
      </c>
      <c r="REV9" t="s">
        <v>25</v>
      </c>
      <c r="REW9" t="s">
        <v>25</v>
      </c>
      <c r="REX9" t="s">
        <v>25</v>
      </c>
      <c r="REY9" t="s">
        <v>25</v>
      </c>
      <c r="REZ9" t="s">
        <v>25</v>
      </c>
      <c r="RFA9" t="s">
        <v>25</v>
      </c>
      <c r="RFB9" t="s">
        <v>25</v>
      </c>
      <c r="RFC9" t="s">
        <v>25</v>
      </c>
      <c r="RFD9" t="s">
        <v>25</v>
      </c>
      <c r="RFE9" t="s">
        <v>25</v>
      </c>
      <c r="RFF9" t="s">
        <v>25</v>
      </c>
      <c r="RFG9" t="s">
        <v>25</v>
      </c>
      <c r="RFH9" t="s">
        <v>25</v>
      </c>
      <c r="RFI9" t="s">
        <v>25</v>
      </c>
      <c r="RFJ9" t="s">
        <v>25</v>
      </c>
      <c r="RFK9" t="s">
        <v>25</v>
      </c>
      <c r="RFL9" t="s">
        <v>25</v>
      </c>
      <c r="RFM9" t="s">
        <v>25</v>
      </c>
      <c r="RFN9" t="s">
        <v>25</v>
      </c>
      <c r="RFO9" t="s">
        <v>25</v>
      </c>
      <c r="RFP9" t="s">
        <v>25</v>
      </c>
      <c r="RFQ9" t="s">
        <v>25</v>
      </c>
      <c r="RFR9" t="s">
        <v>25</v>
      </c>
      <c r="RFS9" t="s">
        <v>25</v>
      </c>
      <c r="RFT9" t="s">
        <v>25</v>
      </c>
      <c r="RFU9" t="s">
        <v>25</v>
      </c>
      <c r="RFV9" t="s">
        <v>25</v>
      </c>
      <c r="RFW9" t="s">
        <v>25</v>
      </c>
      <c r="RFX9" t="s">
        <v>25</v>
      </c>
      <c r="RFY9" t="s">
        <v>25</v>
      </c>
      <c r="RFZ9" t="s">
        <v>25</v>
      </c>
      <c r="RGA9" t="s">
        <v>25</v>
      </c>
      <c r="RGB9" t="s">
        <v>25</v>
      </c>
      <c r="RGC9" t="s">
        <v>25</v>
      </c>
      <c r="RGD9" t="s">
        <v>25</v>
      </c>
      <c r="RGE9" t="s">
        <v>25</v>
      </c>
      <c r="RGF9" t="s">
        <v>25</v>
      </c>
      <c r="RGG9" t="s">
        <v>25</v>
      </c>
      <c r="RGH9" t="s">
        <v>25</v>
      </c>
      <c r="RGI9" t="s">
        <v>25</v>
      </c>
      <c r="RGJ9" t="s">
        <v>25</v>
      </c>
      <c r="RGK9" t="s">
        <v>25</v>
      </c>
      <c r="RGL9" t="s">
        <v>25</v>
      </c>
      <c r="RGM9" t="s">
        <v>25</v>
      </c>
      <c r="RGN9" t="s">
        <v>25</v>
      </c>
      <c r="RGO9" t="s">
        <v>25</v>
      </c>
      <c r="RGP9" t="s">
        <v>25</v>
      </c>
      <c r="RGQ9" t="s">
        <v>25</v>
      </c>
      <c r="RGR9" t="s">
        <v>25</v>
      </c>
      <c r="RGS9" t="s">
        <v>25</v>
      </c>
      <c r="RGT9" t="s">
        <v>25</v>
      </c>
      <c r="RGU9" t="s">
        <v>25</v>
      </c>
      <c r="RGV9" t="s">
        <v>25</v>
      </c>
      <c r="RGW9" t="s">
        <v>25</v>
      </c>
      <c r="RGX9" t="s">
        <v>25</v>
      </c>
      <c r="RGY9" t="s">
        <v>25</v>
      </c>
      <c r="RGZ9" t="s">
        <v>25</v>
      </c>
      <c r="RHA9" t="s">
        <v>25</v>
      </c>
      <c r="RHB9" t="s">
        <v>25</v>
      </c>
      <c r="RHC9" t="s">
        <v>25</v>
      </c>
      <c r="RHD9" t="s">
        <v>25</v>
      </c>
      <c r="RHE9" t="s">
        <v>25</v>
      </c>
      <c r="RHF9" t="s">
        <v>25</v>
      </c>
      <c r="RHG9" t="s">
        <v>25</v>
      </c>
      <c r="RHH9" t="s">
        <v>25</v>
      </c>
      <c r="RHI9" t="s">
        <v>25</v>
      </c>
      <c r="RHJ9" t="s">
        <v>25</v>
      </c>
      <c r="RHK9" t="s">
        <v>25</v>
      </c>
      <c r="RHL9" t="s">
        <v>25</v>
      </c>
      <c r="RHM9" t="s">
        <v>25</v>
      </c>
      <c r="RHN9" t="s">
        <v>25</v>
      </c>
      <c r="RHO9" t="s">
        <v>25</v>
      </c>
      <c r="RHP9" t="s">
        <v>25</v>
      </c>
      <c r="RHQ9" t="s">
        <v>25</v>
      </c>
      <c r="RHR9" t="s">
        <v>25</v>
      </c>
      <c r="RHS9" t="s">
        <v>25</v>
      </c>
      <c r="RHT9" t="s">
        <v>25</v>
      </c>
      <c r="RHU9" t="s">
        <v>25</v>
      </c>
      <c r="RHV9" t="s">
        <v>25</v>
      </c>
      <c r="RHW9" t="s">
        <v>25</v>
      </c>
      <c r="RHX9" t="s">
        <v>25</v>
      </c>
      <c r="RHY9" t="s">
        <v>25</v>
      </c>
      <c r="RHZ9" t="s">
        <v>25</v>
      </c>
      <c r="RIA9" t="s">
        <v>25</v>
      </c>
      <c r="RIB9" t="s">
        <v>25</v>
      </c>
      <c r="RIC9" t="s">
        <v>25</v>
      </c>
      <c r="RID9" t="s">
        <v>25</v>
      </c>
      <c r="RIE9" t="s">
        <v>25</v>
      </c>
      <c r="RIF9" t="s">
        <v>25</v>
      </c>
      <c r="RIG9" t="s">
        <v>25</v>
      </c>
      <c r="RIH9" t="s">
        <v>25</v>
      </c>
      <c r="RII9" t="s">
        <v>25</v>
      </c>
      <c r="RIJ9" t="s">
        <v>25</v>
      </c>
      <c r="RIK9" t="s">
        <v>25</v>
      </c>
      <c r="RIL9" t="s">
        <v>25</v>
      </c>
      <c r="RIM9" t="s">
        <v>25</v>
      </c>
      <c r="RIN9" t="s">
        <v>25</v>
      </c>
      <c r="RIO9" t="s">
        <v>25</v>
      </c>
      <c r="RIP9" t="s">
        <v>25</v>
      </c>
      <c r="RIQ9" t="s">
        <v>25</v>
      </c>
      <c r="RIR9" t="s">
        <v>25</v>
      </c>
      <c r="RIS9" t="s">
        <v>25</v>
      </c>
      <c r="RIT9" t="s">
        <v>25</v>
      </c>
      <c r="RIU9" t="s">
        <v>25</v>
      </c>
      <c r="RIV9" t="s">
        <v>25</v>
      </c>
      <c r="RIW9" t="s">
        <v>25</v>
      </c>
      <c r="RIX9" t="s">
        <v>25</v>
      </c>
      <c r="RIY9" t="s">
        <v>25</v>
      </c>
      <c r="RIZ9" t="s">
        <v>25</v>
      </c>
      <c r="RJA9" t="s">
        <v>25</v>
      </c>
      <c r="RJB9" t="s">
        <v>25</v>
      </c>
      <c r="RJC9" t="s">
        <v>25</v>
      </c>
      <c r="RJD9" t="s">
        <v>25</v>
      </c>
      <c r="RJE9" t="s">
        <v>25</v>
      </c>
      <c r="RJF9" t="s">
        <v>25</v>
      </c>
      <c r="RJG9" t="s">
        <v>25</v>
      </c>
      <c r="RJH9" t="s">
        <v>25</v>
      </c>
      <c r="RJI9" t="s">
        <v>25</v>
      </c>
      <c r="RJJ9" t="s">
        <v>25</v>
      </c>
      <c r="RJK9" t="s">
        <v>25</v>
      </c>
      <c r="RJL9" t="s">
        <v>25</v>
      </c>
      <c r="RJM9" t="s">
        <v>25</v>
      </c>
      <c r="RJN9" t="s">
        <v>25</v>
      </c>
      <c r="RJO9" t="s">
        <v>25</v>
      </c>
      <c r="RJP9" t="s">
        <v>25</v>
      </c>
      <c r="RJQ9" t="s">
        <v>25</v>
      </c>
      <c r="RJR9" t="s">
        <v>25</v>
      </c>
      <c r="RJS9" t="s">
        <v>25</v>
      </c>
      <c r="RJT9" t="s">
        <v>25</v>
      </c>
      <c r="RJU9" t="s">
        <v>25</v>
      </c>
      <c r="RJV9" t="s">
        <v>25</v>
      </c>
      <c r="RJW9" t="s">
        <v>25</v>
      </c>
      <c r="RJX9" t="s">
        <v>25</v>
      </c>
      <c r="RJY9" t="s">
        <v>25</v>
      </c>
      <c r="RJZ9" t="s">
        <v>25</v>
      </c>
      <c r="RKA9" t="s">
        <v>25</v>
      </c>
      <c r="RKB9" t="s">
        <v>25</v>
      </c>
      <c r="RKC9" t="s">
        <v>25</v>
      </c>
      <c r="RKD9" t="s">
        <v>25</v>
      </c>
      <c r="RKE9" t="s">
        <v>25</v>
      </c>
      <c r="RKF9" t="s">
        <v>25</v>
      </c>
      <c r="RKG9" t="s">
        <v>25</v>
      </c>
      <c r="RKH9" t="s">
        <v>25</v>
      </c>
      <c r="RKI9" t="s">
        <v>25</v>
      </c>
      <c r="RKJ9" t="s">
        <v>25</v>
      </c>
      <c r="RKK9" t="s">
        <v>25</v>
      </c>
      <c r="RKL9" t="s">
        <v>25</v>
      </c>
      <c r="RKM9" t="s">
        <v>25</v>
      </c>
      <c r="RKN9" t="s">
        <v>25</v>
      </c>
      <c r="RKO9" t="s">
        <v>25</v>
      </c>
      <c r="RKP9" t="s">
        <v>25</v>
      </c>
      <c r="RKQ9" t="s">
        <v>25</v>
      </c>
      <c r="RKR9" t="s">
        <v>25</v>
      </c>
      <c r="RKS9" t="s">
        <v>25</v>
      </c>
      <c r="RKT9" t="s">
        <v>25</v>
      </c>
      <c r="RKU9" t="s">
        <v>25</v>
      </c>
      <c r="RKV9" t="s">
        <v>25</v>
      </c>
      <c r="RKW9" t="s">
        <v>25</v>
      </c>
      <c r="RKX9" t="s">
        <v>25</v>
      </c>
      <c r="RKY9" t="s">
        <v>25</v>
      </c>
      <c r="RKZ9" t="s">
        <v>25</v>
      </c>
      <c r="RLA9" t="s">
        <v>25</v>
      </c>
      <c r="RLB9" t="s">
        <v>25</v>
      </c>
      <c r="RLC9" t="s">
        <v>25</v>
      </c>
      <c r="RLD9" t="s">
        <v>25</v>
      </c>
      <c r="RLE9" t="s">
        <v>25</v>
      </c>
      <c r="RLF9" t="s">
        <v>25</v>
      </c>
      <c r="RLG9" t="s">
        <v>25</v>
      </c>
      <c r="RLH9" t="s">
        <v>25</v>
      </c>
      <c r="RLI9" t="s">
        <v>25</v>
      </c>
      <c r="RLJ9" t="s">
        <v>25</v>
      </c>
      <c r="RLK9" t="s">
        <v>25</v>
      </c>
      <c r="RLL9" t="s">
        <v>25</v>
      </c>
      <c r="RLM9" t="s">
        <v>25</v>
      </c>
      <c r="RLN9" t="s">
        <v>25</v>
      </c>
      <c r="RLO9" t="s">
        <v>25</v>
      </c>
      <c r="RLP9" t="s">
        <v>25</v>
      </c>
      <c r="RLQ9" t="s">
        <v>25</v>
      </c>
      <c r="RLR9" t="s">
        <v>25</v>
      </c>
      <c r="RLS9" t="s">
        <v>25</v>
      </c>
      <c r="RLT9" t="s">
        <v>25</v>
      </c>
      <c r="RLU9" t="s">
        <v>25</v>
      </c>
      <c r="RLV9" t="s">
        <v>25</v>
      </c>
      <c r="RLW9" t="s">
        <v>25</v>
      </c>
      <c r="RLX9" t="s">
        <v>25</v>
      </c>
      <c r="RLY9" t="s">
        <v>25</v>
      </c>
      <c r="RLZ9" t="s">
        <v>25</v>
      </c>
      <c r="RMA9" t="s">
        <v>25</v>
      </c>
      <c r="RMB9" t="s">
        <v>25</v>
      </c>
      <c r="RMC9" t="s">
        <v>25</v>
      </c>
      <c r="RMD9" t="s">
        <v>25</v>
      </c>
      <c r="RME9" t="s">
        <v>25</v>
      </c>
      <c r="RMF9" t="s">
        <v>25</v>
      </c>
      <c r="RMG9" t="s">
        <v>25</v>
      </c>
      <c r="RMH9" t="s">
        <v>25</v>
      </c>
      <c r="RMI9" t="s">
        <v>25</v>
      </c>
      <c r="RMJ9" t="s">
        <v>25</v>
      </c>
      <c r="RMK9" t="s">
        <v>25</v>
      </c>
      <c r="RML9" t="s">
        <v>25</v>
      </c>
      <c r="RMM9" t="s">
        <v>25</v>
      </c>
      <c r="RMN9" t="s">
        <v>25</v>
      </c>
      <c r="RMO9" t="s">
        <v>25</v>
      </c>
      <c r="RMP9" t="s">
        <v>25</v>
      </c>
      <c r="RMQ9" t="s">
        <v>25</v>
      </c>
      <c r="RMR9" t="s">
        <v>25</v>
      </c>
      <c r="RMS9" t="s">
        <v>25</v>
      </c>
      <c r="RMT9" t="s">
        <v>25</v>
      </c>
      <c r="RMU9" t="s">
        <v>25</v>
      </c>
      <c r="RMV9" t="s">
        <v>25</v>
      </c>
      <c r="RMW9" t="s">
        <v>25</v>
      </c>
      <c r="RMX9" t="s">
        <v>25</v>
      </c>
      <c r="RMY9" t="s">
        <v>25</v>
      </c>
      <c r="RMZ9" t="s">
        <v>25</v>
      </c>
      <c r="RNA9" t="s">
        <v>25</v>
      </c>
      <c r="RNB9" t="s">
        <v>25</v>
      </c>
      <c r="RNC9" t="s">
        <v>25</v>
      </c>
      <c r="RND9" t="s">
        <v>25</v>
      </c>
      <c r="RNE9" t="s">
        <v>25</v>
      </c>
      <c r="RNF9" t="s">
        <v>25</v>
      </c>
      <c r="RNG9" t="s">
        <v>25</v>
      </c>
      <c r="RNH9" t="s">
        <v>25</v>
      </c>
      <c r="RNI9" t="s">
        <v>25</v>
      </c>
      <c r="RNJ9" t="s">
        <v>25</v>
      </c>
      <c r="RNK9" t="s">
        <v>25</v>
      </c>
      <c r="RNL9" t="s">
        <v>25</v>
      </c>
      <c r="RNM9" t="s">
        <v>25</v>
      </c>
      <c r="RNN9" t="s">
        <v>25</v>
      </c>
      <c r="RNO9" t="s">
        <v>25</v>
      </c>
      <c r="RNP9" t="s">
        <v>25</v>
      </c>
      <c r="RNQ9" t="s">
        <v>25</v>
      </c>
      <c r="RNR9" t="s">
        <v>25</v>
      </c>
      <c r="RNS9" t="s">
        <v>25</v>
      </c>
      <c r="RNT9" t="s">
        <v>25</v>
      </c>
      <c r="RNU9" t="s">
        <v>25</v>
      </c>
      <c r="RNV9" t="s">
        <v>25</v>
      </c>
      <c r="RNW9" t="s">
        <v>25</v>
      </c>
      <c r="RNX9" t="s">
        <v>25</v>
      </c>
      <c r="RNY9" t="s">
        <v>25</v>
      </c>
      <c r="RNZ9" t="s">
        <v>25</v>
      </c>
      <c r="ROA9" t="s">
        <v>25</v>
      </c>
      <c r="ROB9" t="s">
        <v>25</v>
      </c>
      <c r="ROC9" t="s">
        <v>25</v>
      </c>
      <c r="ROD9" t="s">
        <v>25</v>
      </c>
      <c r="ROE9" t="s">
        <v>25</v>
      </c>
      <c r="ROF9" t="s">
        <v>25</v>
      </c>
      <c r="ROG9" t="s">
        <v>25</v>
      </c>
      <c r="ROH9" t="s">
        <v>25</v>
      </c>
      <c r="ROI9" t="s">
        <v>25</v>
      </c>
      <c r="ROJ9" t="s">
        <v>25</v>
      </c>
      <c r="ROK9" t="s">
        <v>25</v>
      </c>
      <c r="ROL9" t="s">
        <v>25</v>
      </c>
      <c r="ROM9" t="s">
        <v>25</v>
      </c>
      <c r="RON9" t="s">
        <v>25</v>
      </c>
      <c r="ROO9" t="s">
        <v>25</v>
      </c>
      <c r="ROP9" t="s">
        <v>25</v>
      </c>
      <c r="ROQ9" t="s">
        <v>25</v>
      </c>
      <c r="ROR9" t="s">
        <v>25</v>
      </c>
      <c r="ROS9" t="s">
        <v>25</v>
      </c>
      <c r="ROT9" t="s">
        <v>25</v>
      </c>
      <c r="ROU9" t="s">
        <v>25</v>
      </c>
      <c r="ROV9" t="s">
        <v>25</v>
      </c>
      <c r="ROW9" t="s">
        <v>25</v>
      </c>
      <c r="ROX9" t="s">
        <v>25</v>
      </c>
      <c r="ROY9" t="s">
        <v>25</v>
      </c>
      <c r="ROZ9" t="s">
        <v>25</v>
      </c>
      <c r="RPA9" t="s">
        <v>25</v>
      </c>
      <c r="RPB9" t="s">
        <v>25</v>
      </c>
      <c r="RPC9" t="s">
        <v>25</v>
      </c>
      <c r="RPD9" t="s">
        <v>25</v>
      </c>
      <c r="RPE9" t="s">
        <v>25</v>
      </c>
      <c r="RPF9" t="s">
        <v>25</v>
      </c>
      <c r="RPG9" t="s">
        <v>25</v>
      </c>
      <c r="RPH9" t="s">
        <v>25</v>
      </c>
      <c r="RPI9" t="s">
        <v>25</v>
      </c>
      <c r="RPJ9" t="s">
        <v>25</v>
      </c>
      <c r="RPK9" t="s">
        <v>25</v>
      </c>
      <c r="RPL9" t="s">
        <v>25</v>
      </c>
      <c r="RPM9" t="s">
        <v>25</v>
      </c>
      <c r="RPN9" t="s">
        <v>25</v>
      </c>
      <c r="RPO9" t="s">
        <v>25</v>
      </c>
      <c r="RPP9" t="s">
        <v>25</v>
      </c>
      <c r="RPQ9" t="s">
        <v>25</v>
      </c>
      <c r="RPR9" t="s">
        <v>25</v>
      </c>
      <c r="RPS9" t="s">
        <v>25</v>
      </c>
      <c r="RPT9" t="s">
        <v>25</v>
      </c>
      <c r="RPU9" t="s">
        <v>25</v>
      </c>
      <c r="RPV9" t="s">
        <v>25</v>
      </c>
      <c r="RPW9" t="s">
        <v>25</v>
      </c>
      <c r="RPX9" t="s">
        <v>25</v>
      </c>
      <c r="RPY9" t="s">
        <v>25</v>
      </c>
      <c r="RPZ9" t="s">
        <v>25</v>
      </c>
      <c r="RQA9" t="s">
        <v>25</v>
      </c>
      <c r="RQB9" t="s">
        <v>25</v>
      </c>
      <c r="RQC9" t="s">
        <v>25</v>
      </c>
      <c r="RQD9" t="s">
        <v>25</v>
      </c>
      <c r="RQE9" t="s">
        <v>25</v>
      </c>
      <c r="RQF9" t="s">
        <v>25</v>
      </c>
      <c r="RQG9" t="s">
        <v>25</v>
      </c>
      <c r="RQH9" t="s">
        <v>25</v>
      </c>
      <c r="RQI9" t="s">
        <v>25</v>
      </c>
      <c r="RQJ9" t="s">
        <v>25</v>
      </c>
      <c r="RQK9" t="s">
        <v>25</v>
      </c>
      <c r="RQL9" t="s">
        <v>25</v>
      </c>
      <c r="RQM9" t="s">
        <v>25</v>
      </c>
      <c r="RQN9" t="s">
        <v>25</v>
      </c>
      <c r="RQO9" t="s">
        <v>25</v>
      </c>
      <c r="RQP9" t="s">
        <v>25</v>
      </c>
      <c r="RQQ9" t="s">
        <v>25</v>
      </c>
      <c r="RQR9" t="s">
        <v>25</v>
      </c>
      <c r="RQS9" t="s">
        <v>25</v>
      </c>
      <c r="RQT9" t="s">
        <v>25</v>
      </c>
      <c r="RQU9" t="s">
        <v>25</v>
      </c>
      <c r="RQV9" t="s">
        <v>25</v>
      </c>
      <c r="RQW9" t="s">
        <v>25</v>
      </c>
      <c r="RQX9" t="s">
        <v>25</v>
      </c>
      <c r="RQY9" t="s">
        <v>25</v>
      </c>
      <c r="RQZ9" t="s">
        <v>25</v>
      </c>
      <c r="RRA9" t="s">
        <v>25</v>
      </c>
      <c r="RRB9" t="s">
        <v>25</v>
      </c>
      <c r="RRC9" t="s">
        <v>25</v>
      </c>
      <c r="RRD9" t="s">
        <v>25</v>
      </c>
      <c r="RRE9" t="s">
        <v>25</v>
      </c>
      <c r="RRF9" t="s">
        <v>25</v>
      </c>
      <c r="RRG9" t="s">
        <v>25</v>
      </c>
      <c r="RRH9" t="s">
        <v>25</v>
      </c>
      <c r="RRI9" t="s">
        <v>25</v>
      </c>
      <c r="RRJ9" t="s">
        <v>25</v>
      </c>
      <c r="RRK9" t="s">
        <v>25</v>
      </c>
      <c r="RRL9" t="s">
        <v>25</v>
      </c>
      <c r="RRM9" t="s">
        <v>25</v>
      </c>
      <c r="RRN9" t="s">
        <v>25</v>
      </c>
      <c r="RRO9" t="s">
        <v>25</v>
      </c>
      <c r="RRP9" t="s">
        <v>25</v>
      </c>
      <c r="RRQ9" t="s">
        <v>25</v>
      </c>
      <c r="RRR9" t="s">
        <v>25</v>
      </c>
      <c r="RRS9" t="s">
        <v>25</v>
      </c>
      <c r="RRT9" t="s">
        <v>25</v>
      </c>
      <c r="RRU9" t="s">
        <v>25</v>
      </c>
      <c r="RRV9" t="s">
        <v>25</v>
      </c>
      <c r="RRW9" t="s">
        <v>25</v>
      </c>
      <c r="RRX9" t="s">
        <v>25</v>
      </c>
      <c r="RRY9" t="s">
        <v>25</v>
      </c>
      <c r="RRZ9" t="s">
        <v>25</v>
      </c>
      <c r="RSA9" t="s">
        <v>25</v>
      </c>
      <c r="RSB9" t="s">
        <v>25</v>
      </c>
      <c r="RSC9" t="s">
        <v>25</v>
      </c>
      <c r="RSD9" t="s">
        <v>25</v>
      </c>
      <c r="RSE9" t="s">
        <v>25</v>
      </c>
      <c r="RSF9" t="s">
        <v>25</v>
      </c>
      <c r="RSG9" t="s">
        <v>25</v>
      </c>
      <c r="RSH9" t="s">
        <v>25</v>
      </c>
      <c r="RSI9" t="s">
        <v>25</v>
      </c>
      <c r="RSJ9" t="s">
        <v>25</v>
      </c>
      <c r="RSK9" t="s">
        <v>25</v>
      </c>
      <c r="RSL9" t="s">
        <v>25</v>
      </c>
      <c r="RSM9" t="s">
        <v>25</v>
      </c>
      <c r="RSN9" t="s">
        <v>25</v>
      </c>
      <c r="RSO9" t="s">
        <v>25</v>
      </c>
      <c r="RSP9" t="s">
        <v>25</v>
      </c>
      <c r="RSQ9" t="s">
        <v>25</v>
      </c>
      <c r="RSR9" t="s">
        <v>25</v>
      </c>
      <c r="RSS9" t="s">
        <v>25</v>
      </c>
      <c r="RST9" t="s">
        <v>25</v>
      </c>
      <c r="RSU9" t="s">
        <v>25</v>
      </c>
      <c r="RSV9" t="s">
        <v>25</v>
      </c>
      <c r="RSW9" t="s">
        <v>25</v>
      </c>
      <c r="RSX9" t="s">
        <v>25</v>
      </c>
      <c r="RSY9" t="s">
        <v>25</v>
      </c>
      <c r="RSZ9" t="s">
        <v>25</v>
      </c>
      <c r="RTA9" t="s">
        <v>25</v>
      </c>
      <c r="RTB9" t="s">
        <v>25</v>
      </c>
      <c r="RTC9" t="s">
        <v>25</v>
      </c>
      <c r="RTD9" t="s">
        <v>25</v>
      </c>
      <c r="RTE9" t="s">
        <v>25</v>
      </c>
      <c r="RTF9" t="s">
        <v>25</v>
      </c>
      <c r="RTG9" t="s">
        <v>25</v>
      </c>
      <c r="RTH9" t="s">
        <v>25</v>
      </c>
      <c r="RTI9" t="s">
        <v>25</v>
      </c>
      <c r="RTJ9" t="s">
        <v>25</v>
      </c>
      <c r="RTK9" t="s">
        <v>25</v>
      </c>
      <c r="RTL9" t="s">
        <v>25</v>
      </c>
      <c r="RTM9" t="s">
        <v>25</v>
      </c>
      <c r="RTN9" t="s">
        <v>25</v>
      </c>
      <c r="RTO9" t="s">
        <v>25</v>
      </c>
      <c r="RTP9" t="s">
        <v>25</v>
      </c>
      <c r="RTQ9" t="s">
        <v>25</v>
      </c>
      <c r="RTR9" t="s">
        <v>25</v>
      </c>
      <c r="RTS9" t="s">
        <v>25</v>
      </c>
      <c r="RTT9" t="s">
        <v>25</v>
      </c>
      <c r="RTU9" t="s">
        <v>25</v>
      </c>
      <c r="RTV9" t="s">
        <v>25</v>
      </c>
      <c r="RTW9" t="s">
        <v>25</v>
      </c>
      <c r="RTX9" t="s">
        <v>25</v>
      </c>
      <c r="RTY9" t="s">
        <v>25</v>
      </c>
      <c r="RTZ9" t="s">
        <v>25</v>
      </c>
      <c r="RUA9" t="s">
        <v>25</v>
      </c>
      <c r="RUB9" t="s">
        <v>25</v>
      </c>
      <c r="RUC9" t="s">
        <v>25</v>
      </c>
      <c r="RUD9" t="s">
        <v>25</v>
      </c>
      <c r="RUE9" t="s">
        <v>25</v>
      </c>
      <c r="RUF9" t="s">
        <v>25</v>
      </c>
      <c r="RUG9" t="s">
        <v>25</v>
      </c>
      <c r="RUH9" t="s">
        <v>25</v>
      </c>
      <c r="RUI9" t="s">
        <v>25</v>
      </c>
      <c r="RUJ9" t="s">
        <v>25</v>
      </c>
      <c r="RUK9" t="s">
        <v>25</v>
      </c>
      <c r="RUL9" t="s">
        <v>25</v>
      </c>
      <c r="RUM9" t="s">
        <v>25</v>
      </c>
      <c r="RUN9" t="s">
        <v>25</v>
      </c>
      <c r="RUO9" t="s">
        <v>25</v>
      </c>
      <c r="RUP9" t="s">
        <v>25</v>
      </c>
      <c r="RUQ9" t="s">
        <v>25</v>
      </c>
      <c r="RUR9" t="s">
        <v>25</v>
      </c>
      <c r="RUS9" t="s">
        <v>25</v>
      </c>
      <c r="RUT9" t="s">
        <v>25</v>
      </c>
      <c r="RUU9" t="s">
        <v>25</v>
      </c>
      <c r="RUV9" t="s">
        <v>25</v>
      </c>
      <c r="RUW9" t="s">
        <v>25</v>
      </c>
      <c r="RUX9" t="s">
        <v>25</v>
      </c>
      <c r="RUY9" t="s">
        <v>25</v>
      </c>
      <c r="RUZ9" t="s">
        <v>25</v>
      </c>
      <c r="RVA9" t="s">
        <v>25</v>
      </c>
      <c r="RVB9" t="s">
        <v>25</v>
      </c>
      <c r="RVC9" t="s">
        <v>25</v>
      </c>
      <c r="RVD9" t="s">
        <v>25</v>
      </c>
      <c r="RVE9" t="s">
        <v>25</v>
      </c>
      <c r="RVF9" t="s">
        <v>25</v>
      </c>
      <c r="RVG9" t="s">
        <v>25</v>
      </c>
      <c r="RVH9" t="s">
        <v>25</v>
      </c>
      <c r="RVI9" t="s">
        <v>25</v>
      </c>
      <c r="RVJ9" t="s">
        <v>25</v>
      </c>
      <c r="RVK9" t="s">
        <v>25</v>
      </c>
      <c r="RVL9" t="s">
        <v>25</v>
      </c>
      <c r="RVM9" t="s">
        <v>25</v>
      </c>
      <c r="RVN9" t="s">
        <v>25</v>
      </c>
      <c r="RVO9" t="s">
        <v>25</v>
      </c>
      <c r="RVP9" t="s">
        <v>25</v>
      </c>
      <c r="RVQ9" t="s">
        <v>25</v>
      </c>
      <c r="RVR9" t="s">
        <v>25</v>
      </c>
      <c r="RVS9" t="s">
        <v>25</v>
      </c>
      <c r="RVT9" t="s">
        <v>25</v>
      </c>
      <c r="RVU9" t="s">
        <v>25</v>
      </c>
      <c r="RVV9" t="s">
        <v>25</v>
      </c>
      <c r="RVW9" t="s">
        <v>25</v>
      </c>
      <c r="RVX9" t="s">
        <v>25</v>
      </c>
      <c r="RVY9" t="s">
        <v>25</v>
      </c>
      <c r="RVZ9" t="s">
        <v>25</v>
      </c>
      <c r="RWA9" t="s">
        <v>25</v>
      </c>
      <c r="RWB9" t="s">
        <v>25</v>
      </c>
      <c r="RWC9" t="s">
        <v>25</v>
      </c>
      <c r="RWD9" t="s">
        <v>25</v>
      </c>
      <c r="RWE9" t="s">
        <v>25</v>
      </c>
      <c r="RWF9" t="s">
        <v>25</v>
      </c>
      <c r="RWG9" t="s">
        <v>25</v>
      </c>
      <c r="RWH9" t="s">
        <v>25</v>
      </c>
      <c r="RWI9" t="s">
        <v>25</v>
      </c>
      <c r="RWJ9" t="s">
        <v>25</v>
      </c>
      <c r="RWK9" t="s">
        <v>25</v>
      </c>
      <c r="RWL9" t="s">
        <v>25</v>
      </c>
      <c r="RWM9" t="s">
        <v>25</v>
      </c>
      <c r="RWN9" t="s">
        <v>25</v>
      </c>
      <c r="RWO9" t="s">
        <v>25</v>
      </c>
      <c r="RWP9" t="s">
        <v>25</v>
      </c>
      <c r="RWQ9" t="s">
        <v>25</v>
      </c>
      <c r="RWR9" t="s">
        <v>25</v>
      </c>
      <c r="RWS9" t="s">
        <v>25</v>
      </c>
      <c r="RWT9" t="s">
        <v>25</v>
      </c>
      <c r="RWU9" t="s">
        <v>25</v>
      </c>
      <c r="RWV9" t="s">
        <v>25</v>
      </c>
      <c r="RWW9" t="s">
        <v>25</v>
      </c>
      <c r="RWX9" t="s">
        <v>25</v>
      </c>
      <c r="RWY9" t="s">
        <v>25</v>
      </c>
      <c r="RWZ9" t="s">
        <v>25</v>
      </c>
      <c r="RXA9" t="s">
        <v>25</v>
      </c>
      <c r="RXB9" t="s">
        <v>25</v>
      </c>
      <c r="RXC9" t="s">
        <v>25</v>
      </c>
      <c r="RXD9" t="s">
        <v>25</v>
      </c>
      <c r="RXE9" t="s">
        <v>25</v>
      </c>
      <c r="RXF9" t="s">
        <v>25</v>
      </c>
      <c r="RXG9" t="s">
        <v>25</v>
      </c>
      <c r="RXH9" t="s">
        <v>25</v>
      </c>
      <c r="RXI9" t="s">
        <v>25</v>
      </c>
      <c r="RXJ9" t="s">
        <v>25</v>
      </c>
      <c r="RXK9" t="s">
        <v>25</v>
      </c>
      <c r="RXL9" t="s">
        <v>25</v>
      </c>
      <c r="RXM9" t="s">
        <v>25</v>
      </c>
      <c r="RXN9" t="s">
        <v>25</v>
      </c>
      <c r="RXO9" t="s">
        <v>25</v>
      </c>
      <c r="RXP9" t="s">
        <v>25</v>
      </c>
      <c r="RXQ9" t="s">
        <v>25</v>
      </c>
      <c r="RXR9" t="s">
        <v>25</v>
      </c>
      <c r="RXS9" t="s">
        <v>25</v>
      </c>
      <c r="RXT9" t="s">
        <v>25</v>
      </c>
      <c r="RXU9" t="s">
        <v>25</v>
      </c>
      <c r="RXV9" t="s">
        <v>25</v>
      </c>
      <c r="RXW9" t="s">
        <v>25</v>
      </c>
      <c r="RXX9" t="s">
        <v>25</v>
      </c>
      <c r="RXY9" t="s">
        <v>25</v>
      </c>
      <c r="RXZ9" t="s">
        <v>25</v>
      </c>
      <c r="RYA9" t="s">
        <v>25</v>
      </c>
      <c r="RYB9" t="s">
        <v>25</v>
      </c>
      <c r="RYC9" t="s">
        <v>25</v>
      </c>
      <c r="RYD9" t="s">
        <v>25</v>
      </c>
      <c r="RYE9" t="s">
        <v>25</v>
      </c>
      <c r="RYF9" t="s">
        <v>25</v>
      </c>
      <c r="RYG9" t="s">
        <v>25</v>
      </c>
      <c r="RYH9" t="s">
        <v>25</v>
      </c>
      <c r="RYI9" t="s">
        <v>25</v>
      </c>
      <c r="RYJ9" t="s">
        <v>25</v>
      </c>
      <c r="RYK9" t="s">
        <v>25</v>
      </c>
      <c r="RYL9" t="s">
        <v>25</v>
      </c>
      <c r="RYM9" t="s">
        <v>25</v>
      </c>
      <c r="RYN9" t="s">
        <v>25</v>
      </c>
      <c r="RYO9" t="s">
        <v>25</v>
      </c>
      <c r="RYP9" t="s">
        <v>25</v>
      </c>
      <c r="RYQ9" t="s">
        <v>25</v>
      </c>
      <c r="RYR9" t="s">
        <v>25</v>
      </c>
      <c r="RYS9" t="s">
        <v>25</v>
      </c>
      <c r="RYT9" t="s">
        <v>25</v>
      </c>
      <c r="RYU9" t="s">
        <v>25</v>
      </c>
      <c r="RYV9" t="s">
        <v>25</v>
      </c>
      <c r="RYW9" t="s">
        <v>25</v>
      </c>
      <c r="RYX9" t="s">
        <v>25</v>
      </c>
      <c r="RYY9" t="s">
        <v>25</v>
      </c>
      <c r="RYZ9" t="s">
        <v>25</v>
      </c>
      <c r="RZA9" t="s">
        <v>25</v>
      </c>
      <c r="RZB9" t="s">
        <v>25</v>
      </c>
      <c r="RZC9" t="s">
        <v>25</v>
      </c>
      <c r="RZD9" t="s">
        <v>25</v>
      </c>
      <c r="RZE9" t="s">
        <v>25</v>
      </c>
      <c r="RZF9" t="s">
        <v>25</v>
      </c>
      <c r="RZG9" t="s">
        <v>25</v>
      </c>
      <c r="RZH9" t="s">
        <v>25</v>
      </c>
      <c r="RZI9" t="s">
        <v>25</v>
      </c>
      <c r="RZJ9" t="s">
        <v>25</v>
      </c>
      <c r="RZK9" t="s">
        <v>25</v>
      </c>
      <c r="RZL9" t="s">
        <v>25</v>
      </c>
      <c r="RZM9" t="s">
        <v>25</v>
      </c>
      <c r="RZN9" t="s">
        <v>25</v>
      </c>
      <c r="RZO9" t="s">
        <v>25</v>
      </c>
      <c r="RZP9" t="s">
        <v>25</v>
      </c>
      <c r="RZQ9" t="s">
        <v>25</v>
      </c>
      <c r="RZR9" t="s">
        <v>25</v>
      </c>
      <c r="RZS9" t="s">
        <v>25</v>
      </c>
      <c r="RZT9" t="s">
        <v>25</v>
      </c>
      <c r="RZU9" t="s">
        <v>25</v>
      </c>
      <c r="RZV9" t="s">
        <v>25</v>
      </c>
      <c r="RZW9" t="s">
        <v>25</v>
      </c>
      <c r="RZX9" t="s">
        <v>25</v>
      </c>
      <c r="RZY9" t="s">
        <v>25</v>
      </c>
      <c r="RZZ9" t="s">
        <v>25</v>
      </c>
      <c r="SAA9" t="s">
        <v>25</v>
      </c>
      <c r="SAB9" t="s">
        <v>25</v>
      </c>
      <c r="SAC9" t="s">
        <v>25</v>
      </c>
      <c r="SAD9" t="s">
        <v>25</v>
      </c>
      <c r="SAE9" t="s">
        <v>25</v>
      </c>
      <c r="SAF9" t="s">
        <v>25</v>
      </c>
      <c r="SAG9" t="s">
        <v>25</v>
      </c>
      <c r="SAH9" t="s">
        <v>25</v>
      </c>
      <c r="SAI9" t="s">
        <v>25</v>
      </c>
      <c r="SAJ9" t="s">
        <v>25</v>
      </c>
      <c r="SAK9" t="s">
        <v>25</v>
      </c>
      <c r="SAL9" t="s">
        <v>25</v>
      </c>
      <c r="SAM9" t="s">
        <v>25</v>
      </c>
      <c r="SAN9" t="s">
        <v>25</v>
      </c>
      <c r="SAO9" t="s">
        <v>25</v>
      </c>
      <c r="SAP9" t="s">
        <v>25</v>
      </c>
      <c r="SAQ9" t="s">
        <v>25</v>
      </c>
      <c r="SAR9" t="s">
        <v>25</v>
      </c>
      <c r="SAS9" t="s">
        <v>25</v>
      </c>
      <c r="SAT9" t="s">
        <v>25</v>
      </c>
      <c r="SAU9" t="s">
        <v>25</v>
      </c>
      <c r="SAV9" t="s">
        <v>25</v>
      </c>
      <c r="SAW9" t="s">
        <v>25</v>
      </c>
      <c r="SAX9" t="s">
        <v>25</v>
      </c>
      <c r="SAY9" t="s">
        <v>25</v>
      </c>
      <c r="SAZ9" t="s">
        <v>25</v>
      </c>
      <c r="SBA9" t="s">
        <v>25</v>
      </c>
      <c r="SBB9" t="s">
        <v>25</v>
      </c>
      <c r="SBC9" t="s">
        <v>25</v>
      </c>
      <c r="SBD9" t="s">
        <v>25</v>
      </c>
      <c r="SBE9" t="s">
        <v>25</v>
      </c>
      <c r="SBF9" t="s">
        <v>25</v>
      </c>
      <c r="SBG9" t="s">
        <v>25</v>
      </c>
      <c r="SBH9" t="s">
        <v>25</v>
      </c>
      <c r="SBI9" t="s">
        <v>25</v>
      </c>
      <c r="SBJ9" t="s">
        <v>25</v>
      </c>
      <c r="SBK9" t="s">
        <v>25</v>
      </c>
      <c r="SBL9" t="s">
        <v>25</v>
      </c>
      <c r="SBM9" t="s">
        <v>25</v>
      </c>
      <c r="SBN9" t="s">
        <v>25</v>
      </c>
      <c r="SBO9" t="s">
        <v>25</v>
      </c>
      <c r="SBP9" t="s">
        <v>25</v>
      </c>
      <c r="SBQ9" t="s">
        <v>25</v>
      </c>
      <c r="SBR9" t="s">
        <v>25</v>
      </c>
      <c r="SBS9" t="s">
        <v>25</v>
      </c>
      <c r="SBT9" t="s">
        <v>25</v>
      </c>
      <c r="SBU9" t="s">
        <v>25</v>
      </c>
      <c r="SBV9" t="s">
        <v>25</v>
      </c>
      <c r="SBW9" t="s">
        <v>25</v>
      </c>
      <c r="SBX9" t="s">
        <v>25</v>
      </c>
      <c r="SBY9" t="s">
        <v>25</v>
      </c>
      <c r="SBZ9" t="s">
        <v>25</v>
      </c>
      <c r="SCA9" t="s">
        <v>25</v>
      </c>
      <c r="SCB9" t="s">
        <v>25</v>
      </c>
      <c r="SCC9" t="s">
        <v>25</v>
      </c>
      <c r="SCD9" t="s">
        <v>25</v>
      </c>
      <c r="SCE9" t="s">
        <v>25</v>
      </c>
      <c r="SCF9" t="s">
        <v>25</v>
      </c>
      <c r="SCG9" t="s">
        <v>25</v>
      </c>
      <c r="SCH9" t="s">
        <v>25</v>
      </c>
      <c r="SCI9" t="s">
        <v>25</v>
      </c>
      <c r="SCJ9" t="s">
        <v>25</v>
      </c>
      <c r="SCK9" t="s">
        <v>25</v>
      </c>
      <c r="SCL9" t="s">
        <v>25</v>
      </c>
      <c r="SCM9" t="s">
        <v>25</v>
      </c>
      <c r="SCN9" t="s">
        <v>25</v>
      </c>
      <c r="SCO9" t="s">
        <v>25</v>
      </c>
      <c r="SCP9" t="s">
        <v>25</v>
      </c>
      <c r="SCQ9" t="s">
        <v>25</v>
      </c>
      <c r="SCR9" t="s">
        <v>25</v>
      </c>
      <c r="SCS9" t="s">
        <v>25</v>
      </c>
      <c r="SCT9" t="s">
        <v>25</v>
      </c>
      <c r="SCU9" t="s">
        <v>25</v>
      </c>
      <c r="SCV9" t="s">
        <v>25</v>
      </c>
      <c r="SCW9" t="s">
        <v>25</v>
      </c>
      <c r="SCX9" t="s">
        <v>25</v>
      </c>
      <c r="SCY9" t="s">
        <v>25</v>
      </c>
      <c r="SCZ9" t="s">
        <v>25</v>
      </c>
      <c r="SDA9" t="s">
        <v>25</v>
      </c>
      <c r="SDB9" t="s">
        <v>25</v>
      </c>
      <c r="SDC9" t="s">
        <v>25</v>
      </c>
      <c r="SDD9" t="s">
        <v>25</v>
      </c>
      <c r="SDE9" t="s">
        <v>25</v>
      </c>
      <c r="SDF9" t="s">
        <v>25</v>
      </c>
      <c r="SDG9" t="s">
        <v>25</v>
      </c>
      <c r="SDH9" t="s">
        <v>25</v>
      </c>
      <c r="SDI9" t="s">
        <v>25</v>
      </c>
      <c r="SDJ9" t="s">
        <v>25</v>
      </c>
      <c r="SDK9" t="s">
        <v>25</v>
      </c>
      <c r="SDL9" t="s">
        <v>25</v>
      </c>
      <c r="SDM9" t="s">
        <v>25</v>
      </c>
      <c r="SDN9" t="s">
        <v>25</v>
      </c>
      <c r="SDO9" t="s">
        <v>25</v>
      </c>
      <c r="SDP9" t="s">
        <v>25</v>
      </c>
      <c r="SDQ9" t="s">
        <v>25</v>
      </c>
      <c r="SDR9" t="s">
        <v>25</v>
      </c>
      <c r="SDS9" t="s">
        <v>25</v>
      </c>
      <c r="SDT9" t="s">
        <v>25</v>
      </c>
      <c r="SDU9" t="s">
        <v>25</v>
      </c>
      <c r="SDV9" t="s">
        <v>25</v>
      </c>
      <c r="SDW9" t="s">
        <v>25</v>
      </c>
      <c r="SDX9" t="s">
        <v>25</v>
      </c>
      <c r="SDY9" t="s">
        <v>25</v>
      </c>
      <c r="SDZ9" t="s">
        <v>25</v>
      </c>
      <c r="SEA9" t="s">
        <v>25</v>
      </c>
      <c r="SEB9" t="s">
        <v>25</v>
      </c>
      <c r="SEC9" t="s">
        <v>25</v>
      </c>
      <c r="SED9" t="s">
        <v>25</v>
      </c>
      <c r="SEE9" t="s">
        <v>25</v>
      </c>
      <c r="SEF9" t="s">
        <v>25</v>
      </c>
      <c r="SEG9" t="s">
        <v>25</v>
      </c>
      <c r="SEH9" t="s">
        <v>25</v>
      </c>
      <c r="SEI9" t="s">
        <v>25</v>
      </c>
      <c r="SEJ9" t="s">
        <v>25</v>
      </c>
      <c r="SEK9" t="s">
        <v>25</v>
      </c>
      <c r="SEL9" t="s">
        <v>25</v>
      </c>
      <c r="SEM9" t="s">
        <v>25</v>
      </c>
      <c r="SEN9" t="s">
        <v>25</v>
      </c>
      <c r="SEO9" t="s">
        <v>25</v>
      </c>
      <c r="SEP9" t="s">
        <v>25</v>
      </c>
      <c r="SEQ9" t="s">
        <v>25</v>
      </c>
      <c r="SER9" t="s">
        <v>25</v>
      </c>
      <c r="SES9" t="s">
        <v>25</v>
      </c>
      <c r="SET9" t="s">
        <v>25</v>
      </c>
      <c r="SEU9" t="s">
        <v>25</v>
      </c>
      <c r="SEV9" t="s">
        <v>25</v>
      </c>
      <c r="SEW9" t="s">
        <v>25</v>
      </c>
      <c r="SEX9" t="s">
        <v>25</v>
      </c>
      <c r="SEY9" t="s">
        <v>25</v>
      </c>
      <c r="SEZ9" t="s">
        <v>25</v>
      </c>
      <c r="SFA9" t="s">
        <v>25</v>
      </c>
      <c r="SFB9" t="s">
        <v>25</v>
      </c>
      <c r="SFC9" t="s">
        <v>25</v>
      </c>
      <c r="SFD9" t="s">
        <v>25</v>
      </c>
      <c r="SFE9" t="s">
        <v>25</v>
      </c>
      <c r="SFF9" t="s">
        <v>25</v>
      </c>
      <c r="SFG9" t="s">
        <v>25</v>
      </c>
      <c r="SFH9" t="s">
        <v>25</v>
      </c>
      <c r="SFI9" t="s">
        <v>25</v>
      </c>
      <c r="SFJ9" t="s">
        <v>25</v>
      </c>
      <c r="SFK9" t="s">
        <v>25</v>
      </c>
      <c r="SFL9" t="s">
        <v>25</v>
      </c>
      <c r="SFM9" t="s">
        <v>25</v>
      </c>
      <c r="SFN9" t="s">
        <v>25</v>
      </c>
      <c r="SFO9" t="s">
        <v>25</v>
      </c>
      <c r="SFP9" t="s">
        <v>25</v>
      </c>
      <c r="SFQ9" t="s">
        <v>25</v>
      </c>
      <c r="SFR9" t="s">
        <v>25</v>
      </c>
      <c r="SFS9" t="s">
        <v>25</v>
      </c>
      <c r="SFT9" t="s">
        <v>25</v>
      </c>
      <c r="SFU9" t="s">
        <v>25</v>
      </c>
      <c r="SFV9" t="s">
        <v>25</v>
      </c>
      <c r="SFW9" t="s">
        <v>25</v>
      </c>
      <c r="SFX9" t="s">
        <v>25</v>
      </c>
      <c r="SFY9" t="s">
        <v>25</v>
      </c>
      <c r="SFZ9" t="s">
        <v>25</v>
      </c>
      <c r="SGA9" t="s">
        <v>25</v>
      </c>
      <c r="SGB9" t="s">
        <v>25</v>
      </c>
      <c r="SGC9" t="s">
        <v>25</v>
      </c>
      <c r="SGD9" t="s">
        <v>25</v>
      </c>
      <c r="SGE9" t="s">
        <v>25</v>
      </c>
      <c r="SGF9" t="s">
        <v>25</v>
      </c>
      <c r="SGG9" t="s">
        <v>25</v>
      </c>
      <c r="SGH9" t="s">
        <v>25</v>
      </c>
      <c r="SGI9" t="s">
        <v>25</v>
      </c>
      <c r="SGJ9" t="s">
        <v>25</v>
      </c>
      <c r="SGK9" t="s">
        <v>25</v>
      </c>
      <c r="SGL9" t="s">
        <v>25</v>
      </c>
      <c r="SGM9" t="s">
        <v>25</v>
      </c>
      <c r="SGN9" t="s">
        <v>25</v>
      </c>
      <c r="SGO9" t="s">
        <v>25</v>
      </c>
      <c r="SGP9" t="s">
        <v>25</v>
      </c>
      <c r="SGQ9" t="s">
        <v>25</v>
      </c>
      <c r="SGR9" t="s">
        <v>25</v>
      </c>
      <c r="SGS9" t="s">
        <v>25</v>
      </c>
      <c r="SGT9" t="s">
        <v>25</v>
      </c>
      <c r="SGU9" t="s">
        <v>25</v>
      </c>
      <c r="SGV9" t="s">
        <v>25</v>
      </c>
      <c r="SGW9" t="s">
        <v>25</v>
      </c>
      <c r="SGX9" t="s">
        <v>25</v>
      </c>
      <c r="SGY9" t="s">
        <v>25</v>
      </c>
      <c r="SGZ9" t="s">
        <v>25</v>
      </c>
      <c r="SHA9" t="s">
        <v>25</v>
      </c>
      <c r="SHB9" t="s">
        <v>25</v>
      </c>
      <c r="SHC9" t="s">
        <v>25</v>
      </c>
      <c r="SHD9" t="s">
        <v>25</v>
      </c>
      <c r="SHE9" t="s">
        <v>25</v>
      </c>
      <c r="SHF9" t="s">
        <v>25</v>
      </c>
      <c r="SHG9" t="s">
        <v>25</v>
      </c>
      <c r="SHH9" t="s">
        <v>25</v>
      </c>
      <c r="SHI9" t="s">
        <v>25</v>
      </c>
      <c r="SHJ9" t="s">
        <v>25</v>
      </c>
      <c r="SHK9" t="s">
        <v>25</v>
      </c>
      <c r="SHL9" t="s">
        <v>25</v>
      </c>
      <c r="SHM9" t="s">
        <v>25</v>
      </c>
      <c r="SHN9" t="s">
        <v>25</v>
      </c>
      <c r="SHO9" t="s">
        <v>25</v>
      </c>
      <c r="SHP9" t="s">
        <v>25</v>
      </c>
      <c r="SHQ9" t="s">
        <v>25</v>
      </c>
      <c r="SHR9" t="s">
        <v>25</v>
      </c>
      <c r="SHS9" t="s">
        <v>25</v>
      </c>
      <c r="SHT9" t="s">
        <v>25</v>
      </c>
      <c r="SHU9" t="s">
        <v>25</v>
      </c>
      <c r="SHV9" t="s">
        <v>25</v>
      </c>
      <c r="SHW9" t="s">
        <v>25</v>
      </c>
      <c r="SHX9" t="s">
        <v>25</v>
      </c>
      <c r="SHY9" t="s">
        <v>25</v>
      </c>
      <c r="SHZ9" t="s">
        <v>25</v>
      </c>
      <c r="SIA9" t="s">
        <v>25</v>
      </c>
      <c r="SIB9" t="s">
        <v>25</v>
      </c>
      <c r="SIC9" t="s">
        <v>25</v>
      </c>
      <c r="SID9" t="s">
        <v>25</v>
      </c>
      <c r="SIE9" t="s">
        <v>25</v>
      </c>
      <c r="SIF9" t="s">
        <v>25</v>
      </c>
      <c r="SIG9" t="s">
        <v>25</v>
      </c>
      <c r="SIH9" t="s">
        <v>25</v>
      </c>
      <c r="SII9" t="s">
        <v>25</v>
      </c>
      <c r="SIJ9" t="s">
        <v>25</v>
      </c>
      <c r="SIK9" t="s">
        <v>25</v>
      </c>
      <c r="SIL9" t="s">
        <v>25</v>
      </c>
      <c r="SIM9" t="s">
        <v>25</v>
      </c>
      <c r="SIN9" t="s">
        <v>25</v>
      </c>
      <c r="SIO9" t="s">
        <v>25</v>
      </c>
      <c r="SIP9" t="s">
        <v>25</v>
      </c>
      <c r="SIQ9" t="s">
        <v>25</v>
      </c>
      <c r="SIR9" t="s">
        <v>25</v>
      </c>
      <c r="SIS9" t="s">
        <v>25</v>
      </c>
      <c r="SIT9" t="s">
        <v>25</v>
      </c>
      <c r="SIU9" t="s">
        <v>25</v>
      </c>
      <c r="SIV9" t="s">
        <v>25</v>
      </c>
      <c r="SIW9" t="s">
        <v>25</v>
      </c>
      <c r="SIX9" t="s">
        <v>25</v>
      </c>
      <c r="SIY9" t="s">
        <v>25</v>
      </c>
      <c r="SIZ9" t="s">
        <v>25</v>
      </c>
      <c r="SJA9" t="s">
        <v>25</v>
      </c>
      <c r="SJB9" t="s">
        <v>25</v>
      </c>
      <c r="SJC9" t="s">
        <v>25</v>
      </c>
      <c r="SJD9" t="s">
        <v>25</v>
      </c>
      <c r="SJE9" t="s">
        <v>25</v>
      </c>
      <c r="SJF9" t="s">
        <v>25</v>
      </c>
      <c r="SJG9" t="s">
        <v>25</v>
      </c>
      <c r="SJH9" t="s">
        <v>25</v>
      </c>
      <c r="SJI9" t="s">
        <v>25</v>
      </c>
      <c r="SJJ9" t="s">
        <v>25</v>
      </c>
      <c r="SJK9" t="s">
        <v>25</v>
      </c>
      <c r="SJL9" t="s">
        <v>25</v>
      </c>
      <c r="SJM9" t="s">
        <v>25</v>
      </c>
      <c r="SJN9" t="s">
        <v>25</v>
      </c>
      <c r="SJO9" t="s">
        <v>25</v>
      </c>
      <c r="SJP9" t="s">
        <v>25</v>
      </c>
      <c r="SJQ9" t="s">
        <v>25</v>
      </c>
      <c r="SJR9" t="s">
        <v>25</v>
      </c>
      <c r="SJS9" t="s">
        <v>25</v>
      </c>
      <c r="SJT9" t="s">
        <v>25</v>
      </c>
      <c r="SJU9" t="s">
        <v>25</v>
      </c>
      <c r="SJV9" t="s">
        <v>25</v>
      </c>
      <c r="SJW9" t="s">
        <v>25</v>
      </c>
      <c r="SJX9" t="s">
        <v>25</v>
      </c>
      <c r="SJY9" t="s">
        <v>25</v>
      </c>
      <c r="SJZ9" t="s">
        <v>25</v>
      </c>
      <c r="SKA9" t="s">
        <v>25</v>
      </c>
      <c r="SKB9" t="s">
        <v>25</v>
      </c>
      <c r="SKC9" t="s">
        <v>25</v>
      </c>
      <c r="SKD9" t="s">
        <v>25</v>
      </c>
      <c r="SKE9" t="s">
        <v>25</v>
      </c>
      <c r="SKF9" t="s">
        <v>25</v>
      </c>
      <c r="SKG9" t="s">
        <v>25</v>
      </c>
      <c r="SKH9" t="s">
        <v>25</v>
      </c>
      <c r="SKI9" t="s">
        <v>25</v>
      </c>
      <c r="SKJ9" t="s">
        <v>25</v>
      </c>
      <c r="SKK9" t="s">
        <v>25</v>
      </c>
      <c r="SKL9" t="s">
        <v>25</v>
      </c>
      <c r="SKM9" t="s">
        <v>25</v>
      </c>
      <c r="SKN9" t="s">
        <v>25</v>
      </c>
      <c r="SKO9" t="s">
        <v>25</v>
      </c>
      <c r="SKP9" t="s">
        <v>25</v>
      </c>
      <c r="SKQ9" t="s">
        <v>25</v>
      </c>
      <c r="SKR9" t="s">
        <v>25</v>
      </c>
      <c r="SKS9" t="s">
        <v>25</v>
      </c>
      <c r="SKT9" t="s">
        <v>25</v>
      </c>
      <c r="SKU9" t="s">
        <v>25</v>
      </c>
      <c r="SKV9" t="s">
        <v>25</v>
      </c>
      <c r="SKW9" t="s">
        <v>25</v>
      </c>
      <c r="SKX9" t="s">
        <v>25</v>
      </c>
      <c r="SKY9" t="s">
        <v>25</v>
      </c>
      <c r="SKZ9" t="s">
        <v>25</v>
      </c>
      <c r="SLA9" t="s">
        <v>25</v>
      </c>
      <c r="SLB9" t="s">
        <v>25</v>
      </c>
      <c r="SLC9" t="s">
        <v>25</v>
      </c>
      <c r="SLD9" t="s">
        <v>25</v>
      </c>
      <c r="SLE9" t="s">
        <v>25</v>
      </c>
      <c r="SLF9" t="s">
        <v>25</v>
      </c>
      <c r="SLG9" t="s">
        <v>25</v>
      </c>
      <c r="SLH9" t="s">
        <v>25</v>
      </c>
      <c r="SLI9" t="s">
        <v>25</v>
      </c>
      <c r="SLJ9" t="s">
        <v>25</v>
      </c>
      <c r="SLK9" t="s">
        <v>25</v>
      </c>
      <c r="SLL9" t="s">
        <v>25</v>
      </c>
      <c r="SLM9" t="s">
        <v>25</v>
      </c>
      <c r="SLN9" t="s">
        <v>25</v>
      </c>
      <c r="SLO9" t="s">
        <v>25</v>
      </c>
      <c r="SLP9" t="s">
        <v>25</v>
      </c>
      <c r="SLQ9" t="s">
        <v>25</v>
      </c>
      <c r="SLR9" t="s">
        <v>25</v>
      </c>
      <c r="SLS9" t="s">
        <v>25</v>
      </c>
      <c r="SLT9" t="s">
        <v>25</v>
      </c>
      <c r="SLU9" t="s">
        <v>25</v>
      </c>
      <c r="SLV9" t="s">
        <v>25</v>
      </c>
      <c r="SLW9" t="s">
        <v>25</v>
      </c>
      <c r="SLX9" t="s">
        <v>25</v>
      </c>
      <c r="SLY9" t="s">
        <v>25</v>
      </c>
      <c r="SLZ9" t="s">
        <v>25</v>
      </c>
      <c r="SMA9" t="s">
        <v>25</v>
      </c>
      <c r="SMB9" t="s">
        <v>25</v>
      </c>
      <c r="SMC9" t="s">
        <v>25</v>
      </c>
      <c r="SMD9" t="s">
        <v>25</v>
      </c>
      <c r="SME9" t="s">
        <v>25</v>
      </c>
      <c r="SMF9" t="s">
        <v>25</v>
      </c>
      <c r="SMG9" t="s">
        <v>25</v>
      </c>
      <c r="SMH9" t="s">
        <v>25</v>
      </c>
      <c r="SMI9" t="s">
        <v>25</v>
      </c>
      <c r="SMJ9" t="s">
        <v>25</v>
      </c>
      <c r="SMK9" t="s">
        <v>25</v>
      </c>
      <c r="SML9" t="s">
        <v>25</v>
      </c>
      <c r="SMM9" t="s">
        <v>25</v>
      </c>
      <c r="SMN9" t="s">
        <v>25</v>
      </c>
      <c r="SMO9" t="s">
        <v>25</v>
      </c>
      <c r="SMP9" t="s">
        <v>25</v>
      </c>
      <c r="SMQ9" t="s">
        <v>25</v>
      </c>
      <c r="SMR9" t="s">
        <v>25</v>
      </c>
      <c r="SMS9" t="s">
        <v>25</v>
      </c>
      <c r="SMT9" t="s">
        <v>25</v>
      </c>
      <c r="SMU9" t="s">
        <v>25</v>
      </c>
      <c r="SMV9" t="s">
        <v>25</v>
      </c>
      <c r="SMW9" t="s">
        <v>25</v>
      </c>
      <c r="SMX9" t="s">
        <v>25</v>
      </c>
      <c r="SMY9" t="s">
        <v>25</v>
      </c>
      <c r="SMZ9" t="s">
        <v>25</v>
      </c>
      <c r="SNA9" t="s">
        <v>25</v>
      </c>
      <c r="SNB9" t="s">
        <v>25</v>
      </c>
      <c r="SNC9" t="s">
        <v>25</v>
      </c>
      <c r="SND9" t="s">
        <v>25</v>
      </c>
      <c r="SNE9" t="s">
        <v>25</v>
      </c>
      <c r="SNF9" t="s">
        <v>25</v>
      </c>
      <c r="SNG9" t="s">
        <v>25</v>
      </c>
      <c r="SNH9" t="s">
        <v>25</v>
      </c>
      <c r="SNI9" t="s">
        <v>25</v>
      </c>
      <c r="SNJ9" t="s">
        <v>25</v>
      </c>
      <c r="SNK9" t="s">
        <v>25</v>
      </c>
      <c r="SNL9" t="s">
        <v>25</v>
      </c>
      <c r="SNM9" t="s">
        <v>25</v>
      </c>
      <c r="SNN9" t="s">
        <v>25</v>
      </c>
      <c r="SNO9" t="s">
        <v>25</v>
      </c>
      <c r="SNP9" t="s">
        <v>25</v>
      </c>
      <c r="SNQ9" t="s">
        <v>25</v>
      </c>
      <c r="SNR9" t="s">
        <v>25</v>
      </c>
      <c r="SNS9" t="s">
        <v>25</v>
      </c>
      <c r="SNT9" t="s">
        <v>25</v>
      </c>
      <c r="SNU9" t="s">
        <v>25</v>
      </c>
      <c r="SNV9" t="s">
        <v>25</v>
      </c>
      <c r="SNW9" t="s">
        <v>25</v>
      </c>
      <c r="SNX9" t="s">
        <v>25</v>
      </c>
      <c r="SNY9" t="s">
        <v>25</v>
      </c>
      <c r="SNZ9" t="s">
        <v>25</v>
      </c>
      <c r="SOA9" t="s">
        <v>25</v>
      </c>
      <c r="SOB9" t="s">
        <v>25</v>
      </c>
      <c r="SOC9" t="s">
        <v>25</v>
      </c>
      <c r="SOD9" t="s">
        <v>25</v>
      </c>
      <c r="SOE9" t="s">
        <v>25</v>
      </c>
      <c r="SOF9" t="s">
        <v>25</v>
      </c>
      <c r="SOG9" t="s">
        <v>25</v>
      </c>
      <c r="SOH9" t="s">
        <v>25</v>
      </c>
      <c r="SOI9" t="s">
        <v>25</v>
      </c>
      <c r="SOJ9" t="s">
        <v>25</v>
      </c>
      <c r="SOK9" t="s">
        <v>25</v>
      </c>
      <c r="SOL9" t="s">
        <v>25</v>
      </c>
      <c r="SOM9" t="s">
        <v>25</v>
      </c>
      <c r="SON9" t="s">
        <v>25</v>
      </c>
      <c r="SOO9" t="s">
        <v>25</v>
      </c>
      <c r="SOP9" t="s">
        <v>25</v>
      </c>
      <c r="SOQ9" t="s">
        <v>25</v>
      </c>
      <c r="SOR9" t="s">
        <v>25</v>
      </c>
      <c r="SOS9" t="s">
        <v>25</v>
      </c>
      <c r="SOT9" t="s">
        <v>25</v>
      </c>
      <c r="SOU9" t="s">
        <v>25</v>
      </c>
      <c r="SOV9" t="s">
        <v>25</v>
      </c>
      <c r="SOW9" t="s">
        <v>25</v>
      </c>
      <c r="SOX9" t="s">
        <v>25</v>
      </c>
      <c r="SOY9" t="s">
        <v>25</v>
      </c>
      <c r="SOZ9" t="s">
        <v>25</v>
      </c>
      <c r="SPA9" t="s">
        <v>25</v>
      </c>
      <c r="SPB9" t="s">
        <v>25</v>
      </c>
      <c r="SPC9" t="s">
        <v>25</v>
      </c>
      <c r="SPD9" t="s">
        <v>25</v>
      </c>
      <c r="SPE9" t="s">
        <v>25</v>
      </c>
      <c r="SPF9" t="s">
        <v>25</v>
      </c>
      <c r="SPG9" t="s">
        <v>25</v>
      </c>
      <c r="SPH9" t="s">
        <v>25</v>
      </c>
      <c r="SPI9" t="s">
        <v>25</v>
      </c>
      <c r="SPJ9" t="s">
        <v>25</v>
      </c>
      <c r="SPK9" t="s">
        <v>25</v>
      </c>
      <c r="SPL9" t="s">
        <v>25</v>
      </c>
      <c r="SPM9" t="s">
        <v>25</v>
      </c>
      <c r="SPN9" t="s">
        <v>25</v>
      </c>
      <c r="SPO9" t="s">
        <v>25</v>
      </c>
      <c r="SPP9" t="s">
        <v>25</v>
      </c>
      <c r="SPQ9" t="s">
        <v>25</v>
      </c>
      <c r="SPR9" t="s">
        <v>25</v>
      </c>
      <c r="SPS9" t="s">
        <v>25</v>
      </c>
      <c r="SPT9" t="s">
        <v>25</v>
      </c>
      <c r="SPU9" t="s">
        <v>25</v>
      </c>
      <c r="SPV9" t="s">
        <v>25</v>
      </c>
      <c r="SPW9" t="s">
        <v>25</v>
      </c>
      <c r="SPX9" t="s">
        <v>25</v>
      </c>
      <c r="SPY9" t="s">
        <v>25</v>
      </c>
      <c r="SPZ9" t="s">
        <v>25</v>
      </c>
      <c r="SQA9" t="s">
        <v>25</v>
      </c>
      <c r="SQB9" t="s">
        <v>25</v>
      </c>
      <c r="SQC9" t="s">
        <v>25</v>
      </c>
      <c r="SQD9" t="s">
        <v>25</v>
      </c>
      <c r="SQE9" t="s">
        <v>25</v>
      </c>
      <c r="SQF9" t="s">
        <v>25</v>
      </c>
      <c r="SQG9" t="s">
        <v>25</v>
      </c>
      <c r="SQH9" t="s">
        <v>25</v>
      </c>
      <c r="SQI9" t="s">
        <v>25</v>
      </c>
      <c r="SQJ9" t="s">
        <v>25</v>
      </c>
      <c r="SQK9" t="s">
        <v>25</v>
      </c>
      <c r="SQL9" t="s">
        <v>25</v>
      </c>
      <c r="SQM9" t="s">
        <v>25</v>
      </c>
      <c r="SQN9" t="s">
        <v>25</v>
      </c>
      <c r="SQO9" t="s">
        <v>25</v>
      </c>
      <c r="SQP9" t="s">
        <v>25</v>
      </c>
      <c r="SQQ9" t="s">
        <v>25</v>
      </c>
      <c r="SQR9" t="s">
        <v>25</v>
      </c>
      <c r="SQS9" t="s">
        <v>25</v>
      </c>
      <c r="SQT9" t="s">
        <v>25</v>
      </c>
      <c r="SQU9" t="s">
        <v>25</v>
      </c>
      <c r="SQV9" t="s">
        <v>25</v>
      </c>
      <c r="SQW9" t="s">
        <v>25</v>
      </c>
      <c r="SQX9" t="s">
        <v>25</v>
      </c>
      <c r="SQY9" t="s">
        <v>25</v>
      </c>
      <c r="SQZ9" t="s">
        <v>25</v>
      </c>
      <c r="SRA9" t="s">
        <v>25</v>
      </c>
      <c r="SRB9" t="s">
        <v>25</v>
      </c>
      <c r="SRC9" t="s">
        <v>25</v>
      </c>
      <c r="SRD9" t="s">
        <v>25</v>
      </c>
      <c r="SRE9" t="s">
        <v>25</v>
      </c>
      <c r="SRF9" t="s">
        <v>25</v>
      </c>
      <c r="SRG9" t="s">
        <v>25</v>
      </c>
      <c r="SRH9" t="s">
        <v>25</v>
      </c>
      <c r="SRI9" t="s">
        <v>25</v>
      </c>
      <c r="SRJ9" t="s">
        <v>25</v>
      </c>
      <c r="SRK9" t="s">
        <v>25</v>
      </c>
      <c r="SRL9" t="s">
        <v>25</v>
      </c>
      <c r="SRM9" t="s">
        <v>25</v>
      </c>
      <c r="SRN9" t="s">
        <v>25</v>
      </c>
      <c r="SRO9" t="s">
        <v>25</v>
      </c>
      <c r="SRP9" t="s">
        <v>25</v>
      </c>
      <c r="SRQ9" t="s">
        <v>25</v>
      </c>
      <c r="SRR9" t="s">
        <v>25</v>
      </c>
      <c r="SRS9" t="s">
        <v>25</v>
      </c>
      <c r="SRT9" t="s">
        <v>25</v>
      </c>
      <c r="SRU9" t="s">
        <v>25</v>
      </c>
      <c r="SRV9" t="s">
        <v>25</v>
      </c>
      <c r="SRW9" t="s">
        <v>25</v>
      </c>
      <c r="SRX9" t="s">
        <v>25</v>
      </c>
      <c r="SRY9" t="s">
        <v>25</v>
      </c>
      <c r="SRZ9" t="s">
        <v>25</v>
      </c>
      <c r="SSA9" t="s">
        <v>25</v>
      </c>
      <c r="SSB9" t="s">
        <v>25</v>
      </c>
      <c r="SSC9" t="s">
        <v>25</v>
      </c>
      <c r="SSD9" t="s">
        <v>25</v>
      </c>
      <c r="SSE9" t="s">
        <v>25</v>
      </c>
      <c r="SSF9" t="s">
        <v>25</v>
      </c>
      <c r="SSG9" t="s">
        <v>25</v>
      </c>
      <c r="SSH9" t="s">
        <v>25</v>
      </c>
      <c r="SSI9" t="s">
        <v>25</v>
      </c>
      <c r="SSJ9" t="s">
        <v>25</v>
      </c>
      <c r="SSK9" t="s">
        <v>25</v>
      </c>
      <c r="SSL9" t="s">
        <v>25</v>
      </c>
      <c r="SSM9" t="s">
        <v>25</v>
      </c>
      <c r="SSN9" t="s">
        <v>25</v>
      </c>
      <c r="SSO9" t="s">
        <v>25</v>
      </c>
      <c r="SSP9" t="s">
        <v>25</v>
      </c>
      <c r="SSQ9" t="s">
        <v>25</v>
      </c>
      <c r="SSR9" t="s">
        <v>25</v>
      </c>
      <c r="SSS9" t="s">
        <v>25</v>
      </c>
      <c r="SST9" t="s">
        <v>25</v>
      </c>
      <c r="SSU9" t="s">
        <v>25</v>
      </c>
      <c r="SSV9" t="s">
        <v>25</v>
      </c>
      <c r="SSW9" t="s">
        <v>25</v>
      </c>
      <c r="SSX9" t="s">
        <v>25</v>
      </c>
      <c r="SSY9" t="s">
        <v>25</v>
      </c>
      <c r="SSZ9" t="s">
        <v>25</v>
      </c>
      <c r="STA9" t="s">
        <v>25</v>
      </c>
      <c r="STB9" t="s">
        <v>25</v>
      </c>
      <c r="STC9" t="s">
        <v>25</v>
      </c>
      <c r="STD9" t="s">
        <v>25</v>
      </c>
      <c r="STE9" t="s">
        <v>25</v>
      </c>
      <c r="STF9" t="s">
        <v>25</v>
      </c>
      <c r="STG9" t="s">
        <v>25</v>
      </c>
      <c r="STH9" t="s">
        <v>25</v>
      </c>
      <c r="STI9" t="s">
        <v>25</v>
      </c>
      <c r="STJ9" t="s">
        <v>25</v>
      </c>
      <c r="STK9" t="s">
        <v>25</v>
      </c>
      <c r="STL9" t="s">
        <v>25</v>
      </c>
      <c r="STM9" t="s">
        <v>25</v>
      </c>
      <c r="STN9" t="s">
        <v>25</v>
      </c>
      <c r="STO9" t="s">
        <v>25</v>
      </c>
      <c r="STP9" t="s">
        <v>25</v>
      </c>
      <c r="STQ9" t="s">
        <v>25</v>
      </c>
      <c r="STR9" t="s">
        <v>25</v>
      </c>
      <c r="STS9" t="s">
        <v>25</v>
      </c>
      <c r="STT9" t="s">
        <v>25</v>
      </c>
      <c r="STU9" t="s">
        <v>25</v>
      </c>
      <c r="STV9" t="s">
        <v>25</v>
      </c>
      <c r="STW9" t="s">
        <v>25</v>
      </c>
      <c r="STX9" t="s">
        <v>25</v>
      </c>
      <c r="STY9" t="s">
        <v>25</v>
      </c>
      <c r="STZ9" t="s">
        <v>25</v>
      </c>
      <c r="SUA9" t="s">
        <v>25</v>
      </c>
      <c r="SUB9" t="s">
        <v>25</v>
      </c>
      <c r="SUC9" t="s">
        <v>25</v>
      </c>
      <c r="SUD9" t="s">
        <v>25</v>
      </c>
      <c r="SUE9" t="s">
        <v>25</v>
      </c>
      <c r="SUF9" t="s">
        <v>25</v>
      </c>
      <c r="SUG9" t="s">
        <v>25</v>
      </c>
      <c r="SUH9" t="s">
        <v>25</v>
      </c>
      <c r="SUI9" t="s">
        <v>25</v>
      </c>
      <c r="SUJ9" t="s">
        <v>25</v>
      </c>
      <c r="SUK9" t="s">
        <v>25</v>
      </c>
      <c r="SUL9" t="s">
        <v>25</v>
      </c>
      <c r="SUM9" t="s">
        <v>25</v>
      </c>
      <c r="SUN9" t="s">
        <v>25</v>
      </c>
      <c r="SUO9" t="s">
        <v>25</v>
      </c>
      <c r="SUP9" t="s">
        <v>25</v>
      </c>
      <c r="SUQ9" t="s">
        <v>25</v>
      </c>
      <c r="SUR9" t="s">
        <v>25</v>
      </c>
      <c r="SUS9" t="s">
        <v>25</v>
      </c>
      <c r="SUT9" t="s">
        <v>25</v>
      </c>
      <c r="SUU9" t="s">
        <v>25</v>
      </c>
      <c r="SUV9" t="s">
        <v>25</v>
      </c>
      <c r="SUW9" t="s">
        <v>25</v>
      </c>
      <c r="SUX9" t="s">
        <v>25</v>
      </c>
      <c r="SUY9" t="s">
        <v>25</v>
      </c>
      <c r="SUZ9" t="s">
        <v>25</v>
      </c>
      <c r="SVA9" t="s">
        <v>25</v>
      </c>
      <c r="SVB9" t="s">
        <v>25</v>
      </c>
      <c r="SVC9" t="s">
        <v>25</v>
      </c>
      <c r="SVD9" t="s">
        <v>25</v>
      </c>
      <c r="SVE9" t="s">
        <v>25</v>
      </c>
      <c r="SVF9" t="s">
        <v>25</v>
      </c>
      <c r="SVG9" t="s">
        <v>25</v>
      </c>
      <c r="SVH9" t="s">
        <v>25</v>
      </c>
      <c r="SVI9" t="s">
        <v>25</v>
      </c>
      <c r="SVJ9" t="s">
        <v>25</v>
      </c>
      <c r="SVK9" t="s">
        <v>25</v>
      </c>
      <c r="SVL9" t="s">
        <v>25</v>
      </c>
      <c r="SVM9" t="s">
        <v>25</v>
      </c>
      <c r="SVN9" t="s">
        <v>25</v>
      </c>
      <c r="SVO9" t="s">
        <v>25</v>
      </c>
      <c r="SVP9" t="s">
        <v>25</v>
      </c>
      <c r="SVQ9" t="s">
        <v>25</v>
      </c>
      <c r="SVR9" t="s">
        <v>25</v>
      </c>
      <c r="SVS9" t="s">
        <v>25</v>
      </c>
      <c r="SVT9" t="s">
        <v>25</v>
      </c>
      <c r="SVU9" t="s">
        <v>25</v>
      </c>
      <c r="SVV9" t="s">
        <v>25</v>
      </c>
      <c r="SVW9" t="s">
        <v>25</v>
      </c>
      <c r="SVX9" t="s">
        <v>25</v>
      </c>
      <c r="SVY9" t="s">
        <v>25</v>
      </c>
      <c r="SVZ9" t="s">
        <v>25</v>
      </c>
      <c r="SWA9" t="s">
        <v>25</v>
      </c>
      <c r="SWB9" t="s">
        <v>25</v>
      </c>
      <c r="SWC9" t="s">
        <v>25</v>
      </c>
      <c r="SWD9" t="s">
        <v>25</v>
      </c>
      <c r="SWE9" t="s">
        <v>25</v>
      </c>
      <c r="SWF9" t="s">
        <v>25</v>
      </c>
      <c r="SWG9" t="s">
        <v>25</v>
      </c>
      <c r="SWH9" t="s">
        <v>25</v>
      </c>
      <c r="SWI9" t="s">
        <v>25</v>
      </c>
      <c r="SWJ9" t="s">
        <v>25</v>
      </c>
      <c r="SWK9" t="s">
        <v>25</v>
      </c>
      <c r="SWL9" t="s">
        <v>25</v>
      </c>
      <c r="SWM9" t="s">
        <v>25</v>
      </c>
      <c r="SWN9" t="s">
        <v>25</v>
      </c>
      <c r="SWO9" t="s">
        <v>25</v>
      </c>
      <c r="SWP9" t="s">
        <v>25</v>
      </c>
      <c r="SWQ9" t="s">
        <v>25</v>
      </c>
      <c r="SWR9" t="s">
        <v>25</v>
      </c>
      <c r="SWS9" t="s">
        <v>25</v>
      </c>
      <c r="SWT9" t="s">
        <v>25</v>
      </c>
      <c r="SWU9" t="s">
        <v>25</v>
      </c>
      <c r="SWV9" t="s">
        <v>25</v>
      </c>
      <c r="SWW9" t="s">
        <v>25</v>
      </c>
      <c r="SWX9" t="s">
        <v>25</v>
      </c>
      <c r="SWY9" t="s">
        <v>25</v>
      </c>
      <c r="SWZ9" t="s">
        <v>25</v>
      </c>
      <c r="SXA9" t="s">
        <v>25</v>
      </c>
      <c r="SXB9" t="s">
        <v>25</v>
      </c>
      <c r="SXC9" t="s">
        <v>25</v>
      </c>
      <c r="SXD9" t="s">
        <v>25</v>
      </c>
      <c r="SXE9" t="s">
        <v>25</v>
      </c>
      <c r="SXF9" t="s">
        <v>25</v>
      </c>
      <c r="SXG9" t="s">
        <v>25</v>
      </c>
      <c r="SXH9" t="s">
        <v>25</v>
      </c>
      <c r="SXI9" t="s">
        <v>25</v>
      </c>
      <c r="SXJ9" t="s">
        <v>25</v>
      </c>
      <c r="SXK9" t="s">
        <v>25</v>
      </c>
      <c r="SXL9" t="s">
        <v>25</v>
      </c>
      <c r="SXM9" t="s">
        <v>25</v>
      </c>
      <c r="SXN9" t="s">
        <v>25</v>
      </c>
      <c r="SXO9" t="s">
        <v>25</v>
      </c>
      <c r="SXP9" t="s">
        <v>25</v>
      </c>
      <c r="SXQ9" t="s">
        <v>25</v>
      </c>
      <c r="SXR9" t="s">
        <v>25</v>
      </c>
      <c r="SXS9" t="s">
        <v>25</v>
      </c>
      <c r="SXT9" t="s">
        <v>25</v>
      </c>
      <c r="SXU9" t="s">
        <v>25</v>
      </c>
      <c r="SXV9" t="s">
        <v>25</v>
      </c>
      <c r="SXW9" t="s">
        <v>25</v>
      </c>
      <c r="SXX9" t="s">
        <v>25</v>
      </c>
      <c r="SXY9" t="s">
        <v>25</v>
      </c>
      <c r="SXZ9" t="s">
        <v>25</v>
      </c>
      <c r="SYA9" t="s">
        <v>25</v>
      </c>
      <c r="SYB9" t="s">
        <v>25</v>
      </c>
      <c r="SYC9" t="s">
        <v>25</v>
      </c>
      <c r="SYD9" t="s">
        <v>25</v>
      </c>
      <c r="SYE9" t="s">
        <v>25</v>
      </c>
      <c r="SYF9" t="s">
        <v>25</v>
      </c>
      <c r="SYG9" t="s">
        <v>25</v>
      </c>
      <c r="SYH9" t="s">
        <v>25</v>
      </c>
      <c r="SYI9" t="s">
        <v>25</v>
      </c>
      <c r="SYJ9" t="s">
        <v>25</v>
      </c>
      <c r="SYK9" t="s">
        <v>25</v>
      </c>
      <c r="SYL9" t="s">
        <v>25</v>
      </c>
      <c r="SYM9" t="s">
        <v>25</v>
      </c>
      <c r="SYN9" t="s">
        <v>25</v>
      </c>
      <c r="SYO9" t="s">
        <v>25</v>
      </c>
      <c r="SYP9" t="s">
        <v>25</v>
      </c>
      <c r="SYQ9" t="s">
        <v>25</v>
      </c>
      <c r="SYR9" t="s">
        <v>25</v>
      </c>
      <c r="SYS9" t="s">
        <v>25</v>
      </c>
      <c r="SYT9" t="s">
        <v>25</v>
      </c>
      <c r="SYU9" t="s">
        <v>25</v>
      </c>
      <c r="SYV9" t="s">
        <v>25</v>
      </c>
      <c r="SYW9" t="s">
        <v>25</v>
      </c>
      <c r="SYX9" t="s">
        <v>25</v>
      </c>
      <c r="SYY9" t="s">
        <v>25</v>
      </c>
      <c r="SYZ9" t="s">
        <v>25</v>
      </c>
      <c r="SZA9" t="s">
        <v>25</v>
      </c>
      <c r="SZB9" t="s">
        <v>25</v>
      </c>
      <c r="SZC9" t="s">
        <v>25</v>
      </c>
      <c r="SZD9" t="s">
        <v>25</v>
      </c>
      <c r="SZE9" t="s">
        <v>25</v>
      </c>
      <c r="SZF9" t="s">
        <v>25</v>
      </c>
      <c r="SZG9" t="s">
        <v>25</v>
      </c>
      <c r="SZH9" t="s">
        <v>25</v>
      </c>
      <c r="SZI9" t="s">
        <v>25</v>
      </c>
      <c r="SZJ9" t="s">
        <v>25</v>
      </c>
      <c r="SZK9" t="s">
        <v>25</v>
      </c>
      <c r="SZL9" t="s">
        <v>25</v>
      </c>
      <c r="SZM9" t="s">
        <v>25</v>
      </c>
      <c r="SZN9" t="s">
        <v>25</v>
      </c>
      <c r="SZO9" t="s">
        <v>25</v>
      </c>
      <c r="SZP9" t="s">
        <v>25</v>
      </c>
      <c r="SZQ9" t="s">
        <v>25</v>
      </c>
      <c r="SZR9" t="s">
        <v>25</v>
      </c>
      <c r="SZS9" t="s">
        <v>25</v>
      </c>
      <c r="SZT9" t="s">
        <v>25</v>
      </c>
      <c r="SZU9" t="s">
        <v>25</v>
      </c>
      <c r="SZV9" t="s">
        <v>25</v>
      </c>
      <c r="SZW9" t="s">
        <v>25</v>
      </c>
      <c r="SZX9" t="s">
        <v>25</v>
      </c>
      <c r="SZY9" t="s">
        <v>25</v>
      </c>
      <c r="SZZ9" t="s">
        <v>25</v>
      </c>
      <c r="TAA9" t="s">
        <v>25</v>
      </c>
      <c r="TAB9" t="s">
        <v>25</v>
      </c>
      <c r="TAC9" t="s">
        <v>25</v>
      </c>
      <c r="TAD9" t="s">
        <v>25</v>
      </c>
      <c r="TAE9" t="s">
        <v>25</v>
      </c>
      <c r="TAF9" t="s">
        <v>25</v>
      </c>
      <c r="TAG9" t="s">
        <v>25</v>
      </c>
      <c r="TAH9" t="s">
        <v>25</v>
      </c>
      <c r="TAI9" t="s">
        <v>25</v>
      </c>
      <c r="TAJ9" t="s">
        <v>25</v>
      </c>
      <c r="TAK9" t="s">
        <v>25</v>
      </c>
      <c r="TAL9" t="s">
        <v>25</v>
      </c>
      <c r="TAM9" t="s">
        <v>25</v>
      </c>
      <c r="TAN9" t="s">
        <v>25</v>
      </c>
      <c r="TAO9" t="s">
        <v>25</v>
      </c>
      <c r="TAP9" t="s">
        <v>25</v>
      </c>
      <c r="TAQ9" t="s">
        <v>25</v>
      </c>
      <c r="TAR9" t="s">
        <v>25</v>
      </c>
      <c r="TAS9" t="s">
        <v>25</v>
      </c>
      <c r="TAT9" t="s">
        <v>25</v>
      </c>
      <c r="TAU9" t="s">
        <v>25</v>
      </c>
      <c r="TAV9" t="s">
        <v>25</v>
      </c>
      <c r="TAW9" t="s">
        <v>25</v>
      </c>
      <c r="TAX9" t="s">
        <v>25</v>
      </c>
      <c r="TAY9" t="s">
        <v>25</v>
      </c>
      <c r="TAZ9" t="s">
        <v>25</v>
      </c>
      <c r="TBA9" t="s">
        <v>25</v>
      </c>
      <c r="TBB9" t="s">
        <v>25</v>
      </c>
      <c r="TBC9" t="s">
        <v>25</v>
      </c>
      <c r="TBD9" t="s">
        <v>25</v>
      </c>
      <c r="TBE9" t="s">
        <v>25</v>
      </c>
      <c r="TBF9" t="s">
        <v>25</v>
      </c>
      <c r="TBG9" t="s">
        <v>25</v>
      </c>
      <c r="TBH9" t="s">
        <v>25</v>
      </c>
      <c r="TBI9" t="s">
        <v>25</v>
      </c>
      <c r="TBJ9" t="s">
        <v>25</v>
      </c>
      <c r="TBK9" t="s">
        <v>25</v>
      </c>
      <c r="TBL9" t="s">
        <v>25</v>
      </c>
      <c r="TBM9" t="s">
        <v>25</v>
      </c>
      <c r="TBN9" t="s">
        <v>25</v>
      </c>
      <c r="TBO9" t="s">
        <v>25</v>
      </c>
      <c r="TBP9" t="s">
        <v>25</v>
      </c>
      <c r="TBQ9" t="s">
        <v>25</v>
      </c>
      <c r="TBR9" t="s">
        <v>25</v>
      </c>
      <c r="TBS9" t="s">
        <v>25</v>
      </c>
      <c r="TBT9" t="s">
        <v>25</v>
      </c>
      <c r="TBU9" t="s">
        <v>25</v>
      </c>
      <c r="TBV9" t="s">
        <v>25</v>
      </c>
      <c r="TBW9" t="s">
        <v>25</v>
      </c>
      <c r="TBX9" t="s">
        <v>25</v>
      </c>
      <c r="TBY9" t="s">
        <v>25</v>
      </c>
      <c r="TBZ9" t="s">
        <v>25</v>
      </c>
      <c r="TCA9" t="s">
        <v>25</v>
      </c>
      <c r="TCB9" t="s">
        <v>25</v>
      </c>
      <c r="TCC9" t="s">
        <v>25</v>
      </c>
      <c r="TCD9" t="s">
        <v>25</v>
      </c>
      <c r="TCE9" t="s">
        <v>25</v>
      </c>
      <c r="TCF9" t="s">
        <v>25</v>
      </c>
      <c r="TCG9" t="s">
        <v>25</v>
      </c>
      <c r="TCH9" t="s">
        <v>25</v>
      </c>
      <c r="TCI9" t="s">
        <v>25</v>
      </c>
      <c r="TCJ9" t="s">
        <v>25</v>
      </c>
      <c r="TCK9" t="s">
        <v>25</v>
      </c>
      <c r="TCL9" t="s">
        <v>25</v>
      </c>
      <c r="TCM9" t="s">
        <v>25</v>
      </c>
      <c r="TCN9" t="s">
        <v>25</v>
      </c>
      <c r="TCO9" t="s">
        <v>25</v>
      </c>
      <c r="TCP9" t="s">
        <v>25</v>
      </c>
      <c r="TCQ9" t="s">
        <v>25</v>
      </c>
      <c r="TCR9" t="s">
        <v>25</v>
      </c>
      <c r="TCS9" t="s">
        <v>25</v>
      </c>
      <c r="TCT9" t="s">
        <v>25</v>
      </c>
      <c r="TCU9" t="s">
        <v>25</v>
      </c>
      <c r="TCV9" t="s">
        <v>25</v>
      </c>
      <c r="TCW9" t="s">
        <v>25</v>
      </c>
      <c r="TCX9" t="s">
        <v>25</v>
      </c>
      <c r="TCY9" t="s">
        <v>25</v>
      </c>
      <c r="TCZ9" t="s">
        <v>25</v>
      </c>
      <c r="TDA9" t="s">
        <v>25</v>
      </c>
      <c r="TDB9" t="s">
        <v>25</v>
      </c>
      <c r="TDC9" t="s">
        <v>25</v>
      </c>
      <c r="TDD9" t="s">
        <v>25</v>
      </c>
      <c r="TDE9" t="s">
        <v>25</v>
      </c>
      <c r="TDF9" t="s">
        <v>25</v>
      </c>
      <c r="TDG9" t="s">
        <v>25</v>
      </c>
      <c r="TDH9" t="s">
        <v>25</v>
      </c>
      <c r="TDI9" t="s">
        <v>25</v>
      </c>
      <c r="TDJ9" t="s">
        <v>25</v>
      </c>
      <c r="TDK9" t="s">
        <v>25</v>
      </c>
      <c r="TDL9" t="s">
        <v>25</v>
      </c>
      <c r="TDM9" t="s">
        <v>25</v>
      </c>
      <c r="TDN9" t="s">
        <v>25</v>
      </c>
      <c r="TDO9" t="s">
        <v>25</v>
      </c>
      <c r="TDP9" t="s">
        <v>25</v>
      </c>
      <c r="TDQ9" t="s">
        <v>25</v>
      </c>
      <c r="TDR9" t="s">
        <v>25</v>
      </c>
      <c r="TDS9" t="s">
        <v>25</v>
      </c>
      <c r="TDT9" t="s">
        <v>25</v>
      </c>
      <c r="TDU9" t="s">
        <v>25</v>
      </c>
      <c r="TDV9" t="s">
        <v>25</v>
      </c>
      <c r="TDW9" t="s">
        <v>25</v>
      </c>
      <c r="TDX9" t="s">
        <v>25</v>
      </c>
      <c r="TDY9" t="s">
        <v>25</v>
      </c>
      <c r="TDZ9" t="s">
        <v>25</v>
      </c>
      <c r="TEA9" t="s">
        <v>25</v>
      </c>
      <c r="TEB9" t="s">
        <v>25</v>
      </c>
      <c r="TEC9" t="s">
        <v>25</v>
      </c>
      <c r="TED9" t="s">
        <v>25</v>
      </c>
      <c r="TEE9" t="s">
        <v>25</v>
      </c>
      <c r="TEF9" t="s">
        <v>25</v>
      </c>
      <c r="TEG9" t="s">
        <v>25</v>
      </c>
      <c r="TEH9" t="s">
        <v>25</v>
      </c>
      <c r="TEI9" t="s">
        <v>25</v>
      </c>
      <c r="TEJ9" t="s">
        <v>25</v>
      </c>
      <c r="TEK9" t="s">
        <v>25</v>
      </c>
      <c r="TEL9" t="s">
        <v>25</v>
      </c>
      <c r="TEM9" t="s">
        <v>25</v>
      </c>
      <c r="TEN9" t="s">
        <v>25</v>
      </c>
      <c r="TEO9" t="s">
        <v>25</v>
      </c>
      <c r="TEP9" t="s">
        <v>25</v>
      </c>
      <c r="TEQ9" t="s">
        <v>25</v>
      </c>
      <c r="TER9" t="s">
        <v>25</v>
      </c>
      <c r="TES9" t="s">
        <v>25</v>
      </c>
      <c r="TET9" t="s">
        <v>25</v>
      </c>
      <c r="TEU9" t="s">
        <v>25</v>
      </c>
      <c r="TEV9" t="s">
        <v>25</v>
      </c>
      <c r="TEW9" t="s">
        <v>25</v>
      </c>
      <c r="TEX9" t="s">
        <v>25</v>
      </c>
      <c r="TEY9" t="s">
        <v>25</v>
      </c>
      <c r="TEZ9" t="s">
        <v>25</v>
      </c>
      <c r="TFA9" t="s">
        <v>25</v>
      </c>
      <c r="TFB9" t="s">
        <v>25</v>
      </c>
      <c r="TFC9" t="s">
        <v>25</v>
      </c>
      <c r="TFD9" t="s">
        <v>25</v>
      </c>
      <c r="TFE9" t="s">
        <v>25</v>
      </c>
      <c r="TFF9" t="s">
        <v>25</v>
      </c>
      <c r="TFG9" t="s">
        <v>25</v>
      </c>
      <c r="TFH9" t="s">
        <v>25</v>
      </c>
      <c r="TFI9" t="s">
        <v>25</v>
      </c>
      <c r="TFJ9" t="s">
        <v>25</v>
      </c>
      <c r="TFK9" t="s">
        <v>25</v>
      </c>
      <c r="TFL9" t="s">
        <v>25</v>
      </c>
      <c r="TFM9" t="s">
        <v>25</v>
      </c>
      <c r="TFN9" t="s">
        <v>25</v>
      </c>
      <c r="TFO9" t="s">
        <v>25</v>
      </c>
      <c r="TFP9" t="s">
        <v>25</v>
      </c>
      <c r="TFQ9" t="s">
        <v>25</v>
      </c>
      <c r="TFR9" t="s">
        <v>25</v>
      </c>
      <c r="TFS9" t="s">
        <v>25</v>
      </c>
      <c r="TFT9" t="s">
        <v>25</v>
      </c>
      <c r="TFU9" t="s">
        <v>25</v>
      </c>
      <c r="TFV9" t="s">
        <v>25</v>
      </c>
      <c r="TFW9" t="s">
        <v>25</v>
      </c>
      <c r="TFX9" t="s">
        <v>25</v>
      </c>
      <c r="TFY9" t="s">
        <v>25</v>
      </c>
      <c r="TFZ9" t="s">
        <v>25</v>
      </c>
      <c r="TGA9" t="s">
        <v>25</v>
      </c>
      <c r="TGB9" t="s">
        <v>25</v>
      </c>
      <c r="TGC9" t="s">
        <v>25</v>
      </c>
      <c r="TGD9" t="s">
        <v>25</v>
      </c>
      <c r="TGE9" t="s">
        <v>25</v>
      </c>
      <c r="TGF9" t="s">
        <v>25</v>
      </c>
      <c r="TGG9" t="s">
        <v>25</v>
      </c>
      <c r="TGH9" t="s">
        <v>25</v>
      </c>
      <c r="TGI9" t="s">
        <v>25</v>
      </c>
      <c r="TGJ9" t="s">
        <v>25</v>
      </c>
      <c r="TGK9" t="s">
        <v>25</v>
      </c>
      <c r="TGL9" t="s">
        <v>25</v>
      </c>
      <c r="TGM9" t="s">
        <v>25</v>
      </c>
      <c r="TGN9" t="s">
        <v>25</v>
      </c>
      <c r="TGO9" t="s">
        <v>25</v>
      </c>
      <c r="TGP9" t="s">
        <v>25</v>
      </c>
      <c r="TGQ9" t="s">
        <v>25</v>
      </c>
      <c r="TGR9" t="s">
        <v>25</v>
      </c>
      <c r="TGS9" t="s">
        <v>25</v>
      </c>
      <c r="TGT9" t="s">
        <v>25</v>
      </c>
      <c r="TGU9" t="s">
        <v>25</v>
      </c>
      <c r="TGV9" t="s">
        <v>25</v>
      </c>
      <c r="TGW9" t="s">
        <v>25</v>
      </c>
      <c r="TGX9" t="s">
        <v>25</v>
      </c>
      <c r="TGY9" t="s">
        <v>25</v>
      </c>
      <c r="TGZ9" t="s">
        <v>25</v>
      </c>
      <c r="THA9" t="s">
        <v>25</v>
      </c>
      <c r="THB9" t="s">
        <v>25</v>
      </c>
      <c r="THC9" t="s">
        <v>25</v>
      </c>
      <c r="THD9" t="s">
        <v>25</v>
      </c>
      <c r="THE9" t="s">
        <v>25</v>
      </c>
      <c r="THF9" t="s">
        <v>25</v>
      </c>
      <c r="THG9" t="s">
        <v>25</v>
      </c>
      <c r="THH9" t="s">
        <v>25</v>
      </c>
      <c r="THI9" t="s">
        <v>25</v>
      </c>
      <c r="THJ9" t="s">
        <v>25</v>
      </c>
      <c r="THK9" t="s">
        <v>25</v>
      </c>
      <c r="THL9" t="s">
        <v>25</v>
      </c>
      <c r="THM9" t="s">
        <v>25</v>
      </c>
      <c r="THN9" t="s">
        <v>25</v>
      </c>
      <c r="THO9" t="s">
        <v>25</v>
      </c>
      <c r="THP9" t="s">
        <v>25</v>
      </c>
      <c r="THQ9" t="s">
        <v>25</v>
      </c>
      <c r="THR9" t="s">
        <v>25</v>
      </c>
      <c r="THS9" t="s">
        <v>25</v>
      </c>
      <c r="THT9" t="s">
        <v>25</v>
      </c>
      <c r="THU9" t="s">
        <v>25</v>
      </c>
      <c r="THV9" t="s">
        <v>25</v>
      </c>
      <c r="THW9" t="s">
        <v>25</v>
      </c>
      <c r="THX9" t="s">
        <v>25</v>
      </c>
      <c r="THY9" t="s">
        <v>25</v>
      </c>
      <c r="THZ9" t="s">
        <v>25</v>
      </c>
      <c r="TIA9" t="s">
        <v>25</v>
      </c>
      <c r="TIB9" t="s">
        <v>25</v>
      </c>
      <c r="TIC9" t="s">
        <v>25</v>
      </c>
      <c r="TID9" t="s">
        <v>25</v>
      </c>
      <c r="TIE9" t="s">
        <v>25</v>
      </c>
      <c r="TIF9" t="s">
        <v>25</v>
      </c>
      <c r="TIG9" t="s">
        <v>25</v>
      </c>
      <c r="TIH9" t="s">
        <v>25</v>
      </c>
      <c r="TII9" t="s">
        <v>25</v>
      </c>
      <c r="TIJ9" t="s">
        <v>25</v>
      </c>
      <c r="TIK9" t="s">
        <v>25</v>
      </c>
      <c r="TIL9" t="s">
        <v>25</v>
      </c>
      <c r="TIM9" t="s">
        <v>25</v>
      </c>
      <c r="TIN9" t="s">
        <v>25</v>
      </c>
      <c r="TIO9" t="s">
        <v>25</v>
      </c>
      <c r="TIP9" t="s">
        <v>25</v>
      </c>
      <c r="TIQ9" t="s">
        <v>25</v>
      </c>
      <c r="TIR9" t="s">
        <v>25</v>
      </c>
      <c r="TIS9" t="s">
        <v>25</v>
      </c>
      <c r="TIT9" t="s">
        <v>25</v>
      </c>
      <c r="TIU9" t="s">
        <v>25</v>
      </c>
      <c r="TIV9" t="s">
        <v>25</v>
      </c>
      <c r="TIW9" t="s">
        <v>25</v>
      </c>
      <c r="TIX9" t="s">
        <v>25</v>
      </c>
      <c r="TIY9" t="s">
        <v>25</v>
      </c>
      <c r="TIZ9" t="s">
        <v>25</v>
      </c>
      <c r="TJA9" t="s">
        <v>25</v>
      </c>
      <c r="TJB9" t="s">
        <v>25</v>
      </c>
      <c r="TJC9" t="s">
        <v>25</v>
      </c>
      <c r="TJD9" t="s">
        <v>25</v>
      </c>
      <c r="TJE9" t="s">
        <v>25</v>
      </c>
      <c r="TJF9" t="s">
        <v>25</v>
      </c>
      <c r="TJG9" t="s">
        <v>25</v>
      </c>
      <c r="TJH9" t="s">
        <v>25</v>
      </c>
      <c r="TJI9" t="s">
        <v>25</v>
      </c>
      <c r="TJJ9" t="s">
        <v>25</v>
      </c>
      <c r="TJK9" t="s">
        <v>25</v>
      </c>
      <c r="TJL9" t="s">
        <v>25</v>
      </c>
      <c r="TJM9" t="s">
        <v>25</v>
      </c>
      <c r="TJN9" t="s">
        <v>25</v>
      </c>
      <c r="TJO9" t="s">
        <v>25</v>
      </c>
      <c r="TJP9" t="s">
        <v>25</v>
      </c>
      <c r="TJQ9" t="s">
        <v>25</v>
      </c>
      <c r="TJR9" t="s">
        <v>25</v>
      </c>
      <c r="TJS9" t="s">
        <v>25</v>
      </c>
      <c r="TJT9" t="s">
        <v>25</v>
      </c>
      <c r="TJU9" t="s">
        <v>25</v>
      </c>
      <c r="TJV9" t="s">
        <v>25</v>
      </c>
      <c r="TJW9" t="s">
        <v>25</v>
      </c>
      <c r="TJX9" t="s">
        <v>25</v>
      </c>
      <c r="TJY9" t="s">
        <v>25</v>
      </c>
      <c r="TJZ9" t="s">
        <v>25</v>
      </c>
      <c r="TKA9" t="s">
        <v>25</v>
      </c>
      <c r="TKB9" t="s">
        <v>25</v>
      </c>
      <c r="TKC9" t="s">
        <v>25</v>
      </c>
      <c r="TKD9" t="s">
        <v>25</v>
      </c>
      <c r="TKE9" t="s">
        <v>25</v>
      </c>
      <c r="TKF9" t="s">
        <v>25</v>
      </c>
      <c r="TKG9" t="s">
        <v>25</v>
      </c>
      <c r="TKH9" t="s">
        <v>25</v>
      </c>
      <c r="TKI9" t="s">
        <v>25</v>
      </c>
      <c r="TKJ9" t="s">
        <v>25</v>
      </c>
      <c r="TKK9" t="s">
        <v>25</v>
      </c>
      <c r="TKL9" t="s">
        <v>25</v>
      </c>
      <c r="TKM9" t="s">
        <v>25</v>
      </c>
      <c r="TKN9" t="s">
        <v>25</v>
      </c>
      <c r="TKO9" t="s">
        <v>25</v>
      </c>
      <c r="TKP9" t="s">
        <v>25</v>
      </c>
      <c r="TKQ9" t="s">
        <v>25</v>
      </c>
      <c r="TKR9" t="s">
        <v>25</v>
      </c>
      <c r="TKS9" t="s">
        <v>25</v>
      </c>
      <c r="TKT9" t="s">
        <v>25</v>
      </c>
      <c r="TKU9" t="s">
        <v>25</v>
      </c>
      <c r="TKV9" t="s">
        <v>25</v>
      </c>
      <c r="TKW9" t="s">
        <v>25</v>
      </c>
      <c r="TKX9" t="s">
        <v>25</v>
      </c>
      <c r="TKY9" t="s">
        <v>25</v>
      </c>
      <c r="TKZ9" t="s">
        <v>25</v>
      </c>
      <c r="TLA9" t="s">
        <v>25</v>
      </c>
      <c r="TLB9" t="s">
        <v>25</v>
      </c>
      <c r="TLC9" t="s">
        <v>25</v>
      </c>
      <c r="TLD9" t="s">
        <v>25</v>
      </c>
      <c r="TLE9" t="s">
        <v>25</v>
      </c>
      <c r="TLF9" t="s">
        <v>25</v>
      </c>
      <c r="TLG9" t="s">
        <v>25</v>
      </c>
      <c r="TLH9" t="s">
        <v>25</v>
      </c>
      <c r="TLI9" t="s">
        <v>25</v>
      </c>
      <c r="TLJ9" t="s">
        <v>25</v>
      </c>
      <c r="TLK9" t="s">
        <v>25</v>
      </c>
      <c r="TLL9" t="s">
        <v>25</v>
      </c>
      <c r="TLM9" t="s">
        <v>25</v>
      </c>
      <c r="TLN9" t="s">
        <v>25</v>
      </c>
      <c r="TLO9" t="s">
        <v>25</v>
      </c>
      <c r="TLP9" t="s">
        <v>25</v>
      </c>
      <c r="TLQ9" t="s">
        <v>25</v>
      </c>
      <c r="TLR9" t="s">
        <v>25</v>
      </c>
      <c r="TLS9" t="s">
        <v>25</v>
      </c>
      <c r="TLT9" t="s">
        <v>25</v>
      </c>
      <c r="TLU9" t="s">
        <v>25</v>
      </c>
      <c r="TLV9" t="s">
        <v>25</v>
      </c>
      <c r="TLW9" t="s">
        <v>25</v>
      </c>
      <c r="TLX9" t="s">
        <v>25</v>
      </c>
      <c r="TLY9" t="s">
        <v>25</v>
      </c>
      <c r="TLZ9" t="s">
        <v>25</v>
      </c>
      <c r="TMA9" t="s">
        <v>25</v>
      </c>
      <c r="TMB9" t="s">
        <v>25</v>
      </c>
      <c r="TMC9" t="s">
        <v>25</v>
      </c>
      <c r="TMD9" t="s">
        <v>25</v>
      </c>
      <c r="TME9" t="s">
        <v>25</v>
      </c>
      <c r="TMF9" t="s">
        <v>25</v>
      </c>
      <c r="TMG9" t="s">
        <v>25</v>
      </c>
      <c r="TMH9" t="s">
        <v>25</v>
      </c>
      <c r="TMI9" t="s">
        <v>25</v>
      </c>
      <c r="TMJ9" t="s">
        <v>25</v>
      </c>
      <c r="TMK9" t="s">
        <v>25</v>
      </c>
      <c r="TML9" t="s">
        <v>25</v>
      </c>
      <c r="TMM9" t="s">
        <v>25</v>
      </c>
      <c r="TMN9" t="s">
        <v>25</v>
      </c>
      <c r="TMO9" t="s">
        <v>25</v>
      </c>
      <c r="TMP9" t="s">
        <v>25</v>
      </c>
      <c r="TMQ9" t="s">
        <v>25</v>
      </c>
      <c r="TMR9" t="s">
        <v>25</v>
      </c>
      <c r="TMS9" t="s">
        <v>25</v>
      </c>
      <c r="TMT9" t="s">
        <v>25</v>
      </c>
      <c r="TMU9" t="s">
        <v>25</v>
      </c>
      <c r="TMV9" t="s">
        <v>25</v>
      </c>
      <c r="TMW9" t="s">
        <v>25</v>
      </c>
      <c r="TMX9" t="s">
        <v>25</v>
      </c>
      <c r="TMY9" t="s">
        <v>25</v>
      </c>
      <c r="TMZ9" t="s">
        <v>25</v>
      </c>
      <c r="TNA9" t="s">
        <v>25</v>
      </c>
      <c r="TNB9" t="s">
        <v>25</v>
      </c>
      <c r="TNC9" t="s">
        <v>25</v>
      </c>
      <c r="TND9" t="s">
        <v>25</v>
      </c>
      <c r="TNE9" t="s">
        <v>25</v>
      </c>
      <c r="TNF9" t="s">
        <v>25</v>
      </c>
      <c r="TNG9" t="s">
        <v>25</v>
      </c>
      <c r="TNH9" t="s">
        <v>25</v>
      </c>
      <c r="TNI9" t="s">
        <v>25</v>
      </c>
      <c r="TNJ9" t="s">
        <v>25</v>
      </c>
      <c r="TNK9" t="s">
        <v>25</v>
      </c>
      <c r="TNL9" t="s">
        <v>25</v>
      </c>
      <c r="TNM9" t="s">
        <v>25</v>
      </c>
      <c r="TNN9" t="s">
        <v>25</v>
      </c>
      <c r="TNO9" t="s">
        <v>25</v>
      </c>
      <c r="TNP9" t="s">
        <v>25</v>
      </c>
      <c r="TNQ9" t="s">
        <v>25</v>
      </c>
      <c r="TNR9" t="s">
        <v>25</v>
      </c>
      <c r="TNS9" t="s">
        <v>25</v>
      </c>
      <c r="TNT9" t="s">
        <v>25</v>
      </c>
      <c r="TNU9" t="s">
        <v>25</v>
      </c>
      <c r="TNV9" t="s">
        <v>25</v>
      </c>
      <c r="TNW9" t="s">
        <v>25</v>
      </c>
      <c r="TNX9" t="s">
        <v>25</v>
      </c>
      <c r="TNY9" t="s">
        <v>25</v>
      </c>
      <c r="TNZ9" t="s">
        <v>25</v>
      </c>
      <c r="TOA9" t="s">
        <v>25</v>
      </c>
      <c r="TOB9" t="s">
        <v>25</v>
      </c>
      <c r="TOC9" t="s">
        <v>25</v>
      </c>
      <c r="TOD9" t="s">
        <v>25</v>
      </c>
      <c r="TOE9" t="s">
        <v>25</v>
      </c>
      <c r="TOF9" t="s">
        <v>25</v>
      </c>
      <c r="TOG9" t="s">
        <v>25</v>
      </c>
      <c r="TOH9" t="s">
        <v>25</v>
      </c>
      <c r="TOI9" t="s">
        <v>25</v>
      </c>
      <c r="TOJ9" t="s">
        <v>25</v>
      </c>
      <c r="TOK9" t="s">
        <v>25</v>
      </c>
      <c r="TOL9" t="s">
        <v>25</v>
      </c>
      <c r="TOM9" t="s">
        <v>25</v>
      </c>
      <c r="TON9" t="s">
        <v>25</v>
      </c>
      <c r="TOO9" t="s">
        <v>25</v>
      </c>
      <c r="TOP9" t="s">
        <v>25</v>
      </c>
      <c r="TOQ9" t="s">
        <v>25</v>
      </c>
      <c r="TOR9" t="s">
        <v>25</v>
      </c>
      <c r="TOS9" t="s">
        <v>25</v>
      </c>
      <c r="TOT9" t="s">
        <v>25</v>
      </c>
      <c r="TOU9" t="s">
        <v>25</v>
      </c>
      <c r="TOV9" t="s">
        <v>25</v>
      </c>
      <c r="TOW9" t="s">
        <v>25</v>
      </c>
      <c r="TOX9" t="s">
        <v>25</v>
      </c>
      <c r="TOY9" t="s">
        <v>25</v>
      </c>
      <c r="TOZ9" t="s">
        <v>25</v>
      </c>
      <c r="TPA9" t="s">
        <v>25</v>
      </c>
      <c r="TPB9" t="s">
        <v>25</v>
      </c>
      <c r="TPC9" t="s">
        <v>25</v>
      </c>
      <c r="TPD9" t="s">
        <v>25</v>
      </c>
      <c r="TPE9" t="s">
        <v>25</v>
      </c>
      <c r="TPF9" t="s">
        <v>25</v>
      </c>
      <c r="TPG9" t="s">
        <v>25</v>
      </c>
      <c r="TPH9" t="s">
        <v>25</v>
      </c>
      <c r="TPI9" t="s">
        <v>25</v>
      </c>
      <c r="TPJ9" t="s">
        <v>25</v>
      </c>
      <c r="TPK9" t="s">
        <v>25</v>
      </c>
      <c r="TPL9" t="s">
        <v>25</v>
      </c>
      <c r="TPM9" t="s">
        <v>25</v>
      </c>
      <c r="TPN9" t="s">
        <v>25</v>
      </c>
      <c r="TPO9" t="s">
        <v>25</v>
      </c>
      <c r="TPP9" t="s">
        <v>25</v>
      </c>
      <c r="TPQ9" t="s">
        <v>25</v>
      </c>
      <c r="TPR9" t="s">
        <v>25</v>
      </c>
      <c r="TPS9" t="s">
        <v>25</v>
      </c>
      <c r="TPT9" t="s">
        <v>25</v>
      </c>
      <c r="TPU9" t="s">
        <v>25</v>
      </c>
      <c r="TPV9" t="s">
        <v>25</v>
      </c>
      <c r="TPW9" t="s">
        <v>25</v>
      </c>
      <c r="TPX9" t="s">
        <v>25</v>
      </c>
      <c r="TPY9" t="s">
        <v>25</v>
      </c>
      <c r="TPZ9" t="s">
        <v>25</v>
      </c>
      <c r="TQA9" t="s">
        <v>25</v>
      </c>
      <c r="TQB9" t="s">
        <v>25</v>
      </c>
      <c r="TQC9" t="s">
        <v>25</v>
      </c>
      <c r="TQD9" t="s">
        <v>25</v>
      </c>
      <c r="TQE9" t="s">
        <v>25</v>
      </c>
      <c r="TQF9" t="s">
        <v>25</v>
      </c>
      <c r="TQG9" t="s">
        <v>25</v>
      </c>
      <c r="TQH9" t="s">
        <v>25</v>
      </c>
      <c r="TQI9" t="s">
        <v>25</v>
      </c>
      <c r="TQJ9" t="s">
        <v>25</v>
      </c>
      <c r="TQK9" t="s">
        <v>25</v>
      </c>
      <c r="TQL9" t="s">
        <v>25</v>
      </c>
      <c r="TQM9" t="s">
        <v>25</v>
      </c>
      <c r="TQN9" t="s">
        <v>25</v>
      </c>
      <c r="TQO9" t="s">
        <v>25</v>
      </c>
      <c r="TQP9" t="s">
        <v>25</v>
      </c>
      <c r="TQQ9" t="s">
        <v>25</v>
      </c>
      <c r="TQR9" t="s">
        <v>25</v>
      </c>
      <c r="TQS9" t="s">
        <v>25</v>
      </c>
      <c r="TQT9" t="s">
        <v>25</v>
      </c>
      <c r="TQU9" t="s">
        <v>25</v>
      </c>
      <c r="TQV9" t="s">
        <v>25</v>
      </c>
      <c r="TQW9" t="s">
        <v>25</v>
      </c>
      <c r="TQX9" t="s">
        <v>25</v>
      </c>
      <c r="TQY9" t="s">
        <v>25</v>
      </c>
      <c r="TQZ9" t="s">
        <v>25</v>
      </c>
      <c r="TRA9" t="s">
        <v>25</v>
      </c>
      <c r="TRB9" t="s">
        <v>25</v>
      </c>
      <c r="TRC9" t="s">
        <v>25</v>
      </c>
      <c r="TRD9" t="s">
        <v>25</v>
      </c>
      <c r="TRE9" t="s">
        <v>25</v>
      </c>
      <c r="TRF9" t="s">
        <v>25</v>
      </c>
      <c r="TRG9" t="s">
        <v>25</v>
      </c>
      <c r="TRH9" t="s">
        <v>25</v>
      </c>
      <c r="TRI9" t="s">
        <v>25</v>
      </c>
      <c r="TRJ9" t="s">
        <v>25</v>
      </c>
      <c r="TRK9" t="s">
        <v>25</v>
      </c>
      <c r="TRL9" t="s">
        <v>25</v>
      </c>
      <c r="TRM9" t="s">
        <v>25</v>
      </c>
      <c r="TRN9" t="s">
        <v>25</v>
      </c>
      <c r="TRO9" t="s">
        <v>25</v>
      </c>
      <c r="TRP9" t="s">
        <v>25</v>
      </c>
      <c r="TRQ9" t="s">
        <v>25</v>
      </c>
      <c r="TRR9" t="s">
        <v>25</v>
      </c>
      <c r="TRS9" t="s">
        <v>25</v>
      </c>
      <c r="TRT9" t="s">
        <v>25</v>
      </c>
      <c r="TRU9" t="s">
        <v>25</v>
      </c>
      <c r="TRV9" t="s">
        <v>25</v>
      </c>
      <c r="TRW9" t="s">
        <v>25</v>
      </c>
      <c r="TRX9" t="s">
        <v>25</v>
      </c>
      <c r="TRY9" t="s">
        <v>25</v>
      </c>
      <c r="TRZ9" t="s">
        <v>25</v>
      </c>
      <c r="TSA9" t="s">
        <v>25</v>
      </c>
      <c r="TSB9" t="s">
        <v>25</v>
      </c>
      <c r="TSC9" t="s">
        <v>25</v>
      </c>
      <c r="TSD9" t="s">
        <v>25</v>
      </c>
      <c r="TSE9" t="s">
        <v>25</v>
      </c>
      <c r="TSF9" t="s">
        <v>25</v>
      </c>
      <c r="TSG9" t="s">
        <v>25</v>
      </c>
      <c r="TSH9" t="s">
        <v>25</v>
      </c>
      <c r="TSI9" t="s">
        <v>25</v>
      </c>
      <c r="TSJ9" t="s">
        <v>25</v>
      </c>
      <c r="TSK9" t="s">
        <v>25</v>
      </c>
      <c r="TSL9" t="s">
        <v>25</v>
      </c>
      <c r="TSM9" t="s">
        <v>25</v>
      </c>
      <c r="TSN9" t="s">
        <v>25</v>
      </c>
      <c r="TSO9" t="s">
        <v>25</v>
      </c>
      <c r="TSP9" t="s">
        <v>25</v>
      </c>
      <c r="TSQ9" t="s">
        <v>25</v>
      </c>
      <c r="TSR9" t="s">
        <v>25</v>
      </c>
      <c r="TSS9" t="s">
        <v>25</v>
      </c>
      <c r="TST9" t="s">
        <v>25</v>
      </c>
      <c r="TSU9" t="s">
        <v>25</v>
      </c>
      <c r="TSV9" t="s">
        <v>25</v>
      </c>
      <c r="TSW9" t="s">
        <v>25</v>
      </c>
      <c r="TSX9" t="s">
        <v>25</v>
      </c>
      <c r="TSY9" t="s">
        <v>25</v>
      </c>
      <c r="TSZ9" t="s">
        <v>25</v>
      </c>
      <c r="TTA9" t="s">
        <v>25</v>
      </c>
      <c r="TTB9" t="s">
        <v>25</v>
      </c>
      <c r="TTC9" t="s">
        <v>25</v>
      </c>
      <c r="TTD9" t="s">
        <v>25</v>
      </c>
      <c r="TTE9" t="s">
        <v>25</v>
      </c>
      <c r="TTF9" t="s">
        <v>25</v>
      </c>
      <c r="TTG9" t="s">
        <v>25</v>
      </c>
      <c r="TTH9" t="s">
        <v>25</v>
      </c>
      <c r="TTI9" t="s">
        <v>25</v>
      </c>
      <c r="TTJ9" t="s">
        <v>25</v>
      </c>
      <c r="TTK9" t="s">
        <v>25</v>
      </c>
      <c r="TTL9" t="s">
        <v>25</v>
      </c>
      <c r="TTM9" t="s">
        <v>25</v>
      </c>
      <c r="TTN9" t="s">
        <v>25</v>
      </c>
      <c r="TTO9" t="s">
        <v>25</v>
      </c>
      <c r="TTP9" t="s">
        <v>25</v>
      </c>
      <c r="TTQ9" t="s">
        <v>25</v>
      </c>
      <c r="TTR9" t="s">
        <v>25</v>
      </c>
      <c r="TTS9" t="s">
        <v>25</v>
      </c>
      <c r="TTT9" t="s">
        <v>25</v>
      </c>
      <c r="TTU9" t="s">
        <v>25</v>
      </c>
      <c r="TTV9" t="s">
        <v>25</v>
      </c>
      <c r="TTW9" t="s">
        <v>25</v>
      </c>
      <c r="TTX9" t="s">
        <v>25</v>
      </c>
      <c r="TTY9" t="s">
        <v>25</v>
      </c>
      <c r="TTZ9" t="s">
        <v>25</v>
      </c>
      <c r="TUA9" t="s">
        <v>25</v>
      </c>
      <c r="TUB9" t="s">
        <v>25</v>
      </c>
      <c r="TUC9" t="s">
        <v>25</v>
      </c>
      <c r="TUD9" t="s">
        <v>25</v>
      </c>
      <c r="TUE9" t="s">
        <v>25</v>
      </c>
      <c r="TUF9" t="s">
        <v>25</v>
      </c>
      <c r="TUG9" t="s">
        <v>25</v>
      </c>
      <c r="TUH9" t="s">
        <v>25</v>
      </c>
      <c r="TUI9" t="s">
        <v>25</v>
      </c>
      <c r="TUJ9" t="s">
        <v>25</v>
      </c>
      <c r="TUK9" t="s">
        <v>25</v>
      </c>
      <c r="TUL9" t="s">
        <v>25</v>
      </c>
      <c r="TUM9" t="s">
        <v>25</v>
      </c>
      <c r="TUN9" t="s">
        <v>25</v>
      </c>
      <c r="TUO9" t="s">
        <v>25</v>
      </c>
      <c r="TUP9" t="s">
        <v>25</v>
      </c>
      <c r="TUQ9" t="s">
        <v>25</v>
      </c>
      <c r="TUR9" t="s">
        <v>25</v>
      </c>
      <c r="TUS9" t="s">
        <v>25</v>
      </c>
      <c r="TUT9" t="s">
        <v>25</v>
      </c>
      <c r="TUU9" t="s">
        <v>25</v>
      </c>
      <c r="TUV9" t="s">
        <v>25</v>
      </c>
      <c r="TUW9" t="s">
        <v>25</v>
      </c>
      <c r="TUX9" t="s">
        <v>25</v>
      </c>
      <c r="TUY9" t="s">
        <v>25</v>
      </c>
      <c r="TUZ9" t="s">
        <v>25</v>
      </c>
      <c r="TVA9" t="s">
        <v>25</v>
      </c>
      <c r="TVB9" t="s">
        <v>25</v>
      </c>
      <c r="TVC9" t="s">
        <v>25</v>
      </c>
      <c r="TVD9" t="s">
        <v>25</v>
      </c>
      <c r="TVE9" t="s">
        <v>25</v>
      </c>
      <c r="TVF9" t="s">
        <v>25</v>
      </c>
      <c r="TVG9" t="s">
        <v>25</v>
      </c>
      <c r="TVH9" t="s">
        <v>25</v>
      </c>
      <c r="TVI9" t="s">
        <v>25</v>
      </c>
      <c r="TVJ9" t="s">
        <v>25</v>
      </c>
      <c r="TVK9" t="s">
        <v>25</v>
      </c>
      <c r="TVL9" t="s">
        <v>25</v>
      </c>
      <c r="TVM9" t="s">
        <v>25</v>
      </c>
      <c r="TVN9" t="s">
        <v>25</v>
      </c>
      <c r="TVO9" t="s">
        <v>25</v>
      </c>
      <c r="TVP9" t="s">
        <v>25</v>
      </c>
      <c r="TVQ9" t="s">
        <v>25</v>
      </c>
      <c r="TVR9" t="s">
        <v>25</v>
      </c>
      <c r="TVS9" t="s">
        <v>25</v>
      </c>
      <c r="TVT9" t="s">
        <v>25</v>
      </c>
      <c r="TVU9" t="s">
        <v>25</v>
      </c>
      <c r="TVV9" t="s">
        <v>25</v>
      </c>
      <c r="TVW9" t="s">
        <v>25</v>
      </c>
      <c r="TVX9" t="s">
        <v>25</v>
      </c>
      <c r="TVY9" t="s">
        <v>25</v>
      </c>
      <c r="TVZ9" t="s">
        <v>25</v>
      </c>
      <c r="TWA9" t="s">
        <v>25</v>
      </c>
      <c r="TWB9" t="s">
        <v>25</v>
      </c>
      <c r="TWC9" t="s">
        <v>25</v>
      </c>
      <c r="TWD9" t="s">
        <v>25</v>
      </c>
      <c r="TWE9" t="s">
        <v>25</v>
      </c>
      <c r="TWF9" t="s">
        <v>25</v>
      </c>
      <c r="TWG9" t="s">
        <v>25</v>
      </c>
      <c r="TWH9" t="s">
        <v>25</v>
      </c>
      <c r="TWI9" t="s">
        <v>25</v>
      </c>
      <c r="TWJ9" t="s">
        <v>25</v>
      </c>
      <c r="TWK9" t="s">
        <v>25</v>
      </c>
      <c r="TWL9" t="s">
        <v>25</v>
      </c>
      <c r="TWM9" t="s">
        <v>25</v>
      </c>
      <c r="TWN9" t="s">
        <v>25</v>
      </c>
      <c r="TWO9" t="s">
        <v>25</v>
      </c>
      <c r="TWP9" t="s">
        <v>25</v>
      </c>
      <c r="TWQ9" t="s">
        <v>25</v>
      </c>
      <c r="TWR9" t="s">
        <v>25</v>
      </c>
      <c r="TWS9" t="s">
        <v>25</v>
      </c>
      <c r="TWT9" t="s">
        <v>25</v>
      </c>
      <c r="TWU9" t="s">
        <v>25</v>
      </c>
      <c r="TWV9" t="s">
        <v>25</v>
      </c>
      <c r="TWW9" t="s">
        <v>25</v>
      </c>
      <c r="TWX9" t="s">
        <v>25</v>
      </c>
      <c r="TWY9" t="s">
        <v>25</v>
      </c>
      <c r="TWZ9" t="s">
        <v>25</v>
      </c>
      <c r="TXA9" t="s">
        <v>25</v>
      </c>
      <c r="TXB9" t="s">
        <v>25</v>
      </c>
      <c r="TXC9" t="s">
        <v>25</v>
      </c>
      <c r="TXD9" t="s">
        <v>25</v>
      </c>
      <c r="TXE9" t="s">
        <v>25</v>
      </c>
      <c r="TXF9" t="s">
        <v>25</v>
      </c>
      <c r="TXG9" t="s">
        <v>25</v>
      </c>
      <c r="TXH9" t="s">
        <v>25</v>
      </c>
      <c r="TXI9" t="s">
        <v>25</v>
      </c>
      <c r="TXJ9" t="s">
        <v>25</v>
      </c>
      <c r="TXK9" t="s">
        <v>25</v>
      </c>
      <c r="TXL9" t="s">
        <v>25</v>
      </c>
      <c r="TXM9" t="s">
        <v>25</v>
      </c>
      <c r="TXN9" t="s">
        <v>25</v>
      </c>
      <c r="TXO9" t="s">
        <v>25</v>
      </c>
      <c r="TXP9" t="s">
        <v>25</v>
      </c>
      <c r="TXQ9" t="s">
        <v>25</v>
      </c>
      <c r="TXR9" t="s">
        <v>25</v>
      </c>
      <c r="TXS9" t="s">
        <v>25</v>
      </c>
      <c r="TXT9" t="s">
        <v>25</v>
      </c>
      <c r="TXU9" t="s">
        <v>25</v>
      </c>
      <c r="TXV9" t="s">
        <v>25</v>
      </c>
      <c r="TXW9" t="s">
        <v>25</v>
      </c>
      <c r="TXX9" t="s">
        <v>25</v>
      </c>
      <c r="TXY9" t="s">
        <v>25</v>
      </c>
      <c r="TXZ9" t="s">
        <v>25</v>
      </c>
      <c r="TYA9" t="s">
        <v>25</v>
      </c>
      <c r="TYB9" t="s">
        <v>25</v>
      </c>
      <c r="TYC9" t="s">
        <v>25</v>
      </c>
      <c r="TYD9" t="s">
        <v>25</v>
      </c>
      <c r="TYE9" t="s">
        <v>25</v>
      </c>
      <c r="TYF9" t="s">
        <v>25</v>
      </c>
      <c r="TYG9" t="s">
        <v>25</v>
      </c>
      <c r="TYH9" t="s">
        <v>25</v>
      </c>
      <c r="TYI9" t="s">
        <v>25</v>
      </c>
      <c r="TYJ9" t="s">
        <v>25</v>
      </c>
      <c r="TYK9" t="s">
        <v>25</v>
      </c>
      <c r="TYL9" t="s">
        <v>25</v>
      </c>
      <c r="TYM9" t="s">
        <v>25</v>
      </c>
      <c r="TYN9" t="s">
        <v>25</v>
      </c>
      <c r="TYO9" t="s">
        <v>25</v>
      </c>
      <c r="TYP9" t="s">
        <v>25</v>
      </c>
      <c r="TYQ9" t="s">
        <v>25</v>
      </c>
      <c r="TYR9" t="s">
        <v>25</v>
      </c>
      <c r="TYS9" t="s">
        <v>25</v>
      </c>
      <c r="TYT9" t="s">
        <v>25</v>
      </c>
      <c r="TYU9" t="s">
        <v>25</v>
      </c>
      <c r="TYV9" t="s">
        <v>25</v>
      </c>
      <c r="TYW9" t="s">
        <v>25</v>
      </c>
      <c r="TYX9" t="s">
        <v>25</v>
      </c>
      <c r="TYY9" t="s">
        <v>25</v>
      </c>
      <c r="TYZ9" t="s">
        <v>25</v>
      </c>
      <c r="TZA9" t="s">
        <v>25</v>
      </c>
      <c r="TZB9" t="s">
        <v>25</v>
      </c>
      <c r="TZC9" t="s">
        <v>25</v>
      </c>
      <c r="TZD9" t="s">
        <v>25</v>
      </c>
      <c r="TZE9" t="s">
        <v>25</v>
      </c>
      <c r="TZF9" t="s">
        <v>25</v>
      </c>
      <c r="TZG9" t="s">
        <v>25</v>
      </c>
      <c r="TZH9" t="s">
        <v>25</v>
      </c>
      <c r="TZI9" t="s">
        <v>25</v>
      </c>
      <c r="TZJ9" t="s">
        <v>25</v>
      </c>
      <c r="TZK9" t="s">
        <v>25</v>
      </c>
      <c r="TZL9" t="s">
        <v>25</v>
      </c>
      <c r="TZM9" t="s">
        <v>25</v>
      </c>
      <c r="TZN9" t="s">
        <v>25</v>
      </c>
      <c r="TZO9" t="s">
        <v>25</v>
      </c>
      <c r="TZP9" t="s">
        <v>25</v>
      </c>
      <c r="TZQ9" t="s">
        <v>25</v>
      </c>
      <c r="TZR9" t="s">
        <v>25</v>
      </c>
      <c r="TZS9" t="s">
        <v>25</v>
      </c>
      <c r="TZT9" t="s">
        <v>25</v>
      </c>
      <c r="TZU9" t="s">
        <v>25</v>
      </c>
      <c r="TZV9" t="s">
        <v>25</v>
      </c>
      <c r="TZW9" t="s">
        <v>25</v>
      </c>
      <c r="TZX9" t="s">
        <v>25</v>
      </c>
      <c r="TZY9" t="s">
        <v>25</v>
      </c>
      <c r="TZZ9" t="s">
        <v>25</v>
      </c>
      <c r="UAA9" t="s">
        <v>25</v>
      </c>
      <c r="UAB9" t="s">
        <v>25</v>
      </c>
      <c r="UAC9" t="s">
        <v>25</v>
      </c>
      <c r="UAD9" t="s">
        <v>25</v>
      </c>
      <c r="UAE9" t="s">
        <v>25</v>
      </c>
      <c r="UAF9" t="s">
        <v>25</v>
      </c>
      <c r="UAG9" t="s">
        <v>25</v>
      </c>
      <c r="UAH9" t="s">
        <v>25</v>
      </c>
      <c r="UAI9" t="s">
        <v>25</v>
      </c>
      <c r="UAJ9" t="s">
        <v>25</v>
      </c>
      <c r="UAK9" t="s">
        <v>25</v>
      </c>
      <c r="UAL9" t="s">
        <v>25</v>
      </c>
      <c r="UAM9" t="s">
        <v>25</v>
      </c>
      <c r="UAN9" t="s">
        <v>25</v>
      </c>
      <c r="UAO9" t="s">
        <v>25</v>
      </c>
      <c r="UAP9" t="s">
        <v>25</v>
      </c>
      <c r="UAQ9" t="s">
        <v>25</v>
      </c>
      <c r="UAR9" t="s">
        <v>25</v>
      </c>
      <c r="UAS9" t="s">
        <v>25</v>
      </c>
      <c r="UAT9" t="s">
        <v>25</v>
      </c>
      <c r="UAU9" t="s">
        <v>25</v>
      </c>
      <c r="UAV9" t="s">
        <v>25</v>
      </c>
      <c r="UAW9" t="s">
        <v>25</v>
      </c>
      <c r="UAX9" t="s">
        <v>25</v>
      </c>
      <c r="UAY9" t="s">
        <v>25</v>
      </c>
      <c r="UAZ9" t="s">
        <v>25</v>
      </c>
      <c r="UBA9" t="s">
        <v>25</v>
      </c>
      <c r="UBB9" t="s">
        <v>25</v>
      </c>
      <c r="UBC9" t="s">
        <v>25</v>
      </c>
      <c r="UBD9" t="s">
        <v>25</v>
      </c>
      <c r="UBE9" t="s">
        <v>25</v>
      </c>
      <c r="UBF9" t="s">
        <v>25</v>
      </c>
      <c r="UBG9" t="s">
        <v>25</v>
      </c>
      <c r="UBH9" t="s">
        <v>25</v>
      </c>
      <c r="UBI9" t="s">
        <v>25</v>
      </c>
      <c r="UBJ9" t="s">
        <v>25</v>
      </c>
      <c r="UBK9" t="s">
        <v>25</v>
      </c>
      <c r="UBL9" t="s">
        <v>25</v>
      </c>
      <c r="UBM9" t="s">
        <v>25</v>
      </c>
      <c r="UBN9" t="s">
        <v>25</v>
      </c>
      <c r="UBO9" t="s">
        <v>25</v>
      </c>
      <c r="UBP9" t="s">
        <v>25</v>
      </c>
      <c r="UBQ9" t="s">
        <v>25</v>
      </c>
      <c r="UBR9" t="s">
        <v>25</v>
      </c>
      <c r="UBS9" t="s">
        <v>25</v>
      </c>
      <c r="UBT9" t="s">
        <v>25</v>
      </c>
      <c r="UBU9" t="s">
        <v>25</v>
      </c>
      <c r="UBV9" t="s">
        <v>25</v>
      </c>
      <c r="UBW9" t="s">
        <v>25</v>
      </c>
      <c r="UBX9" t="s">
        <v>25</v>
      </c>
      <c r="UBY9" t="s">
        <v>25</v>
      </c>
      <c r="UBZ9" t="s">
        <v>25</v>
      </c>
      <c r="UCA9" t="s">
        <v>25</v>
      </c>
      <c r="UCB9" t="s">
        <v>25</v>
      </c>
      <c r="UCC9" t="s">
        <v>25</v>
      </c>
      <c r="UCD9" t="s">
        <v>25</v>
      </c>
      <c r="UCE9" t="s">
        <v>25</v>
      </c>
      <c r="UCF9" t="s">
        <v>25</v>
      </c>
      <c r="UCG9" t="s">
        <v>25</v>
      </c>
      <c r="UCH9" t="s">
        <v>25</v>
      </c>
      <c r="UCI9" t="s">
        <v>25</v>
      </c>
      <c r="UCJ9" t="s">
        <v>25</v>
      </c>
      <c r="UCK9" t="s">
        <v>25</v>
      </c>
      <c r="UCL9" t="s">
        <v>25</v>
      </c>
      <c r="UCM9" t="s">
        <v>25</v>
      </c>
      <c r="UCN9" t="s">
        <v>25</v>
      </c>
      <c r="UCO9" t="s">
        <v>25</v>
      </c>
      <c r="UCP9" t="s">
        <v>25</v>
      </c>
      <c r="UCQ9" t="s">
        <v>25</v>
      </c>
      <c r="UCR9" t="s">
        <v>25</v>
      </c>
      <c r="UCS9" t="s">
        <v>25</v>
      </c>
      <c r="UCT9" t="s">
        <v>25</v>
      </c>
      <c r="UCU9" t="s">
        <v>25</v>
      </c>
      <c r="UCV9" t="s">
        <v>25</v>
      </c>
      <c r="UCW9" t="s">
        <v>25</v>
      </c>
      <c r="UCX9" t="s">
        <v>25</v>
      </c>
      <c r="UCY9" t="s">
        <v>25</v>
      </c>
      <c r="UCZ9" t="s">
        <v>25</v>
      </c>
      <c r="UDA9" t="s">
        <v>25</v>
      </c>
      <c r="UDB9" t="s">
        <v>25</v>
      </c>
      <c r="UDC9" t="s">
        <v>25</v>
      </c>
      <c r="UDD9" t="s">
        <v>25</v>
      </c>
      <c r="UDE9" t="s">
        <v>25</v>
      </c>
      <c r="UDF9" t="s">
        <v>25</v>
      </c>
      <c r="UDG9" t="s">
        <v>25</v>
      </c>
      <c r="UDH9" t="s">
        <v>25</v>
      </c>
      <c r="UDI9" t="s">
        <v>25</v>
      </c>
      <c r="UDJ9" t="s">
        <v>25</v>
      </c>
      <c r="UDK9" t="s">
        <v>25</v>
      </c>
      <c r="UDL9" t="s">
        <v>25</v>
      </c>
      <c r="UDM9" t="s">
        <v>25</v>
      </c>
      <c r="UDN9" t="s">
        <v>25</v>
      </c>
      <c r="UDO9" t="s">
        <v>25</v>
      </c>
      <c r="UDP9" t="s">
        <v>25</v>
      </c>
      <c r="UDQ9" t="s">
        <v>25</v>
      </c>
      <c r="UDR9" t="s">
        <v>25</v>
      </c>
      <c r="UDS9" t="s">
        <v>25</v>
      </c>
      <c r="UDT9" t="s">
        <v>25</v>
      </c>
      <c r="UDU9" t="s">
        <v>25</v>
      </c>
      <c r="UDV9" t="s">
        <v>25</v>
      </c>
      <c r="UDW9" t="s">
        <v>25</v>
      </c>
      <c r="UDX9" t="s">
        <v>25</v>
      </c>
      <c r="UDY9" t="s">
        <v>25</v>
      </c>
      <c r="UDZ9" t="s">
        <v>25</v>
      </c>
      <c r="UEA9" t="s">
        <v>25</v>
      </c>
      <c r="UEB9" t="s">
        <v>25</v>
      </c>
      <c r="UEC9" t="s">
        <v>25</v>
      </c>
      <c r="UED9" t="s">
        <v>25</v>
      </c>
      <c r="UEE9" t="s">
        <v>25</v>
      </c>
      <c r="UEF9" t="s">
        <v>25</v>
      </c>
      <c r="UEG9" t="s">
        <v>25</v>
      </c>
      <c r="UEH9" t="s">
        <v>25</v>
      </c>
      <c r="UEI9" t="s">
        <v>25</v>
      </c>
      <c r="UEJ9" t="s">
        <v>25</v>
      </c>
      <c r="UEK9" t="s">
        <v>25</v>
      </c>
      <c r="UEL9" t="s">
        <v>25</v>
      </c>
      <c r="UEM9" t="s">
        <v>25</v>
      </c>
      <c r="UEN9" t="s">
        <v>25</v>
      </c>
      <c r="UEO9" t="s">
        <v>25</v>
      </c>
      <c r="UEP9" t="s">
        <v>25</v>
      </c>
      <c r="UEQ9" t="s">
        <v>25</v>
      </c>
      <c r="UER9" t="s">
        <v>25</v>
      </c>
      <c r="UES9" t="s">
        <v>25</v>
      </c>
      <c r="UET9" t="s">
        <v>25</v>
      </c>
      <c r="UEU9" t="s">
        <v>25</v>
      </c>
      <c r="UEV9" t="s">
        <v>25</v>
      </c>
      <c r="UEW9" t="s">
        <v>25</v>
      </c>
      <c r="UEX9" t="s">
        <v>25</v>
      </c>
      <c r="UEY9" t="s">
        <v>25</v>
      </c>
      <c r="UEZ9" t="s">
        <v>25</v>
      </c>
      <c r="UFA9" t="s">
        <v>25</v>
      </c>
      <c r="UFB9" t="s">
        <v>25</v>
      </c>
      <c r="UFC9" t="s">
        <v>25</v>
      </c>
      <c r="UFD9" t="s">
        <v>25</v>
      </c>
      <c r="UFE9" t="s">
        <v>25</v>
      </c>
      <c r="UFF9" t="s">
        <v>25</v>
      </c>
      <c r="UFG9" t="s">
        <v>25</v>
      </c>
      <c r="UFH9" t="s">
        <v>25</v>
      </c>
      <c r="UFI9" t="s">
        <v>25</v>
      </c>
      <c r="UFJ9" t="s">
        <v>25</v>
      </c>
      <c r="UFK9" t="s">
        <v>25</v>
      </c>
      <c r="UFL9" t="s">
        <v>25</v>
      </c>
      <c r="UFM9" t="s">
        <v>25</v>
      </c>
      <c r="UFN9" t="s">
        <v>25</v>
      </c>
      <c r="UFO9" t="s">
        <v>25</v>
      </c>
      <c r="UFP9" t="s">
        <v>25</v>
      </c>
      <c r="UFQ9" t="s">
        <v>25</v>
      </c>
      <c r="UFR9" t="s">
        <v>25</v>
      </c>
      <c r="UFS9" t="s">
        <v>25</v>
      </c>
      <c r="UFT9" t="s">
        <v>25</v>
      </c>
      <c r="UFU9" t="s">
        <v>25</v>
      </c>
      <c r="UFV9" t="s">
        <v>25</v>
      </c>
      <c r="UFW9" t="s">
        <v>25</v>
      </c>
      <c r="UFX9" t="s">
        <v>25</v>
      </c>
      <c r="UFY9" t="s">
        <v>25</v>
      </c>
      <c r="UFZ9" t="s">
        <v>25</v>
      </c>
      <c r="UGA9" t="s">
        <v>25</v>
      </c>
      <c r="UGB9" t="s">
        <v>25</v>
      </c>
      <c r="UGC9" t="s">
        <v>25</v>
      </c>
      <c r="UGD9" t="s">
        <v>25</v>
      </c>
      <c r="UGE9" t="s">
        <v>25</v>
      </c>
      <c r="UGF9" t="s">
        <v>25</v>
      </c>
      <c r="UGG9" t="s">
        <v>25</v>
      </c>
      <c r="UGH9" t="s">
        <v>25</v>
      </c>
      <c r="UGI9" t="s">
        <v>25</v>
      </c>
      <c r="UGJ9" t="s">
        <v>25</v>
      </c>
      <c r="UGK9" t="s">
        <v>25</v>
      </c>
      <c r="UGL9" t="s">
        <v>25</v>
      </c>
      <c r="UGM9" t="s">
        <v>25</v>
      </c>
      <c r="UGN9" t="s">
        <v>25</v>
      </c>
      <c r="UGO9" t="s">
        <v>25</v>
      </c>
      <c r="UGP9" t="s">
        <v>25</v>
      </c>
      <c r="UGQ9" t="s">
        <v>25</v>
      </c>
      <c r="UGR9" t="s">
        <v>25</v>
      </c>
      <c r="UGS9" t="s">
        <v>25</v>
      </c>
      <c r="UGT9" t="s">
        <v>25</v>
      </c>
      <c r="UGU9" t="s">
        <v>25</v>
      </c>
      <c r="UGV9" t="s">
        <v>25</v>
      </c>
      <c r="UGW9" t="s">
        <v>25</v>
      </c>
      <c r="UGX9" t="s">
        <v>25</v>
      </c>
      <c r="UGY9" t="s">
        <v>25</v>
      </c>
      <c r="UGZ9" t="s">
        <v>25</v>
      </c>
      <c r="UHA9" t="s">
        <v>25</v>
      </c>
      <c r="UHB9" t="s">
        <v>25</v>
      </c>
      <c r="UHC9" t="s">
        <v>25</v>
      </c>
      <c r="UHD9" t="s">
        <v>25</v>
      </c>
      <c r="UHE9" t="s">
        <v>25</v>
      </c>
      <c r="UHF9" t="s">
        <v>25</v>
      </c>
      <c r="UHG9" t="s">
        <v>25</v>
      </c>
      <c r="UHH9" t="s">
        <v>25</v>
      </c>
      <c r="UHI9" t="s">
        <v>25</v>
      </c>
      <c r="UHJ9" t="s">
        <v>25</v>
      </c>
      <c r="UHK9" t="s">
        <v>25</v>
      </c>
      <c r="UHL9" t="s">
        <v>25</v>
      </c>
      <c r="UHM9" t="s">
        <v>25</v>
      </c>
      <c r="UHN9" t="s">
        <v>25</v>
      </c>
      <c r="UHO9" t="s">
        <v>25</v>
      </c>
      <c r="UHP9" t="s">
        <v>25</v>
      </c>
      <c r="UHQ9" t="s">
        <v>25</v>
      </c>
      <c r="UHR9" t="s">
        <v>25</v>
      </c>
      <c r="UHS9" t="s">
        <v>25</v>
      </c>
      <c r="UHT9" t="s">
        <v>25</v>
      </c>
      <c r="UHU9" t="s">
        <v>25</v>
      </c>
      <c r="UHV9" t="s">
        <v>25</v>
      </c>
      <c r="UHW9" t="s">
        <v>25</v>
      </c>
      <c r="UHX9" t="s">
        <v>25</v>
      </c>
      <c r="UHY9" t="s">
        <v>25</v>
      </c>
      <c r="UHZ9" t="s">
        <v>25</v>
      </c>
      <c r="UIA9" t="s">
        <v>25</v>
      </c>
      <c r="UIB9" t="s">
        <v>25</v>
      </c>
      <c r="UIC9" t="s">
        <v>25</v>
      </c>
      <c r="UID9" t="s">
        <v>25</v>
      </c>
      <c r="UIE9" t="s">
        <v>25</v>
      </c>
      <c r="UIF9" t="s">
        <v>25</v>
      </c>
      <c r="UIG9" t="s">
        <v>25</v>
      </c>
      <c r="UIH9" t="s">
        <v>25</v>
      </c>
      <c r="UII9" t="s">
        <v>25</v>
      </c>
      <c r="UIJ9" t="s">
        <v>25</v>
      </c>
      <c r="UIK9" t="s">
        <v>25</v>
      </c>
      <c r="UIL9" t="s">
        <v>25</v>
      </c>
      <c r="UIM9" t="s">
        <v>25</v>
      </c>
      <c r="UIN9" t="s">
        <v>25</v>
      </c>
      <c r="UIO9" t="s">
        <v>25</v>
      </c>
      <c r="UIP9" t="s">
        <v>25</v>
      </c>
      <c r="UIQ9" t="s">
        <v>25</v>
      </c>
      <c r="UIR9" t="s">
        <v>25</v>
      </c>
      <c r="UIS9" t="s">
        <v>25</v>
      </c>
      <c r="UIT9" t="s">
        <v>25</v>
      </c>
      <c r="UIU9" t="s">
        <v>25</v>
      </c>
      <c r="UIV9" t="s">
        <v>25</v>
      </c>
      <c r="UIW9" t="s">
        <v>25</v>
      </c>
      <c r="UIX9" t="s">
        <v>25</v>
      </c>
      <c r="UIY9" t="s">
        <v>25</v>
      </c>
      <c r="UIZ9" t="s">
        <v>25</v>
      </c>
      <c r="UJA9" t="s">
        <v>25</v>
      </c>
      <c r="UJB9" t="s">
        <v>25</v>
      </c>
      <c r="UJC9" t="s">
        <v>25</v>
      </c>
      <c r="UJD9" t="s">
        <v>25</v>
      </c>
      <c r="UJE9" t="s">
        <v>25</v>
      </c>
      <c r="UJF9" t="s">
        <v>25</v>
      </c>
      <c r="UJG9" t="s">
        <v>25</v>
      </c>
      <c r="UJH9" t="s">
        <v>25</v>
      </c>
      <c r="UJI9" t="s">
        <v>25</v>
      </c>
      <c r="UJJ9" t="s">
        <v>25</v>
      </c>
      <c r="UJK9" t="s">
        <v>25</v>
      </c>
      <c r="UJL9" t="s">
        <v>25</v>
      </c>
      <c r="UJM9" t="s">
        <v>25</v>
      </c>
      <c r="UJN9" t="s">
        <v>25</v>
      </c>
      <c r="UJO9" t="s">
        <v>25</v>
      </c>
      <c r="UJP9" t="s">
        <v>25</v>
      </c>
      <c r="UJQ9" t="s">
        <v>25</v>
      </c>
      <c r="UJR9" t="s">
        <v>25</v>
      </c>
      <c r="UJS9" t="s">
        <v>25</v>
      </c>
      <c r="UJT9" t="s">
        <v>25</v>
      </c>
      <c r="UJU9" t="s">
        <v>25</v>
      </c>
      <c r="UJV9" t="s">
        <v>25</v>
      </c>
      <c r="UJW9" t="s">
        <v>25</v>
      </c>
      <c r="UJX9" t="s">
        <v>25</v>
      </c>
      <c r="UJY9" t="s">
        <v>25</v>
      </c>
      <c r="UJZ9" t="s">
        <v>25</v>
      </c>
      <c r="UKA9" t="s">
        <v>25</v>
      </c>
      <c r="UKB9" t="s">
        <v>25</v>
      </c>
      <c r="UKC9" t="s">
        <v>25</v>
      </c>
      <c r="UKD9" t="s">
        <v>25</v>
      </c>
      <c r="UKE9" t="s">
        <v>25</v>
      </c>
      <c r="UKF9" t="s">
        <v>25</v>
      </c>
      <c r="UKG9" t="s">
        <v>25</v>
      </c>
      <c r="UKH9" t="s">
        <v>25</v>
      </c>
      <c r="UKI9" t="s">
        <v>25</v>
      </c>
      <c r="UKJ9" t="s">
        <v>25</v>
      </c>
      <c r="UKK9" t="s">
        <v>25</v>
      </c>
      <c r="UKL9" t="s">
        <v>25</v>
      </c>
      <c r="UKM9" t="s">
        <v>25</v>
      </c>
      <c r="UKN9" t="s">
        <v>25</v>
      </c>
      <c r="UKO9" t="s">
        <v>25</v>
      </c>
      <c r="UKP9" t="s">
        <v>25</v>
      </c>
      <c r="UKQ9" t="s">
        <v>25</v>
      </c>
      <c r="UKR9" t="s">
        <v>25</v>
      </c>
      <c r="UKS9" t="s">
        <v>25</v>
      </c>
      <c r="UKT9" t="s">
        <v>25</v>
      </c>
      <c r="UKU9" t="s">
        <v>25</v>
      </c>
      <c r="UKV9" t="s">
        <v>25</v>
      </c>
      <c r="UKW9" t="s">
        <v>25</v>
      </c>
      <c r="UKX9" t="s">
        <v>25</v>
      </c>
      <c r="UKY9" t="s">
        <v>25</v>
      </c>
      <c r="UKZ9" t="s">
        <v>25</v>
      </c>
      <c r="ULA9" t="s">
        <v>25</v>
      </c>
      <c r="ULB9" t="s">
        <v>25</v>
      </c>
      <c r="ULC9" t="s">
        <v>25</v>
      </c>
      <c r="ULD9" t="s">
        <v>25</v>
      </c>
      <c r="ULE9" t="s">
        <v>25</v>
      </c>
      <c r="ULF9" t="s">
        <v>25</v>
      </c>
      <c r="ULG9" t="s">
        <v>25</v>
      </c>
      <c r="ULH9" t="s">
        <v>25</v>
      </c>
      <c r="ULI9" t="s">
        <v>25</v>
      </c>
      <c r="ULJ9" t="s">
        <v>25</v>
      </c>
      <c r="ULK9" t="s">
        <v>25</v>
      </c>
      <c r="ULL9" t="s">
        <v>25</v>
      </c>
      <c r="ULM9" t="s">
        <v>25</v>
      </c>
      <c r="ULN9" t="s">
        <v>25</v>
      </c>
      <c r="ULO9" t="s">
        <v>25</v>
      </c>
      <c r="ULP9" t="s">
        <v>25</v>
      </c>
      <c r="ULQ9" t="s">
        <v>25</v>
      </c>
      <c r="ULR9" t="s">
        <v>25</v>
      </c>
      <c r="ULS9" t="s">
        <v>25</v>
      </c>
      <c r="ULT9" t="s">
        <v>25</v>
      </c>
      <c r="ULU9" t="s">
        <v>25</v>
      </c>
      <c r="ULV9" t="s">
        <v>25</v>
      </c>
      <c r="ULW9" t="s">
        <v>25</v>
      </c>
      <c r="ULX9" t="s">
        <v>25</v>
      </c>
      <c r="ULY9" t="s">
        <v>25</v>
      </c>
      <c r="ULZ9" t="s">
        <v>25</v>
      </c>
      <c r="UMA9" t="s">
        <v>25</v>
      </c>
      <c r="UMB9" t="s">
        <v>25</v>
      </c>
      <c r="UMC9" t="s">
        <v>25</v>
      </c>
      <c r="UMD9" t="s">
        <v>25</v>
      </c>
      <c r="UME9" t="s">
        <v>25</v>
      </c>
      <c r="UMF9" t="s">
        <v>25</v>
      </c>
      <c r="UMG9" t="s">
        <v>25</v>
      </c>
      <c r="UMH9" t="s">
        <v>25</v>
      </c>
      <c r="UMI9" t="s">
        <v>25</v>
      </c>
      <c r="UMJ9" t="s">
        <v>25</v>
      </c>
      <c r="UMK9" t="s">
        <v>25</v>
      </c>
      <c r="UML9" t="s">
        <v>25</v>
      </c>
      <c r="UMM9" t="s">
        <v>25</v>
      </c>
      <c r="UMN9" t="s">
        <v>25</v>
      </c>
      <c r="UMO9" t="s">
        <v>25</v>
      </c>
      <c r="UMP9" t="s">
        <v>25</v>
      </c>
      <c r="UMQ9" t="s">
        <v>25</v>
      </c>
      <c r="UMR9" t="s">
        <v>25</v>
      </c>
      <c r="UMS9" t="s">
        <v>25</v>
      </c>
      <c r="UMT9" t="s">
        <v>25</v>
      </c>
      <c r="UMU9" t="s">
        <v>25</v>
      </c>
      <c r="UMV9" t="s">
        <v>25</v>
      </c>
      <c r="UMW9" t="s">
        <v>25</v>
      </c>
      <c r="UMX9" t="s">
        <v>25</v>
      </c>
      <c r="UMY9" t="s">
        <v>25</v>
      </c>
      <c r="UMZ9" t="s">
        <v>25</v>
      </c>
      <c r="UNA9" t="s">
        <v>25</v>
      </c>
      <c r="UNB9" t="s">
        <v>25</v>
      </c>
      <c r="UNC9" t="s">
        <v>25</v>
      </c>
      <c r="UND9" t="s">
        <v>25</v>
      </c>
      <c r="UNE9" t="s">
        <v>25</v>
      </c>
      <c r="UNF9" t="s">
        <v>25</v>
      </c>
      <c r="UNG9" t="s">
        <v>25</v>
      </c>
      <c r="UNH9" t="s">
        <v>25</v>
      </c>
      <c r="UNI9" t="s">
        <v>25</v>
      </c>
      <c r="UNJ9" t="s">
        <v>25</v>
      </c>
      <c r="UNK9" t="s">
        <v>25</v>
      </c>
      <c r="UNL9" t="s">
        <v>25</v>
      </c>
      <c r="UNM9" t="s">
        <v>25</v>
      </c>
      <c r="UNN9" t="s">
        <v>25</v>
      </c>
      <c r="UNO9" t="s">
        <v>25</v>
      </c>
      <c r="UNP9" t="s">
        <v>25</v>
      </c>
      <c r="UNQ9" t="s">
        <v>25</v>
      </c>
      <c r="UNR9" t="s">
        <v>25</v>
      </c>
      <c r="UNS9" t="s">
        <v>25</v>
      </c>
      <c r="UNT9" t="s">
        <v>25</v>
      </c>
      <c r="UNU9" t="s">
        <v>25</v>
      </c>
      <c r="UNV9" t="s">
        <v>25</v>
      </c>
      <c r="UNW9" t="s">
        <v>25</v>
      </c>
      <c r="UNX9" t="s">
        <v>25</v>
      </c>
      <c r="UNY9" t="s">
        <v>25</v>
      </c>
      <c r="UNZ9" t="s">
        <v>25</v>
      </c>
      <c r="UOA9" t="s">
        <v>25</v>
      </c>
      <c r="UOB9" t="s">
        <v>25</v>
      </c>
      <c r="UOC9" t="s">
        <v>25</v>
      </c>
      <c r="UOD9" t="s">
        <v>25</v>
      </c>
      <c r="UOE9" t="s">
        <v>25</v>
      </c>
      <c r="UOF9" t="s">
        <v>25</v>
      </c>
      <c r="UOG9" t="s">
        <v>25</v>
      </c>
      <c r="UOH9" t="s">
        <v>25</v>
      </c>
      <c r="UOI9" t="s">
        <v>25</v>
      </c>
      <c r="UOJ9" t="s">
        <v>25</v>
      </c>
      <c r="UOK9" t="s">
        <v>25</v>
      </c>
      <c r="UOL9" t="s">
        <v>25</v>
      </c>
      <c r="UOM9" t="s">
        <v>25</v>
      </c>
      <c r="UON9" t="s">
        <v>25</v>
      </c>
      <c r="UOO9" t="s">
        <v>25</v>
      </c>
      <c r="UOP9" t="s">
        <v>25</v>
      </c>
      <c r="UOQ9" t="s">
        <v>25</v>
      </c>
      <c r="UOR9" t="s">
        <v>25</v>
      </c>
      <c r="UOS9" t="s">
        <v>25</v>
      </c>
      <c r="UOT9" t="s">
        <v>25</v>
      </c>
      <c r="UOU9" t="s">
        <v>25</v>
      </c>
      <c r="UOV9" t="s">
        <v>25</v>
      </c>
      <c r="UOW9" t="s">
        <v>25</v>
      </c>
      <c r="UOX9" t="s">
        <v>25</v>
      </c>
      <c r="UOY9" t="s">
        <v>25</v>
      </c>
      <c r="UOZ9" t="s">
        <v>25</v>
      </c>
      <c r="UPA9" t="s">
        <v>25</v>
      </c>
      <c r="UPB9" t="s">
        <v>25</v>
      </c>
      <c r="UPC9" t="s">
        <v>25</v>
      </c>
      <c r="UPD9" t="s">
        <v>25</v>
      </c>
      <c r="UPE9" t="s">
        <v>25</v>
      </c>
      <c r="UPF9" t="s">
        <v>25</v>
      </c>
      <c r="UPG9" t="s">
        <v>25</v>
      </c>
      <c r="UPH9" t="s">
        <v>25</v>
      </c>
      <c r="UPI9" t="s">
        <v>25</v>
      </c>
      <c r="UPJ9" t="s">
        <v>25</v>
      </c>
      <c r="UPK9" t="s">
        <v>25</v>
      </c>
      <c r="UPL9" t="s">
        <v>25</v>
      </c>
      <c r="UPM9" t="s">
        <v>25</v>
      </c>
      <c r="UPN9" t="s">
        <v>25</v>
      </c>
      <c r="UPO9" t="s">
        <v>25</v>
      </c>
      <c r="UPP9" t="s">
        <v>25</v>
      </c>
      <c r="UPQ9" t="s">
        <v>25</v>
      </c>
      <c r="UPR9" t="s">
        <v>25</v>
      </c>
      <c r="UPS9" t="s">
        <v>25</v>
      </c>
      <c r="UPT9" t="s">
        <v>25</v>
      </c>
      <c r="UPU9" t="s">
        <v>25</v>
      </c>
      <c r="UPV9" t="s">
        <v>25</v>
      </c>
      <c r="UPW9" t="s">
        <v>25</v>
      </c>
      <c r="UPX9" t="s">
        <v>25</v>
      </c>
      <c r="UPY9" t="s">
        <v>25</v>
      </c>
      <c r="UPZ9" t="s">
        <v>25</v>
      </c>
      <c r="UQA9" t="s">
        <v>25</v>
      </c>
      <c r="UQB9" t="s">
        <v>25</v>
      </c>
      <c r="UQC9" t="s">
        <v>25</v>
      </c>
      <c r="UQD9" t="s">
        <v>25</v>
      </c>
      <c r="UQE9" t="s">
        <v>25</v>
      </c>
      <c r="UQF9" t="s">
        <v>25</v>
      </c>
      <c r="UQG9" t="s">
        <v>25</v>
      </c>
      <c r="UQH9" t="s">
        <v>25</v>
      </c>
      <c r="UQI9" t="s">
        <v>25</v>
      </c>
      <c r="UQJ9" t="s">
        <v>25</v>
      </c>
      <c r="UQK9" t="s">
        <v>25</v>
      </c>
      <c r="UQL9" t="s">
        <v>25</v>
      </c>
      <c r="UQM9" t="s">
        <v>25</v>
      </c>
      <c r="UQN9" t="s">
        <v>25</v>
      </c>
      <c r="UQO9" t="s">
        <v>25</v>
      </c>
      <c r="UQP9" t="s">
        <v>25</v>
      </c>
      <c r="UQQ9" t="s">
        <v>25</v>
      </c>
      <c r="UQR9" t="s">
        <v>25</v>
      </c>
      <c r="UQS9" t="s">
        <v>25</v>
      </c>
      <c r="UQT9" t="s">
        <v>25</v>
      </c>
      <c r="UQU9" t="s">
        <v>25</v>
      </c>
      <c r="UQV9" t="s">
        <v>25</v>
      </c>
      <c r="UQW9" t="s">
        <v>25</v>
      </c>
      <c r="UQX9" t="s">
        <v>25</v>
      </c>
      <c r="UQY9" t="s">
        <v>25</v>
      </c>
      <c r="UQZ9" t="s">
        <v>25</v>
      </c>
      <c r="URA9" t="s">
        <v>25</v>
      </c>
      <c r="URB9" t="s">
        <v>25</v>
      </c>
      <c r="URC9" t="s">
        <v>25</v>
      </c>
      <c r="URD9" t="s">
        <v>25</v>
      </c>
      <c r="URE9" t="s">
        <v>25</v>
      </c>
      <c r="URF9" t="s">
        <v>25</v>
      </c>
      <c r="URG9" t="s">
        <v>25</v>
      </c>
      <c r="URH9" t="s">
        <v>25</v>
      </c>
      <c r="URI9" t="s">
        <v>25</v>
      </c>
      <c r="URJ9" t="s">
        <v>25</v>
      </c>
      <c r="URK9" t="s">
        <v>25</v>
      </c>
      <c r="URL9" t="s">
        <v>25</v>
      </c>
      <c r="URM9" t="s">
        <v>25</v>
      </c>
      <c r="URN9" t="s">
        <v>25</v>
      </c>
      <c r="URO9" t="s">
        <v>25</v>
      </c>
      <c r="URP9" t="s">
        <v>25</v>
      </c>
      <c r="URQ9" t="s">
        <v>25</v>
      </c>
      <c r="URR9" t="s">
        <v>25</v>
      </c>
      <c r="URS9" t="s">
        <v>25</v>
      </c>
      <c r="URT9" t="s">
        <v>25</v>
      </c>
      <c r="URU9" t="s">
        <v>25</v>
      </c>
      <c r="URV9" t="s">
        <v>25</v>
      </c>
      <c r="URW9" t="s">
        <v>25</v>
      </c>
      <c r="URX9" t="s">
        <v>25</v>
      </c>
      <c r="URY9" t="s">
        <v>25</v>
      </c>
      <c r="URZ9" t="s">
        <v>25</v>
      </c>
      <c r="USA9" t="s">
        <v>25</v>
      </c>
      <c r="USB9" t="s">
        <v>25</v>
      </c>
      <c r="USC9" t="s">
        <v>25</v>
      </c>
      <c r="USD9" t="s">
        <v>25</v>
      </c>
      <c r="USE9" t="s">
        <v>25</v>
      </c>
      <c r="USF9" t="s">
        <v>25</v>
      </c>
      <c r="USG9" t="s">
        <v>25</v>
      </c>
      <c r="USH9" t="s">
        <v>25</v>
      </c>
      <c r="USI9" t="s">
        <v>25</v>
      </c>
      <c r="USJ9" t="s">
        <v>25</v>
      </c>
      <c r="USK9" t="s">
        <v>25</v>
      </c>
      <c r="USL9" t="s">
        <v>25</v>
      </c>
      <c r="USM9" t="s">
        <v>25</v>
      </c>
      <c r="USN9" t="s">
        <v>25</v>
      </c>
      <c r="USO9" t="s">
        <v>25</v>
      </c>
      <c r="USP9" t="s">
        <v>25</v>
      </c>
      <c r="USQ9" t="s">
        <v>25</v>
      </c>
      <c r="USR9" t="s">
        <v>25</v>
      </c>
      <c r="USS9" t="s">
        <v>25</v>
      </c>
      <c r="UST9" t="s">
        <v>25</v>
      </c>
      <c r="USU9" t="s">
        <v>25</v>
      </c>
      <c r="USV9" t="s">
        <v>25</v>
      </c>
      <c r="USW9" t="s">
        <v>25</v>
      </c>
      <c r="USX9" t="s">
        <v>25</v>
      </c>
      <c r="USY9" t="s">
        <v>25</v>
      </c>
      <c r="USZ9" t="s">
        <v>25</v>
      </c>
      <c r="UTA9" t="s">
        <v>25</v>
      </c>
      <c r="UTB9" t="s">
        <v>25</v>
      </c>
      <c r="UTC9" t="s">
        <v>25</v>
      </c>
      <c r="UTD9" t="s">
        <v>25</v>
      </c>
      <c r="UTE9" t="s">
        <v>25</v>
      </c>
      <c r="UTF9" t="s">
        <v>25</v>
      </c>
      <c r="UTG9" t="s">
        <v>25</v>
      </c>
      <c r="UTH9" t="s">
        <v>25</v>
      </c>
      <c r="UTI9" t="s">
        <v>25</v>
      </c>
      <c r="UTJ9" t="s">
        <v>25</v>
      </c>
      <c r="UTK9" t="s">
        <v>25</v>
      </c>
      <c r="UTL9" t="s">
        <v>25</v>
      </c>
      <c r="UTM9" t="s">
        <v>25</v>
      </c>
      <c r="UTN9" t="s">
        <v>25</v>
      </c>
      <c r="UTO9" t="s">
        <v>25</v>
      </c>
      <c r="UTP9" t="s">
        <v>25</v>
      </c>
      <c r="UTQ9" t="s">
        <v>25</v>
      </c>
      <c r="UTR9" t="s">
        <v>25</v>
      </c>
      <c r="UTS9" t="s">
        <v>25</v>
      </c>
      <c r="UTT9" t="s">
        <v>25</v>
      </c>
      <c r="UTU9" t="s">
        <v>25</v>
      </c>
      <c r="UTV9" t="s">
        <v>25</v>
      </c>
      <c r="UTW9" t="s">
        <v>25</v>
      </c>
      <c r="UTX9" t="s">
        <v>25</v>
      </c>
      <c r="UTY9" t="s">
        <v>25</v>
      </c>
      <c r="UTZ9" t="s">
        <v>25</v>
      </c>
      <c r="UUA9" t="s">
        <v>25</v>
      </c>
      <c r="UUB9" t="s">
        <v>25</v>
      </c>
      <c r="UUC9" t="s">
        <v>25</v>
      </c>
      <c r="UUD9" t="s">
        <v>25</v>
      </c>
      <c r="UUE9" t="s">
        <v>25</v>
      </c>
      <c r="UUF9" t="s">
        <v>25</v>
      </c>
      <c r="UUG9" t="s">
        <v>25</v>
      </c>
      <c r="UUH9" t="s">
        <v>25</v>
      </c>
      <c r="UUI9" t="s">
        <v>25</v>
      </c>
      <c r="UUJ9" t="s">
        <v>25</v>
      </c>
      <c r="UUK9" t="s">
        <v>25</v>
      </c>
      <c r="UUL9" t="s">
        <v>25</v>
      </c>
      <c r="UUM9" t="s">
        <v>25</v>
      </c>
      <c r="UUN9" t="s">
        <v>25</v>
      </c>
      <c r="UUO9" t="s">
        <v>25</v>
      </c>
      <c r="UUP9" t="s">
        <v>25</v>
      </c>
      <c r="UUQ9" t="s">
        <v>25</v>
      </c>
      <c r="UUR9" t="s">
        <v>25</v>
      </c>
      <c r="UUS9" t="s">
        <v>25</v>
      </c>
      <c r="UUT9" t="s">
        <v>25</v>
      </c>
      <c r="UUU9" t="s">
        <v>25</v>
      </c>
      <c r="UUV9" t="s">
        <v>25</v>
      </c>
      <c r="UUW9" t="s">
        <v>25</v>
      </c>
      <c r="UUX9" t="s">
        <v>25</v>
      </c>
      <c r="UUY9" t="s">
        <v>25</v>
      </c>
      <c r="UUZ9" t="s">
        <v>25</v>
      </c>
      <c r="UVA9" t="s">
        <v>25</v>
      </c>
      <c r="UVB9" t="s">
        <v>25</v>
      </c>
      <c r="UVC9" t="s">
        <v>25</v>
      </c>
      <c r="UVD9" t="s">
        <v>25</v>
      </c>
      <c r="UVE9" t="s">
        <v>25</v>
      </c>
      <c r="UVF9" t="s">
        <v>25</v>
      </c>
      <c r="UVG9" t="s">
        <v>25</v>
      </c>
      <c r="UVH9" t="s">
        <v>25</v>
      </c>
      <c r="UVI9" t="s">
        <v>25</v>
      </c>
      <c r="UVJ9" t="s">
        <v>25</v>
      </c>
      <c r="UVK9" t="s">
        <v>25</v>
      </c>
      <c r="UVL9" t="s">
        <v>25</v>
      </c>
      <c r="UVM9" t="s">
        <v>25</v>
      </c>
      <c r="UVN9" t="s">
        <v>25</v>
      </c>
      <c r="UVO9" t="s">
        <v>25</v>
      </c>
      <c r="UVP9" t="s">
        <v>25</v>
      </c>
      <c r="UVQ9" t="s">
        <v>25</v>
      </c>
      <c r="UVR9" t="s">
        <v>25</v>
      </c>
      <c r="UVS9" t="s">
        <v>25</v>
      </c>
      <c r="UVT9" t="s">
        <v>25</v>
      </c>
      <c r="UVU9" t="s">
        <v>25</v>
      </c>
      <c r="UVV9" t="s">
        <v>25</v>
      </c>
      <c r="UVW9" t="s">
        <v>25</v>
      </c>
      <c r="UVX9" t="s">
        <v>25</v>
      </c>
      <c r="UVY9" t="s">
        <v>25</v>
      </c>
      <c r="UVZ9" t="s">
        <v>25</v>
      </c>
      <c r="UWA9" t="s">
        <v>25</v>
      </c>
      <c r="UWB9" t="s">
        <v>25</v>
      </c>
      <c r="UWC9" t="s">
        <v>25</v>
      </c>
      <c r="UWD9" t="s">
        <v>25</v>
      </c>
      <c r="UWE9" t="s">
        <v>25</v>
      </c>
      <c r="UWF9" t="s">
        <v>25</v>
      </c>
      <c r="UWG9" t="s">
        <v>25</v>
      </c>
      <c r="UWH9" t="s">
        <v>25</v>
      </c>
      <c r="UWI9" t="s">
        <v>25</v>
      </c>
      <c r="UWJ9" t="s">
        <v>25</v>
      </c>
      <c r="UWK9" t="s">
        <v>25</v>
      </c>
      <c r="UWL9" t="s">
        <v>25</v>
      </c>
      <c r="UWM9" t="s">
        <v>25</v>
      </c>
      <c r="UWN9" t="s">
        <v>25</v>
      </c>
      <c r="UWO9" t="s">
        <v>25</v>
      </c>
      <c r="UWP9" t="s">
        <v>25</v>
      </c>
      <c r="UWQ9" t="s">
        <v>25</v>
      </c>
      <c r="UWR9" t="s">
        <v>25</v>
      </c>
      <c r="UWS9" t="s">
        <v>25</v>
      </c>
      <c r="UWT9" t="s">
        <v>25</v>
      </c>
      <c r="UWU9" t="s">
        <v>25</v>
      </c>
      <c r="UWV9" t="s">
        <v>25</v>
      </c>
      <c r="UWW9" t="s">
        <v>25</v>
      </c>
      <c r="UWX9" t="s">
        <v>25</v>
      </c>
      <c r="UWY9" t="s">
        <v>25</v>
      </c>
      <c r="UWZ9" t="s">
        <v>25</v>
      </c>
      <c r="UXA9" t="s">
        <v>25</v>
      </c>
      <c r="UXB9" t="s">
        <v>25</v>
      </c>
      <c r="UXC9" t="s">
        <v>25</v>
      </c>
      <c r="UXD9" t="s">
        <v>25</v>
      </c>
      <c r="UXE9" t="s">
        <v>25</v>
      </c>
      <c r="UXF9" t="s">
        <v>25</v>
      </c>
      <c r="UXG9" t="s">
        <v>25</v>
      </c>
      <c r="UXH9" t="s">
        <v>25</v>
      </c>
      <c r="UXI9" t="s">
        <v>25</v>
      </c>
      <c r="UXJ9" t="s">
        <v>25</v>
      </c>
      <c r="UXK9" t="s">
        <v>25</v>
      </c>
      <c r="UXL9" t="s">
        <v>25</v>
      </c>
      <c r="UXM9" t="s">
        <v>25</v>
      </c>
      <c r="UXN9" t="s">
        <v>25</v>
      </c>
      <c r="UXO9" t="s">
        <v>25</v>
      </c>
      <c r="UXP9" t="s">
        <v>25</v>
      </c>
      <c r="UXQ9" t="s">
        <v>25</v>
      </c>
      <c r="UXR9" t="s">
        <v>25</v>
      </c>
      <c r="UXS9" t="s">
        <v>25</v>
      </c>
      <c r="UXT9" t="s">
        <v>25</v>
      </c>
      <c r="UXU9" t="s">
        <v>25</v>
      </c>
      <c r="UXV9" t="s">
        <v>25</v>
      </c>
      <c r="UXW9" t="s">
        <v>25</v>
      </c>
      <c r="UXX9" t="s">
        <v>25</v>
      </c>
      <c r="UXY9" t="s">
        <v>25</v>
      </c>
      <c r="UXZ9" t="s">
        <v>25</v>
      </c>
      <c r="UYA9" t="s">
        <v>25</v>
      </c>
      <c r="UYB9" t="s">
        <v>25</v>
      </c>
      <c r="UYC9" t="s">
        <v>25</v>
      </c>
      <c r="UYD9" t="s">
        <v>25</v>
      </c>
      <c r="UYE9" t="s">
        <v>25</v>
      </c>
      <c r="UYF9" t="s">
        <v>25</v>
      </c>
      <c r="UYG9" t="s">
        <v>25</v>
      </c>
      <c r="UYH9" t="s">
        <v>25</v>
      </c>
      <c r="UYI9" t="s">
        <v>25</v>
      </c>
      <c r="UYJ9" t="s">
        <v>25</v>
      </c>
      <c r="UYK9" t="s">
        <v>25</v>
      </c>
      <c r="UYL9" t="s">
        <v>25</v>
      </c>
      <c r="UYM9" t="s">
        <v>25</v>
      </c>
      <c r="UYN9" t="s">
        <v>25</v>
      </c>
      <c r="UYO9" t="s">
        <v>25</v>
      </c>
      <c r="UYP9" t="s">
        <v>25</v>
      </c>
      <c r="UYQ9" t="s">
        <v>25</v>
      </c>
      <c r="UYR9" t="s">
        <v>25</v>
      </c>
      <c r="UYS9" t="s">
        <v>25</v>
      </c>
      <c r="UYT9" t="s">
        <v>25</v>
      </c>
      <c r="UYU9" t="s">
        <v>25</v>
      </c>
      <c r="UYV9" t="s">
        <v>25</v>
      </c>
      <c r="UYW9" t="s">
        <v>25</v>
      </c>
      <c r="UYX9" t="s">
        <v>25</v>
      </c>
      <c r="UYY9" t="s">
        <v>25</v>
      </c>
      <c r="UYZ9" t="s">
        <v>25</v>
      </c>
      <c r="UZA9" t="s">
        <v>25</v>
      </c>
      <c r="UZB9" t="s">
        <v>25</v>
      </c>
      <c r="UZC9" t="s">
        <v>25</v>
      </c>
      <c r="UZD9" t="s">
        <v>25</v>
      </c>
      <c r="UZE9" t="s">
        <v>25</v>
      </c>
      <c r="UZF9" t="s">
        <v>25</v>
      </c>
      <c r="UZG9" t="s">
        <v>25</v>
      </c>
      <c r="UZH9" t="s">
        <v>25</v>
      </c>
      <c r="UZI9" t="s">
        <v>25</v>
      </c>
      <c r="UZJ9" t="s">
        <v>25</v>
      </c>
      <c r="UZK9" t="s">
        <v>25</v>
      </c>
      <c r="UZL9" t="s">
        <v>25</v>
      </c>
      <c r="UZM9" t="s">
        <v>25</v>
      </c>
      <c r="UZN9" t="s">
        <v>25</v>
      </c>
      <c r="UZO9" t="s">
        <v>25</v>
      </c>
      <c r="UZP9" t="s">
        <v>25</v>
      </c>
      <c r="UZQ9" t="s">
        <v>25</v>
      </c>
      <c r="UZR9" t="s">
        <v>25</v>
      </c>
      <c r="UZS9" t="s">
        <v>25</v>
      </c>
      <c r="UZT9" t="s">
        <v>25</v>
      </c>
      <c r="UZU9" t="s">
        <v>25</v>
      </c>
      <c r="UZV9" t="s">
        <v>25</v>
      </c>
      <c r="UZW9" t="s">
        <v>25</v>
      </c>
      <c r="UZX9" t="s">
        <v>25</v>
      </c>
      <c r="UZY9" t="s">
        <v>25</v>
      </c>
      <c r="UZZ9" t="s">
        <v>25</v>
      </c>
      <c r="VAA9" t="s">
        <v>25</v>
      </c>
      <c r="VAB9" t="s">
        <v>25</v>
      </c>
      <c r="VAC9" t="s">
        <v>25</v>
      </c>
      <c r="VAD9" t="s">
        <v>25</v>
      </c>
      <c r="VAE9" t="s">
        <v>25</v>
      </c>
      <c r="VAF9" t="s">
        <v>25</v>
      </c>
      <c r="VAG9" t="s">
        <v>25</v>
      </c>
      <c r="VAH9" t="s">
        <v>25</v>
      </c>
      <c r="VAI9" t="s">
        <v>25</v>
      </c>
      <c r="VAJ9" t="s">
        <v>25</v>
      </c>
      <c r="VAK9" t="s">
        <v>25</v>
      </c>
      <c r="VAL9" t="s">
        <v>25</v>
      </c>
      <c r="VAM9" t="s">
        <v>25</v>
      </c>
      <c r="VAN9" t="s">
        <v>25</v>
      </c>
      <c r="VAO9" t="s">
        <v>25</v>
      </c>
      <c r="VAP9" t="s">
        <v>25</v>
      </c>
      <c r="VAQ9" t="s">
        <v>25</v>
      </c>
      <c r="VAR9" t="s">
        <v>25</v>
      </c>
      <c r="VAS9" t="s">
        <v>25</v>
      </c>
      <c r="VAT9" t="s">
        <v>25</v>
      </c>
      <c r="VAU9" t="s">
        <v>25</v>
      </c>
      <c r="VAV9" t="s">
        <v>25</v>
      </c>
      <c r="VAW9" t="s">
        <v>25</v>
      </c>
      <c r="VAX9" t="s">
        <v>25</v>
      </c>
      <c r="VAY9" t="s">
        <v>25</v>
      </c>
      <c r="VAZ9" t="s">
        <v>25</v>
      </c>
      <c r="VBA9" t="s">
        <v>25</v>
      </c>
      <c r="VBB9" t="s">
        <v>25</v>
      </c>
      <c r="VBC9" t="s">
        <v>25</v>
      </c>
      <c r="VBD9" t="s">
        <v>25</v>
      </c>
      <c r="VBE9" t="s">
        <v>25</v>
      </c>
      <c r="VBF9" t="s">
        <v>25</v>
      </c>
      <c r="VBG9" t="s">
        <v>25</v>
      </c>
      <c r="VBH9" t="s">
        <v>25</v>
      </c>
      <c r="VBI9" t="s">
        <v>25</v>
      </c>
      <c r="VBJ9" t="s">
        <v>25</v>
      </c>
      <c r="VBK9" t="s">
        <v>25</v>
      </c>
      <c r="VBL9" t="s">
        <v>25</v>
      </c>
      <c r="VBM9" t="s">
        <v>25</v>
      </c>
      <c r="VBN9" t="s">
        <v>25</v>
      </c>
      <c r="VBO9" t="s">
        <v>25</v>
      </c>
      <c r="VBP9" t="s">
        <v>25</v>
      </c>
      <c r="VBQ9" t="s">
        <v>25</v>
      </c>
      <c r="VBR9" t="s">
        <v>25</v>
      </c>
      <c r="VBS9" t="s">
        <v>25</v>
      </c>
      <c r="VBT9" t="s">
        <v>25</v>
      </c>
      <c r="VBU9" t="s">
        <v>25</v>
      </c>
      <c r="VBV9" t="s">
        <v>25</v>
      </c>
      <c r="VBW9" t="s">
        <v>25</v>
      </c>
      <c r="VBX9" t="s">
        <v>25</v>
      </c>
      <c r="VBY9" t="s">
        <v>25</v>
      </c>
      <c r="VBZ9" t="s">
        <v>25</v>
      </c>
      <c r="VCA9" t="s">
        <v>25</v>
      </c>
      <c r="VCB9" t="s">
        <v>25</v>
      </c>
      <c r="VCC9" t="s">
        <v>25</v>
      </c>
      <c r="VCD9" t="s">
        <v>25</v>
      </c>
      <c r="VCE9" t="s">
        <v>25</v>
      </c>
      <c r="VCF9" t="s">
        <v>25</v>
      </c>
      <c r="VCG9" t="s">
        <v>25</v>
      </c>
      <c r="VCH9" t="s">
        <v>25</v>
      </c>
      <c r="VCI9" t="s">
        <v>25</v>
      </c>
      <c r="VCJ9" t="s">
        <v>25</v>
      </c>
      <c r="VCK9" t="s">
        <v>25</v>
      </c>
      <c r="VCL9" t="s">
        <v>25</v>
      </c>
      <c r="VCM9" t="s">
        <v>25</v>
      </c>
      <c r="VCN9" t="s">
        <v>25</v>
      </c>
      <c r="VCO9" t="s">
        <v>25</v>
      </c>
      <c r="VCP9" t="s">
        <v>25</v>
      </c>
      <c r="VCQ9" t="s">
        <v>25</v>
      </c>
      <c r="VCR9" t="s">
        <v>25</v>
      </c>
      <c r="VCS9" t="s">
        <v>25</v>
      </c>
      <c r="VCT9" t="s">
        <v>25</v>
      </c>
      <c r="VCU9" t="s">
        <v>25</v>
      </c>
      <c r="VCV9" t="s">
        <v>25</v>
      </c>
      <c r="VCW9" t="s">
        <v>25</v>
      </c>
      <c r="VCX9" t="s">
        <v>25</v>
      </c>
      <c r="VCY9" t="s">
        <v>25</v>
      </c>
      <c r="VCZ9" t="s">
        <v>25</v>
      </c>
      <c r="VDA9" t="s">
        <v>25</v>
      </c>
      <c r="VDB9" t="s">
        <v>25</v>
      </c>
      <c r="VDC9" t="s">
        <v>25</v>
      </c>
      <c r="VDD9" t="s">
        <v>25</v>
      </c>
      <c r="VDE9" t="s">
        <v>25</v>
      </c>
      <c r="VDF9" t="s">
        <v>25</v>
      </c>
      <c r="VDG9" t="s">
        <v>25</v>
      </c>
      <c r="VDH9" t="s">
        <v>25</v>
      </c>
      <c r="VDI9" t="s">
        <v>25</v>
      </c>
      <c r="VDJ9" t="s">
        <v>25</v>
      </c>
      <c r="VDK9" t="s">
        <v>25</v>
      </c>
      <c r="VDL9" t="s">
        <v>25</v>
      </c>
      <c r="VDM9" t="s">
        <v>25</v>
      </c>
      <c r="VDN9" t="s">
        <v>25</v>
      </c>
      <c r="VDO9" t="s">
        <v>25</v>
      </c>
      <c r="VDP9" t="s">
        <v>25</v>
      </c>
      <c r="VDQ9" t="s">
        <v>25</v>
      </c>
      <c r="VDR9" t="s">
        <v>25</v>
      </c>
      <c r="VDS9" t="s">
        <v>25</v>
      </c>
      <c r="VDT9" t="s">
        <v>25</v>
      </c>
      <c r="VDU9" t="s">
        <v>25</v>
      </c>
      <c r="VDV9" t="s">
        <v>25</v>
      </c>
      <c r="VDW9" t="s">
        <v>25</v>
      </c>
      <c r="VDX9" t="s">
        <v>25</v>
      </c>
      <c r="VDY9" t="s">
        <v>25</v>
      </c>
      <c r="VDZ9" t="s">
        <v>25</v>
      </c>
      <c r="VEA9" t="s">
        <v>25</v>
      </c>
      <c r="VEB9" t="s">
        <v>25</v>
      </c>
      <c r="VEC9" t="s">
        <v>25</v>
      </c>
      <c r="VED9" t="s">
        <v>25</v>
      </c>
      <c r="VEE9" t="s">
        <v>25</v>
      </c>
      <c r="VEF9" t="s">
        <v>25</v>
      </c>
      <c r="VEG9" t="s">
        <v>25</v>
      </c>
      <c r="VEH9" t="s">
        <v>25</v>
      </c>
      <c r="VEI9" t="s">
        <v>25</v>
      </c>
      <c r="VEJ9" t="s">
        <v>25</v>
      </c>
      <c r="VEK9" t="s">
        <v>25</v>
      </c>
      <c r="VEL9" t="s">
        <v>25</v>
      </c>
      <c r="VEM9" t="s">
        <v>25</v>
      </c>
      <c r="VEN9" t="s">
        <v>25</v>
      </c>
      <c r="VEO9" t="s">
        <v>25</v>
      </c>
      <c r="VEP9" t="s">
        <v>25</v>
      </c>
      <c r="VEQ9" t="s">
        <v>25</v>
      </c>
      <c r="VER9" t="s">
        <v>25</v>
      </c>
      <c r="VES9" t="s">
        <v>25</v>
      </c>
      <c r="VET9" t="s">
        <v>25</v>
      </c>
      <c r="VEU9" t="s">
        <v>25</v>
      </c>
      <c r="VEV9" t="s">
        <v>25</v>
      </c>
      <c r="VEW9" t="s">
        <v>25</v>
      </c>
      <c r="VEX9" t="s">
        <v>25</v>
      </c>
      <c r="VEY9" t="s">
        <v>25</v>
      </c>
      <c r="VEZ9" t="s">
        <v>25</v>
      </c>
      <c r="VFA9" t="s">
        <v>25</v>
      </c>
      <c r="VFB9" t="s">
        <v>25</v>
      </c>
      <c r="VFC9" t="s">
        <v>25</v>
      </c>
      <c r="VFD9" t="s">
        <v>25</v>
      </c>
      <c r="VFE9" t="s">
        <v>25</v>
      </c>
      <c r="VFF9" t="s">
        <v>25</v>
      </c>
      <c r="VFG9" t="s">
        <v>25</v>
      </c>
      <c r="VFH9" t="s">
        <v>25</v>
      </c>
      <c r="VFI9" t="s">
        <v>25</v>
      </c>
      <c r="VFJ9" t="s">
        <v>25</v>
      </c>
      <c r="VFK9" t="s">
        <v>25</v>
      </c>
      <c r="VFL9" t="s">
        <v>25</v>
      </c>
      <c r="VFM9" t="s">
        <v>25</v>
      </c>
      <c r="VFN9" t="s">
        <v>25</v>
      </c>
      <c r="VFO9" t="s">
        <v>25</v>
      </c>
      <c r="VFP9" t="s">
        <v>25</v>
      </c>
      <c r="VFQ9" t="s">
        <v>25</v>
      </c>
      <c r="VFR9" t="s">
        <v>25</v>
      </c>
      <c r="VFS9" t="s">
        <v>25</v>
      </c>
      <c r="VFT9" t="s">
        <v>25</v>
      </c>
      <c r="VFU9" t="s">
        <v>25</v>
      </c>
      <c r="VFV9" t="s">
        <v>25</v>
      </c>
      <c r="VFW9" t="s">
        <v>25</v>
      </c>
      <c r="VFX9" t="s">
        <v>25</v>
      </c>
      <c r="VFY9" t="s">
        <v>25</v>
      </c>
      <c r="VFZ9" t="s">
        <v>25</v>
      </c>
      <c r="VGA9" t="s">
        <v>25</v>
      </c>
      <c r="VGB9" t="s">
        <v>25</v>
      </c>
      <c r="VGC9" t="s">
        <v>25</v>
      </c>
      <c r="VGD9" t="s">
        <v>25</v>
      </c>
      <c r="VGE9" t="s">
        <v>25</v>
      </c>
      <c r="VGF9" t="s">
        <v>25</v>
      </c>
      <c r="VGG9" t="s">
        <v>25</v>
      </c>
      <c r="VGH9" t="s">
        <v>25</v>
      </c>
      <c r="VGI9" t="s">
        <v>25</v>
      </c>
      <c r="VGJ9" t="s">
        <v>25</v>
      </c>
      <c r="VGK9" t="s">
        <v>25</v>
      </c>
      <c r="VGL9" t="s">
        <v>25</v>
      </c>
      <c r="VGM9" t="s">
        <v>25</v>
      </c>
      <c r="VGN9" t="s">
        <v>25</v>
      </c>
      <c r="VGO9" t="s">
        <v>25</v>
      </c>
      <c r="VGP9" t="s">
        <v>25</v>
      </c>
      <c r="VGQ9" t="s">
        <v>25</v>
      </c>
      <c r="VGR9" t="s">
        <v>25</v>
      </c>
      <c r="VGS9" t="s">
        <v>25</v>
      </c>
      <c r="VGT9" t="s">
        <v>25</v>
      </c>
      <c r="VGU9" t="s">
        <v>25</v>
      </c>
      <c r="VGV9" t="s">
        <v>25</v>
      </c>
      <c r="VGW9" t="s">
        <v>25</v>
      </c>
      <c r="VGX9" t="s">
        <v>25</v>
      </c>
      <c r="VGY9" t="s">
        <v>25</v>
      </c>
      <c r="VGZ9" t="s">
        <v>25</v>
      </c>
      <c r="VHA9" t="s">
        <v>25</v>
      </c>
      <c r="VHB9" t="s">
        <v>25</v>
      </c>
      <c r="VHC9" t="s">
        <v>25</v>
      </c>
      <c r="VHD9" t="s">
        <v>25</v>
      </c>
      <c r="VHE9" t="s">
        <v>25</v>
      </c>
      <c r="VHF9" t="s">
        <v>25</v>
      </c>
      <c r="VHG9" t="s">
        <v>25</v>
      </c>
      <c r="VHH9" t="s">
        <v>25</v>
      </c>
      <c r="VHI9" t="s">
        <v>25</v>
      </c>
      <c r="VHJ9" t="s">
        <v>25</v>
      </c>
      <c r="VHK9" t="s">
        <v>25</v>
      </c>
      <c r="VHL9" t="s">
        <v>25</v>
      </c>
      <c r="VHM9" t="s">
        <v>25</v>
      </c>
      <c r="VHN9" t="s">
        <v>25</v>
      </c>
      <c r="VHO9" t="s">
        <v>25</v>
      </c>
      <c r="VHP9" t="s">
        <v>25</v>
      </c>
      <c r="VHQ9" t="s">
        <v>25</v>
      </c>
      <c r="VHR9" t="s">
        <v>25</v>
      </c>
      <c r="VHS9" t="s">
        <v>25</v>
      </c>
      <c r="VHT9" t="s">
        <v>25</v>
      </c>
      <c r="VHU9" t="s">
        <v>25</v>
      </c>
      <c r="VHV9" t="s">
        <v>25</v>
      </c>
      <c r="VHW9" t="s">
        <v>25</v>
      </c>
      <c r="VHX9" t="s">
        <v>25</v>
      </c>
      <c r="VHY9" t="s">
        <v>25</v>
      </c>
      <c r="VHZ9" t="s">
        <v>25</v>
      </c>
      <c r="VIA9" t="s">
        <v>25</v>
      </c>
      <c r="VIB9" t="s">
        <v>25</v>
      </c>
      <c r="VIC9" t="s">
        <v>25</v>
      </c>
      <c r="VID9" t="s">
        <v>25</v>
      </c>
      <c r="VIE9" t="s">
        <v>25</v>
      </c>
      <c r="VIF9" t="s">
        <v>25</v>
      </c>
      <c r="VIG9" t="s">
        <v>25</v>
      </c>
      <c r="VIH9" t="s">
        <v>25</v>
      </c>
      <c r="VII9" t="s">
        <v>25</v>
      </c>
      <c r="VIJ9" t="s">
        <v>25</v>
      </c>
      <c r="VIK9" t="s">
        <v>25</v>
      </c>
      <c r="VIL9" t="s">
        <v>25</v>
      </c>
      <c r="VIM9" t="s">
        <v>25</v>
      </c>
      <c r="VIN9" t="s">
        <v>25</v>
      </c>
      <c r="VIO9" t="s">
        <v>25</v>
      </c>
      <c r="VIP9" t="s">
        <v>25</v>
      </c>
      <c r="VIQ9" t="s">
        <v>25</v>
      </c>
      <c r="VIR9" t="s">
        <v>25</v>
      </c>
      <c r="VIS9" t="s">
        <v>25</v>
      </c>
      <c r="VIT9" t="s">
        <v>25</v>
      </c>
      <c r="VIU9" t="s">
        <v>25</v>
      </c>
      <c r="VIV9" t="s">
        <v>25</v>
      </c>
      <c r="VIW9" t="s">
        <v>25</v>
      </c>
      <c r="VIX9" t="s">
        <v>25</v>
      </c>
      <c r="VIY9" t="s">
        <v>25</v>
      </c>
      <c r="VIZ9" t="s">
        <v>25</v>
      </c>
      <c r="VJA9" t="s">
        <v>25</v>
      </c>
      <c r="VJB9" t="s">
        <v>25</v>
      </c>
      <c r="VJC9" t="s">
        <v>25</v>
      </c>
      <c r="VJD9" t="s">
        <v>25</v>
      </c>
      <c r="VJE9" t="s">
        <v>25</v>
      </c>
      <c r="VJF9" t="s">
        <v>25</v>
      </c>
      <c r="VJG9" t="s">
        <v>25</v>
      </c>
      <c r="VJH9" t="s">
        <v>25</v>
      </c>
      <c r="VJI9" t="s">
        <v>25</v>
      </c>
      <c r="VJJ9" t="s">
        <v>25</v>
      </c>
      <c r="VJK9" t="s">
        <v>25</v>
      </c>
      <c r="VJL9" t="s">
        <v>25</v>
      </c>
      <c r="VJM9" t="s">
        <v>25</v>
      </c>
      <c r="VJN9" t="s">
        <v>25</v>
      </c>
      <c r="VJO9" t="s">
        <v>25</v>
      </c>
      <c r="VJP9" t="s">
        <v>25</v>
      </c>
      <c r="VJQ9" t="s">
        <v>25</v>
      </c>
      <c r="VJR9" t="s">
        <v>25</v>
      </c>
      <c r="VJS9" t="s">
        <v>25</v>
      </c>
      <c r="VJT9" t="s">
        <v>25</v>
      </c>
      <c r="VJU9" t="s">
        <v>25</v>
      </c>
      <c r="VJV9" t="s">
        <v>25</v>
      </c>
      <c r="VJW9" t="s">
        <v>25</v>
      </c>
      <c r="VJX9" t="s">
        <v>25</v>
      </c>
      <c r="VJY9" t="s">
        <v>25</v>
      </c>
      <c r="VJZ9" t="s">
        <v>25</v>
      </c>
      <c r="VKA9" t="s">
        <v>25</v>
      </c>
      <c r="VKB9" t="s">
        <v>25</v>
      </c>
      <c r="VKC9" t="s">
        <v>25</v>
      </c>
      <c r="VKD9" t="s">
        <v>25</v>
      </c>
      <c r="VKE9" t="s">
        <v>25</v>
      </c>
      <c r="VKF9" t="s">
        <v>25</v>
      </c>
      <c r="VKG9" t="s">
        <v>25</v>
      </c>
      <c r="VKH9" t="s">
        <v>25</v>
      </c>
      <c r="VKI9" t="s">
        <v>25</v>
      </c>
      <c r="VKJ9" t="s">
        <v>25</v>
      </c>
      <c r="VKK9" t="s">
        <v>25</v>
      </c>
      <c r="VKL9" t="s">
        <v>25</v>
      </c>
      <c r="VKM9" t="s">
        <v>25</v>
      </c>
      <c r="VKN9" t="s">
        <v>25</v>
      </c>
      <c r="VKO9" t="s">
        <v>25</v>
      </c>
      <c r="VKP9" t="s">
        <v>25</v>
      </c>
      <c r="VKQ9" t="s">
        <v>25</v>
      </c>
      <c r="VKR9" t="s">
        <v>25</v>
      </c>
      <c r="VKS9" t="s">
        <v>25</v>
      </c>
      <c r="VKT9" t="s">
        <v>25</v>
      </c>
      <c r="VKU9" t="s">
        <v>25</v>
      </c>
      <c r="VKV9" t="s">
        <v>25</v>
      </c>
      <c r="VKW9" t="s">
        <v>25</v>
      </c>
      <c r="VKX9" t="s">
        <v>25</v>
      </c>
      <c r="VKY9" t="s">
        <v>25</v>
      </c>
      <c r="VKZ9" t="s">
        <v>25</v>
      </c>
      <c r="VLA9" t="s">
        <v>25</v>
      </c>
      <c r="VLB9" t="s">
        <v>25</v>
      </c>
      <c r="VLC9" t="s">
        <v>25</v>
      </c>
      <c r="VLD9" t="s">
        <v>25</v>
      </c>
      <c r="VLE9" t="s">
        <v>25</v>
      </c>
      <c r="VLF9" t="s">
        <v>25</v>
      </c>
      <c r="VLG9" t="s">
        <v>25</v>
      </c>
      <c r="VLH9" t="s">
        <v>25</v>
      </c>
      <c r="VLI9" t="s">
        <v>25</v>
      </c>
      <c r="VLJ9" t="s">
        <v>25</v>
      </c>
      <c r="VLK9" t="s">
        <v>25</v>
      </c>
      <c r="VLL9" t="s">
        <v>25</v>
      </c>
      <c r="VLM9" t="s">
        <v>25</v>
      </c>
      <c r="VLN9" t="s">
        <v>25</v>
      </c>
      <c r="VLO9" t="s">
        <v>25</v>
      </c>
      <c r="VLP9" t="s">
        <v>25</v>
      </c>
      <c r="VLQ9" t="s">
        <v>25</v>
      </c>
      <c r="VLR9" t="s">
        <v>25</v>
      </c>
      <c r="VLS9" t="s">
        <v>25</v>
      </c>
      <c r="VLT9" t="s">
        <v>25</v>
      </c>
      <c r="VLU9" t="s">
        <v>25</v>
      </c>
      <c r="VLV9" t="s">
        <v>25</v>
      </c>
      <c r="VLW9" t="s">
        <v>25</v>
      </c>
      <c r="VLX9" t="s">
        <v>25</v>
      </c>
      <c r="VLY9" t="s">
        <v>25</v>
      </c>
      <c r="VLZ9" t="s">
        <v>25</v>
      </c>
      <c r="VMA9" t="s">
        <v>25</v>
      </c>
      <c r="VMB9" t="s">
        <v>25</v>
      </c>
      <c r="VMC9" t="s">
        <v>25</v>
      </c>
      <c r="VMD9" t="s">
        <v>25</v>
      </c>
      <c r="VME9" t="s">
        <v>25</v>
      </c>
      <c r="VMF9" t="s">
        <v>25</v>
      </c>
      <c r="VMG9" t="s">
        <v>25</v>
      </c>
      <c r="VMH9" t="s">
        <v>25</v>
      </c>
      <c r="VMI9" t="s">
        <v>25</v>
      </c>
      <c r="VMJ9" t="s">
        <v>25</v>
      </c>
      <c r="VMK9" t="s">
        <v>25</v>
      </c>
      <c r="VML9" t="s">
        <v>25</v>
      </c>
      <c r="VMM9" t="s">
        <v>25</v>
      </c>
      <c r="VMN9" t="s">
        <v>25</v>
      </c>
      <c r="VMO9" t="s">
        <v>25</v>
      </c>
      <c r="VMP9" t="s">
        <v>25</v>
      </c>
      <c r="VMQ9" t="s">
        <v>25</v>
      </c>
      <c r="VMR9" t="s">
        <v>25</v>
      </c>
      <c r="VMS9" t="s">
        <v>25</v>
      </c>
      <c r="VMT9" t="s">
        <v>25</v>
      </c>
      <c r="VMU9" t="s">
        <v>25</v>
      </c>
      <c r="VMV9" t="s">
        <v>25</v>
      </c>
      <c r="VMW9" t="s">
        <v>25</v>
      </c>
      <c r="VMX9" t="s">
        <v>25</v>
      </c>
      <c r="VMY9" t="s">
        <v>25</v>
      </c>
      <c r="VMZ9" t="s">
        <v>25</v>
      </c>
      <c r="VNA9" t="s">
        <v>25</v>
      </c>
      <c r="VNB9" t="s">
        <v>25</v>
      </c>
      <c r="VNC9" t="s">
        <v>25</v>
      </c>
      <c r="VND9" t="s">
        <v>25</v>
      </c>
      <c r="VNE9" t="s">
        <v>25</v>
      </c>
      <c r="VNF9" t="s">
        <v>25</v>
      </c>
      <c r="VNG9" t="s">
        <v>25</v>
      </c>
      <c r="VNH9" t="s">
        <v>25</v>
      </c>
      <c r="VNI9" t="s">
        <v>25</v>
      </c>
      <c r="VNJ9" t="s">
        <v>25</v>
      </c>
      <c r="VNK9" t="s">
        <v>25</v>
      </c>
      <c r="VNL9" t="s">
        <v>25</v>
      </c>
      <c r="VNM9" t="s">
        <v>25</v>
      </c>
      <c r="VNN9" t="s">
        <v>25</v>
      </c>
      <c r="VNO9" t="s">
        <v>25</v>
      </c>
      <c r="VNP9" t="s">
        <v>25</v>
      </c>
      <c r="VNQ9" t="s">
        <v>25</v>
      </c>
      <c r="VNR9" t="s">
        <v>25</v>
      </c>
      <c r="VNS9" t="s">
        <v>25</v>
      </c>
      <c r="VNT9" t="s">
        <v>25</v>
      </c>
      <c r="VNU9" t="s">
        <v>25</v>
      </c>
      <c r="VNV9" t="s">
        <v>25</v>
      </c>
      <c r="VNW9" t="s">
        <v>25</v>
      </c>
      <c r="VNX9" t="s">
        <v>25</v>
      </c>
      <c r="VNY9" t="s">
        <v>25</v>
      </c>
      <c r="VNZ9" t="s">
        <v>25</v>
      </c>
      <c r="VOA9" t="s">
        <v>25</v>
      </c>
      <c r="VOB9" t="s">
        <v>25</v>
      </c>
      <c r="VOC9" t="s">
        <v>25</v>
      </c>
      <c r="VOD9" t="s">
        <v>25</v>
      </c>
      <c r="VOE9" t="s">
        <v>25</v>
      </c>
      <c r="VOF9" t="s">
        <v>25</v>
      </c>
      <c r="VOG9" t="s">
        <v>25</v>
      </c>
      <c r="VOH9" t="s">
        <v>25</v>
      </c>
      <c r="VOI9" t="s">
        <v>25</v>
      </c>
      <c r="VOJ9" t="s">
        <v>25</v>
      </c>
      <c r="VOK9" t="s">
        <v>25</v>
      </c>
      <c r="VOL9" t="s">
        <v>25</v>
      </c>
      <c r="VOM9" t="s">
        <v>25</v>
      </c>
      <c r="VON9" t="s">
        <v>25</v>
      </c>
      <c r="VOO9" t="s">
        <v>25</v>
      </c>
      <c r="VOP9" t="s">
        <v>25</v>
      </c>
      <c r="VOQ9" t="s">
        <v>25</v>
      </c>
      <c r="VOR9" t="s">
        <v>25</v>
      </c>
      <c r="VOS9" t="s">
        <v>25</v>
      </c>
      <c r="VOT9" t="s">
        <v>25</v>
      </c>
      <c r="VOU9" t="s">
        <v>25</v>
      </c>
      <c r="VOV9" t="s">
        <v>25</v>
      </c>
      <c r="VOW9" t="s">
        <v>25</v>
      </c>
      <c r="VOX9" t="s">
        <v>25</v>
      </c>
      <c r="VOY9" t="s">
        <v>25</v>
      </c>
      <c r="VOZ9" t="s">
        <v>25</v>
      </c>
      <c r="VPA9" t="s">
        <v>25</v>
      </c>
      <c r="VPB9" t="s">
        <v>25</v>
      </c>
      <c r="VPC9" t="s">
        <v>25</v>
      </c>
      <c r="VPD9" t="s">
        <v>25</v>
      </c>
      <c r="VPE9" t="s">
        <v>25</v>
      </c>
      <c r="VPF9" t="s">
        <v>25</v>
      </c>
      <c r="VPG9" t="s">
        <v>25</v>
      </c>
      <c r="VPH9" t="s">
        <v>25</v>
      </c>
      <c r="VPI9" t="s">
        <v>25</v>
      </c>
      <c r="VPJ9" t="s">
        <v>25</v>
      </c>
      <c r="VPK9" t="s">
        <v>25</v>
      </c>
      <c r="VPL9" t="s">
        <v>25</v>
      </c>
      <c r="VPM9" t="s">
        <v>25</v>
      </c>
      <c r="VPN9" t="s">
        <v>25</v>
      </c>
      <c r="VPO9" t="s">
        <v>25</v>
      </c>
      <c r="VPP9" t="s">
        <v>25</v>
      </c>
      <c r="VPQ9" t="s">
        <v>25</v>
      </c>
      <c r="VPR9" t="s">
        <v>25</v>
      </c>
      <c r="VPS9" t="s">
        <v>25</v>
      </c>
      <c r="VPT9" t="s">
        <v>25</v>
      </c>
      <c r="VPU9" t="s">
        <v>25</v>
      </c>
      <c r="VPV9" t="s">
        <v>25</v>
      </c>
      <c r="VPW9" t="s">
        <v>25</v>
      </c>
      <c r="VPX9" t="s">
        <v>25</v>
      </c>
      <c r="VPY9" t="s">
        <v>25</v>
      </c>
      <c r="VPZ9" t="s">
        <v>25</v>
      </c>
      <c r="VQA9" t="s">
        <v>25</v>
      </c>
      <c r="VQB9" t="s">
        <v>25</v>
      </c>
      <c r="VQC9" t="s">
        <v>25</v>
      </c>
      <c r="VQD9" t="s">
        <v>25</v>
      </c>
      <c r="VQE9" t="s">
        <v>25</v>
      </c>
      <c r="VQF9" t="s">
        <v>25</v>
      </c>
      <c r="VQG9" t="s">
        <v>25</v>
      </c>
      <c r="VQH9" t="s">
        <v>25</v>
      </c>
      <c r="VQI9" t="s">
        <v>25</v>
      </c>
      <c r="VQJ9" t="s">
        <v>25</v>
      </c>
      <c r="VQK9" t="s">
        <v>25</v>
      </c>
      <c r="VQL9" t="s">
        <v>25</v>
      </c>
      <c r="VQM9" t="s">
        <v>25</v>
      </c>
      <c r="VQN9" t="s">
        <v>25</v>
      </c>
      <c r="VQO9" t="s">
        <v>25</v>
      </c>
      <c r="VQP9" t="s">
        <v>25</v>
      </c>
      <c r="VQQ9" t="s">
        <v>25</v>
      </c>
      <c r="VQR9" t="s">
        <v>25</v>
      </c>
      <c r="VQS9" t="s">
        <v>25</v>
      </c>
      <c r="VQT9" t="s">
        <v>25</v>
      </c>
      <c r="VQU9" t="s">
        <v>25</v>
      </c>
      <c r="VQV9" t="s">
        <v>25</v>
      </c>
      <c r="VQW9" t="s">
        <v>25</v>
      </c>
      <c r="VQX9" t="s">
        <v>25</v>
      </c>
      <c r="VQY9" t="s">
        <v>25</v>
      </c>
      <c r="VQZ9" t="s">
        <v>25</v>
      </c>
      <c r="VRA9" t="s">
        <v>25</v>
      </c>
      <c r="VRB9" t="s">
        <v>25</v>
      </c>
      <c r="VRC9" t="s">
        <v>25</v>
      </c>
      <c r="VRD9" t="s">
        <v>25</v>
      </c>
      <c r="VRE9" t="s">
        <v>25</v>
      </c>
      <c r="VRF9" t="s">
        <v>25</v>
      </c>
      <c r="VRG9" t="s">
        <v>25</v>
      </c>
      <c r="VRH9" t="s">
        <v>25</v>
      </c>
      <c r="VRI9" t="s">
        <v>25</v>
      </c>
      <c r="VRJ9" t="s">
        <v>25</v>
      </c>
      <c r="VRK9" t="s">
        <v>25</v>
      </c>
      <c r="VRL9" t="s">
        <v>25</v>
      </c>
      <c r="VRM9" t="s">
        <v>25</v>
      </c>
      <c r="VRN9" t="s">
        <v>25</v>
      </c>
      <c r="VRO9" t="s">
        <v>25</v>
      </c>
      <c r="VRP9" t="s">
        <v>25</v>
      </c>
      <c r="VRQ9" t="s">
        <v>25</v>
      </c>
      <c r="VRR9" t="s">
        <v>25</v>
      </c>
      <c r="VRS9" t="s">
        <v>25</v>
      </c>
      <c r="VRT9" t="s">
        <v>25</v>
      </c>
      <c r="VRU9" t="s">
        <v>25</v>
      </c>
      <c r="VRV9" t="s">
        <v>25</v>
      </c>
      <c r="VRW9" t="s">
        <v>25</v>
      </c>
      <c r="VRX9" t="s">
        <v>25</v>
      </c>
      <c r="VRY9" t="s">
        <v>25</v>
      </c>
      <c r="VRZ9" t="s">
        <v>25</v>
      </c>
      <c r="VSA9" t="s">
        <v>25</v>
      </c>
      <c r="VSB9" t="s">
        <v>25</v>
      </c>
      <c r="VSC9" t="s">
        <v>25</v>
      </c>
      <c r="VSD9" t="s">
        <v>25</v>
      </c>
      <c r="VSE9" t="s">
        <v>25</v>
      </c>
      <c r="VSF9" t="s">
        <v>25</v>
      </c>
      <c r="VSG9" t="s">
        <v>25</v>
      </c>
      <c r="VSH9" t="s">
        <v>25</v>
      </c>
      <c r="VSI9" t="s">
        <v>25</v>
      </c>
      <c r="VSJ9" t="s">
        <v>25</v>
      </c>
      <c r="VSK9" t="s">
        <v>25</v>
      </c>
      <c r="VSL9" t="s">
        <v>25</v>
      </c>
      <c r="VSM9" t="s">
        <v>25</v>
      </c>
      <c r="VSN9" t="s">
        <v>25</v>
      </c>
      <c r="VSO9" t="s">
        <v>25</v>
      </c>
      <c r="VSP9" t="s">
        <v>25</v>
      </c>
      <c r="VSQ9" t="s">
        <v>25</v>
      </c>
      <c r="VSR9" t="s">
        <v>25</v>
      </c>
      <c r="VSS9" t="s">
        <v>25</v>
      </c>
      <c r="VST9" t="s">
        <v>25</v>
      </c>
      <c r="VSU9" t="s">
        <v>25</v>
      </c>
      <c r="VSV9" t="s">
        <v>25</v>
      </c>
      <c r="VSW9" t="s">
        <v>25</v>
      </c>
      <c r="VSX9" t="s">
        <v>25</v>
      </c>
      <c r="VSY9" t="s">
        <v>25</v>
      </c>
      <c r="VSZ9" t="s">
        <v>25</v>
      </c>
      <c r="VTA9" t="s">
        <v>25</v>
      </c>
      <c r="VTB9" t="s">
        <v>25</v>
      </c>
      <c r="VTC9" t="s">
        <v>25</v>
      </c>
      <c r="VTD9" t="s">
        <v>25</v>
      </c>
      <c r="VTE9" t="s">
        <v>25</v>
      </c>
      <c r="VTF9" t="s">
        <v>25</v>
      </c>
      <c r="VTG9" t="s">
        <v>25</v>
      </c>
      <c r="VTH9" t="s">
        <v>25</v>
      </c>
      <c r="VTI9" t="s">
        <v>25</v>
      </c>
      <c r="VTJ9" t="s">
        <v>25</v>
      </c>
      <c r="VTK9" t="s">
        <v>25</v>
      </c>
      <c r="VTL9" t="s">
        <v>25</v>
      </c>
      <c r="VTM9" t="s">
        <v>25</v>
      </c>
      <c r="VTN9" t="s">
        <v>25</v>
      </c>
      <c r="VTO9" t="s">
        <v>25</v>
      </c>
      <c r="VTP9" t="s">
        <v>25</v>
      </c>
      <c r="VTQ9" t="s">
        <v>25</v>
      </c>
      <c r="VTR9" t="s">
        <v>25</v>
      </c>
      <c r="VTS9" t="s">
        <v>25</v>
      </c>
      <c r="VTT9" t="s">
        <v>25</v>
      </c>
      <c r="VTU9" t="s">
        <v>25</v>
      </c>
      <c r="VTV9" t="s">
        <v>25</v>
      </c>
      <c r="VTW9" t="s">
        <v>25</v>
      </c>
      <c r="VTX9" t="s">
        <v>25</v>
      </c>
      <c r="VTY9" t="s">
        <v>25</v>
      </c>
      <c r="VTZ9" t="s">
        <v>25</v>
      </c>
      <c r="VUA9" t="s">
        <v>25</v>
      </c>
      <c r="VUB9" t="s">
        <v>25</v>
      </c>
      <c r="VUC9" t="s">
        <v>25</v>
      </c>
      <c r="VUD9" t="s">
        <v>25</v>
      </c>
      <c r="VUE9" t="s">
        <v>25</v>
      </c>
      <c r="VUF9" t="s">
        <v>25</v>
      </c>
      <c r="VUG9" t="s">
        <v>25</v>
      </c>
      <c r="VUH9" t="s">
        <v>25</v>
      </c>
      <c r="VUI9" t="s">
        <v>25</v>
      </c>
      <c r="VUJ9" t="s">
        <v>25</v>
      </c>
      <c r="VUK9" t="s">
        <v>25</v>
      </c>
      <c r="VUL9" t="s">
        <v>25</v>
      </c>
      <c r="VUM9" t="s">
        <v>25</v>
      </c>
      <c r="VUN9" t="s">
        <v>25</v>
      </c>
      <c r="VUO9" t="s">
        <v>25</v>
      </c>
      <c r="VUP9" t="s">
        <v>25</v>
      </c>
      <c r="VUQ9" t="s">
        <v>25</v>
      </c>
      <c r="VUR9" t="s">
        <v>25</v>
      </c>
      <c r="VUS9" t="s">
        <v>25</v>
      </c>
      <c r="VUT9" t="s">
        <v>25</v>
      </c>
      <c r="VUU9" t="s">
        <v>25</v>
      </c>
      <c r="VUV9" t="s">
        <v>25</v>
      </c>
      <c r="VUW9" t="s">
        <v>25</v>
      </c>
      <c r="VUX9" t="s">
        <v>25</v>
      </c>
      <c r="VUY9" t="s">
        <v>25</v>
      </c>
      <c r="VUZ9" t="s">
        <v>25</v>
      </c>
      <c r="VVA9" t="s">
        <v>25</v>
      </c>
      <c r="VVB9" t="s">
        <v>25</v>
      </c>
      <c r="VVC9" t="s">
        <v>25</v>
      </c>
      <c r="VVD9" t="s">
        <v>25</v>
      </c>
      <c r="VVE9" t="s">
        <v>25</v>
      </c>
      <c r="VVF9" t="s">
        <v>25</v>
      </c>
      <c r="VVG9" t="s">
        <v>25</v>
      </c>
      <c r="VVH9" t="s">
        <v>25</v>
      </c>
      <c r="VVI9" t="s">
        <v>25</v>
      </c>
      <c r="VVJ9" t="s">
        <v>25</v>
      </c>
      <c r="VVK9" t="s">
        <v>25</v>
      </c>
      <c r="VVL9" t="s">
        <v>25</v>
      </c>
      <c r="VVM9" t="s">
        <v>25</v>
      </c>
      <c r="VVN9" t="s">
        <v>25</v>
      </c>
      <c r="VVO9" t="s">
        <v>25</v>
      </c>
      <c r="VVP9" t="s">
        <v>25</v>
      </c>
      <c r="VVQ9" t="s">
        <v>25</v>
      </c>
      <c r="VVR9" t="s">
        <v>25</v>
      </c>
      <c r="VVS9" t="s">
        <v>25</v>
      </c>
      <c r="VVT9" t="s">
        <v>25</v>
      </c>
      <c r="VVU9" t="s">
        <v>25</v>
      </c>
      <c r="VVV9" t="s">
        <v>25</v>
      </c>
      <c r="VVW9" t="s">
        <v>25</v>
      </c>
      <c r="VVX9" t="s">
        <v>25</v>
      </c>
      <c r="VVY9" t="s">
        <v>25</v>
      </c>
      <c r="VVZ9" t="s">
        <v>25</v>
      </c>
      <c r="VWA9" t="s">
        <v>25</v>
      </c>
      <c r="VWB9" t="s">
        <v>25</v>
      </c>
      <c r="VWC9" t="s">
        <v>25</v>
      </c>
      <c r="VWD9" t="s">
        <v>25</v>
      </c>
      <c r="VWE9" t="s">
        <v>25</v>
      </c>
      <c r="VWF9" t="s">
        <v>25</v>
      </c>
      <c r="VWG9" t="s">
        <v>25</v>
      </c>
      <c r="VWH9" t="s">
        <v>25</v>
      </c>
      <c r="VWI9" t="s">
        <v>25</v>
      </c>
      <c r="VWJ9" t="s">
        <v>25</v>
      </c>
      <c r="VWK9" t="s">
        <v>25</v>
      </c>
      <c r="VWL9" t="s">
        <v>25</v>
      </c>
      <c r="VWM9" t="s">
        <v>25</v>
      </c>
      <c r="VWN9" t="s">
        <v>25</v>
      </c>
      <c r="VWO9" t="s">
        <v>25</v>
      </c>
      <c r="VWP9" t="s">
        <v>25</v>
      </c>
      <c r="VWQ9" t="s">
        <v>25</v>
      </c>
      <c r="VWR9" t="s">
        <v>25</v>
      </c>
      <c r="VWS9" t="s">
        <v>25</v>
      </c>
      <c r="VWT9" t="s">
        <v>25</v>
      </c>
      <c r="VWU9" t="s">
        <v>25</v>
      </c>
      <c r="VWV9" t="s">
        <v>25</v>
      </c>
      <c r="VWW9" t="s">
        <v>25</v>
      </c>
      <c r="VWX9" t="s">
        <v>25</v>
      </c>
      <c r="VWY9" t="s">
        <v>25</v>
      </c>
      <c r="VWZ9" t="s">
        <v>25</v>
      </c>
      <c r="VXA9" t="s">
        <v>25</v>
      </c>
      <c r="VXB9" t="s">
        <v>25</v>
      </c>
      <c r="VXC9" t="s">
        <v>25</v>
      </c>
      <c r="VXD9" t="s">
        <v>25</v>
      </c>
      <c r="VXE9" t="s">
        <v>25</v>
      </c>
      <c r="VXF9" t="s">
        <v>25</v>
      </c>
      <c r="VXG9" t="s">
        <v>25</v>
      </c>
      <c r="VXH9" t="s">
        <v>25</v>
      </c>
      <c r="VXI9" t="s">
        <v>25</v>
      </c>
      <c r="VXJ9" t="s">
        <v>25</v>
      </c>
      <c r="VXK9" t="s">
        <v>25</v>
      </c>
      <c r="VXL9" t="s">
        <v>25</v>
      </c>
      <c r="VXM9" t="s">
        <v>25</v>
      </c>
      <c r="VXN9" t="s">
        <v>25</v>
      </c>
      <c r="VXO9" t="s">
        <v>25</v>
      </c>
      <c r="VXP9" t="s">
        <v>25</v>
      </c>
      <c r="VXQ9" t="s">
        <v>25</v>
      </c>
      <c r="VXR9" t="s">
        <v>25</v>
      </c>
      <c r="VXS9" t="s">
        <v>25</v>
      </c>
      <c r="VXT9" t="s">
        <v>25</v>
      </c>
      <c r="VXU9" t="s">
        <v>25</v>
      </c>
      <c r="VXV9" t="s">
        <v>25</v>
      </c>
      <c r="VXW9" t="s">
        <v>25</v>
      </c>
      <c r="VXX9" t="s">
        <v>25</v>
      </c>
      <c r="VXY9" t="s">
        <v>25</v>
      </c>
      <c r="VXZ9" t="s">
        <v>25</v>
      </c>
      <c r="VYA9" t="s">
        <v>25</v>
      </c>
      <c r="VYB9" t="s">
        <v>25</v>
      </c>
      <c r="VYC9" t="s">
        <v>25</v>
      </c>
      <c r="VYD9" t="s">
        <v>25</v>
      </c>
      <c r="VYE9" t="s">
        <v>25</v>
      </c>
      <c r="VYF9" t="s">
        <v>25</v>
      </c>
      <c r="VYG9" t="s">
        <v>25</v>
      </c>
      <c r="VYH9" t="s">
        <v>25</v>
      </c>
      <c r="VYI9" t="s">
        <v>25</v>
      </c>
      <c r="VYJ9" t="s">
        <v>25</v>
      </c>
      <c r="VYK9" t="s">
        <v>25</v>
      </c>
      <c r="VYL9" t="s">
        <v>25</v>
      </c>
      <c r="VYM9" t="s">
        <v>25</v>
      </c>
      <c r="VYN9" t="s">
        <v>25</v>
      </c>
      <c r="VYO9" t="s">
        <v>25</v>
      </c>
      <c r="VYP9" t="s">
        <v>25</v>
      </c>
      <c r="VYQ9" t="s">
        <v>25</v>
      </c>
      <c r="VYR9" t="s">
        <v>25</v>
      </c>
      <c r="VYS9" t="s">
        <v>25</v>
      </c>
      <c r="VYT9" t="s">
        <v>25</v>
      </c>
      <c r="VYU9" t="s">
        <v>25</v>
      </c>
      <c r="VYV9" t="s">
        <v>25</v>
      </c>
      <c r="VYW9" t="s">
        <v>25</v>
      </c>
      <c r="VYX9" t="s">
        <v>25</v>
      </c>
      <c r="VYY9" t="s">
        <v>25</v>
      </c>
      <c r="VYZ9" t="s">
        <v>25</v>
      </c>
      <c r="VZA9" t="s">
        <v>25</v>
      </c>
      <c r="VZB9" t="s">
        <v>25</v>
      </c>
      <c r="VZC9" t="s">
        <v>25</v>
      </c>
      <c r="VZD9" t="s">
        <v>25</v>
      </c>
      <c r="VZE9" t="s">
        <v>25</v>
      </c>
      <c r="VZF9" t="s">
        <v>25</v>
      </c>
      <c r="VZG9" t="s">
        <v>25</v>
      </c>
      <c r="VZH9" t="s">
        <v>25</v>
      </c>
      <c r="VZI9" t="s">
        <v>25</v>
      </c>
      <c r="VZJ9" t="s">
        <v>25</v>
      </c>
      <c r="VZK9" t="s">
        <v>25</v>
      </c>
      <c r="VZL9" t="s">
        <v>25</v>
      </c>
      <c r="VZM9" t="s">
        <v>25</v>
      </c>
      <c r="VZN9" t="s">
        <v>25</v>
      </c>
      <c r="VZO9" t="s">
        <v>25</v>
      </c>
      <c r="VZP9" t="s">
        <v>25</v>
      </c>
      <c r="VZQ9" t="s">
        <v>25</v>
      </c>
      <c r="VZR9" t="s">
        <v>25</v>
      </c>
      <c r="VZS9" t="s">
        <v>25</v>
      </c>
      <c r="VZT9" t="s">
        <v>25</v>
      </c>
      <c r="VZU9" t="s">
        <v>25</v>
      </c>
      <c r="VZV9" t="s">
        <v>25</v>
      </c>
      <c r="VZW9" t="s">
        <v>25</v>
      </c>
      <c r="VZX9" t="s">
        <v>25</v>
      </c>
      <c r="VZY9" t="s">
        <v>25</v>
      </c>
      <c r="VZZ9" t="s">
        <v>25</v>
      </c>
      <c r="WAA9" t="s">
        <v>25</v>
      </c>
      <c r="WAB9" t="s">
        <v>25</v>
      </c>
      <c r="WAC9" t="s">
        <v>25</v>
      </c>
      <c r="WAD9" t="s">
        <v>25</v>
      </c>
      <c r="WAE9" t="s">
        <v>25</v>
      </c>
      <c r="WAF9" t="s">
        <v>25</v>
      </c>
      <c r="WAG9" t="s">
        <v>25</v>
      </c>
      <c r="WAH9" t="s">
        <v>25</v>
      </c>
      <c r="WAI9" t="s">
        <v>25</v>
      </c>
      <c r="WAJ9" t="s">
        <v>25</v>
      </c>
      <c r="WAK9" t="s">
        <v>25</v>
      </c>
      <c r="WAL9" t="s">
        <v>25</v>
      </c>
      <c r="WAM9" t="s">
        <v>25</v>
      </c>
      <c r="WAN9" t="s">
        <v>25</v>
      </c>
      <c r="WAO9" t="s">
        <v>25</v>
      </c>
      <c r="WAP9" t="s">
        <v>25</v>
      </c>
      <c r="WAQ9" t="s">
        <v>25</v>
      </c>
      <c r="WAR9" t="s">
        <v>25</v>
      </c>
      <c r="WAS9" t="s">
        <v>25</v>
      </c>
      <c r="WAT9" t="s">
        <v>25</v>
      </c>
      <c r="WAU9" t="s">
        <v>25</v>
      </c>
      <c r="WAV9" t="s">
        <v>25</v>
      </c>
      <c r="WAW9" t="s">
        <v>25</v>
      </c>
      <c r="WAX9" t="s">
        <v>25</v>
      </c>
      <c r="WAY9" t="s">
        <v>25</v>
      </c>
      <c r="WAZ9" t="s">
        <v>25</v>
      </c>
      <c r="WBA9" t="s">
        <v>25</v>
      </c>
      <c r="WBB9" t="s">
        <v>25</v>
      </c>
      <c r="WBC9" t="s">
        <v>25</v>
      </c>
      <c r="WBD9" t="s">
        <v>25</v>
      </c>
      <c r="WBE9" t="s">
        <v>25</v>
      </c>
      <c r="WBF9" t="s">
        <v>25</v>
      </c>
      <c r="WBG9" t="s">
        <v>25</v>
      </c>
      <c r="WBH9" t="s">
        <v>25</v>
      </c>
      <c r="WBI9" t="s">
        <v>25</v>
      </c>
      <c r="WBJ9" t="s">
        <v>25</v>
      </c>
      <c r="WBK9" t="s">
        <v>25</v>
      </c>
      <c r="WBL9" t="s">
        <v>25</v>
      </c>
      <c r="WBM9" t="s">
        <v>25</v>
      </c>
      <c r="WBN9" t="s">
        <v>25</v>
      </c>
      <c r="WBO9" t="s">
        <v>25</v>
      </c>
      <c r="WBP9" t="s">
        <v>25</v>
      </c>
      <c r="WBQ9" t="s">
        <v>25</v>
      </c>
      <c r="WBR9" t="s">
        <v>25</v>
      </c>
      <c r="WBS9" t="s">
        <v>25</v>
      </c>
      <c r="WBT9" t="s">
        <v>25</v>
      </c>
      <c r="WBU9" t="s">
        <v>25</v>
      </c>
      <c r="WBV9" t="s">
        <v>25</v>
      </c>
      <c r="WBW9" t="s">
        <v>25</v>
      </c>
      <c r="WBX9" t="s">
        <v>25</v>
      </c>
      <c r="WBY9" t="s">
        <v>25</v>
      </c>
      <c r="WBZ9" t="s">
        <v>25</v>
      </c>
      <c r="WCA9" t="s">
        <v>25</v>
      </c>
      <c r="WCB9" t="s">
        <v>25</v>
      </c>
      <c r="WCC9" t="s">
        <v>25</v>
      </c>
      <c r="WCD9" t="s">
        <v>25</v>
      </c>
      <c r="WCE9" t="s">
        <v>25</v>
      </c>
      <c r="WCF9" t="s">
        <v>25</v>
      </c>
      <c r="WCG9" t="s">
        <v>25</v>
      </c>
      <c r="WCH9" t="s">
        <v>25</v>
      </c>
      <c r="WCI9" t="s">
        <v>25</v>
      </c>
      <c r="WCJ9" t="s">
        <v>25</v>
      </c>
      <c r="WCK9" t="s">
        <v>25</v>
      </c>
      <c r="WCL9" t="s">
        <v>25</v>
      </c>
      <c r="WCM9" t="s">
        <v>25</v>
      </c>
      <c r="WCN9" t="s">
        <v>25</v>
      </c>
      <c r="WCO9" t="s">
        <v>25</v>
      </c>
      <c r="WCP9" t="s">
        <v>25</v>
      </c>
      <c r="WCQ9" t="s">
        <v>25</v>
      </c>
      <c r="WCR9" t="s">
        <v>25</v>
      </c>
      <c r="WCS9" t="s">
        <v>25</v>
      </c>
      <c r="WCT9" t="s">
        <v>25</v>
      </c>
      <c r="WCU9" t="s">
        <v>25</v>
      </c>
      <c r="WCV9" t="s">
        <v>25</v>
      </c>
      <c r="WCW9" t="s">
        <v>25</v>
      </c>
      <c r="WCX9" t="s">
        <v>25</v>
      </c>
      <c r="WCY9" t="s">
        <v>25</v>
      </c>
      <c r="WCZ9" t="s">
        <v>25</v>
      </c>
      <c r="WDA9" t="s">
        <v>25</v>
      </c>
      <c r="WDB9" t="s">
        <v>25</v>
      </c>
      <c r="WDC9" t="s">
        <v>25</v>
      </c>
      <c r="WDD9" t="s">
        <v>25</v>
      </c>
      <c r="WDE9" t="s">
        <v>25</v>
      </c>
      <c r="WDF9" t="s">
        <v>25</v>
      </c>
      <c r="WDG9" t="s">
        <v>25</v>
      </c>
      <c r="WDH9" t="s">
        <v>25</v>
      </c>
      <c r="WDI9" t="s">
        <v>25</v>
      </c>
      <c r="WDJ9" t="s">
        <v>25</v>
      </c>
      <c r="WDK9" t="s">
        <v>25</v>
      </c>
      <c r="WDL9" t="s">
        <v>25</v>
      </c>
      <c r="WDM9" t="s">
        <v>25</v>
      </c>
      <c r="WDN9" t="s">
        <v>25</v>
      </c>
      <c r="WDO9" t="s">
        <v>25</v>
      </c>
      <c r="WDP9" t="s">
        <v>25</v>
      </c>
      <c r="WDQ9" t="s">
        <v>25</v>
      </c>
      <c r="WDR9" t="s">
        <v>25</v>
      </c>
      <c r="WDS9" t="s">
        <v>25</v>
      </c>
      <c r="WDT9" t="s">
        <v>25</v>
      </c>
      <c r="WDU9" t="s">
        <v>25</v>
      </c>
      <c r="WDV9" t="s">
        <v>25</v>
      </c>
      <c r="WDW9" t="s">
        <v>25</v>
      </c>
      <c r="WDX9" t="s">
        <v>25</v>
      </c>
      <c r="WDY9" t="s">
        <v>25</v>
      </c>
      <c r="WDZ9" t="s">
        <v>25</v>
      </c>
      <c r="WEA9" t="s">
        <v>25</v>
      </c>
      <c r="WEB9" t="s">
        <v>25</v>
      </c>
      <c r="WEC9" t="s">
        <v>25</v>
      </c>
      <c r="WED9" t="s">
        <v>25</v>
      </c>
      <c r="WEE9" t="s">
        <v>25</v>
      </c>
      <c r="WEF9" t="s">
        <v>25</v>
      </c>
      <c r="WEG9" t="s">
        <v>25</v>
      </c>
      <c r="WEH9" t="s">
        <v>25</v>
      </c>
      <c r="WEI9" t="s">
        <v>25</v>
      </c>
      <c r="WEJ9" t="s">
        <v>25</v>
      </c>
      <c r="WEK9" t="s">
        <v>25</v>
      </c>
      <c r="WEL9" t="s">
        <v>25</v>
      </c>
      <c r="WEM9" t="s">
        <v>25</v>
      </c>
      <c r="WEN9" t="s">
        <v>25</v>
      </c>
      <c r="WEO9" t="s">
        <v>25</v>
      </c>
      <c r="WEP9" t="s">
        <v>25</v>
      </c>
      <c r="WEQ9" t="s">
        <v>25</v>
      </c>
      <c r="WER9" t="s">
        <v>25</v>
      </c>
      <c r="WES9" t="s">
        <v>25</v>
      </c>
      <c r="WET9" t="s">
        <v>25</v>
      </c>
      <c r="WEU9" t="s">
        <v>25</v>
      </c>
      <c r="WEV9" t="s">
        <v>25</v>
      </c>
      <c r="WEW9" t="s">
        <v>25</v>
      </c>
      <c r="WEX9" t="s">
        <v>25</v>
      </c>
      <c r="WEY9" t="s">
        <v>25</v>
      </c>
      <c r="WEZ9" t="s">
        <v>25</v>
      </c>
      <c r="WFA9" t="s">
        <v>25</v>
      </c>
      <c r="WFB9" t="s">
        <v>25</v>
      </c>
      <c r="WFC9" t="s">
        <v>25</v>
      </c>
      <c r="WFD9" t="s">
        <v>25</v>
      </c>
      <c r="WFE9" t="s">
        <v>25</v>
      </c>
      <c r="WFF9" t="s">
        <v>25</v>
      </c>
      <c r="WFG9" t="s">
        <v>25</v>
      </c>
      <c r="WFH9" t="s">
        <v>25</v>
      </c>
      <c r="WFI9" t="s">
        <v>25</v>
      </c>
      <c r="WFJ9" t="s">
        <v>25</v>
      </c>
      <c r="WFK9" t="s">
        <v>25</v>
      </c>
      <c r="WFL9" t="s">
        <v>25</v>
      </c>
      <c r="WFM9" t="s">
        <v>25</v>
      </c>
      <c r="WFN9" t="s">
        <v>25</v>
      </c>
      <c r="WFO9" t="s">
        <v>25</v>
      </c>
      <c r="WFP9" t="s">
        <v>25</v>
      </c>
      <c r="WFQ9" t="s">
        <v>25</v>
      </c>
      <c r="WFR9" t="s">
        <v>25</v>
      </c>
      <c r="WFS9" t="s">
        <v>25</v>
      </c>
      <c r="WFT9" t="s">
        <v>25</v>
      </c>
      <c r="WFU9" t="s">
        <v>25</v>
      </c>
      <c r="WFV9" t="s">
        <v>25</v>
      </c>
      <c r="WFW9" t="s">
        <v>25</v>
      </c>
      <c r="WFX9" t="s">
        <v>25</v>
      </c>
      <c r="WFY9" t="s">
        <v>25</v>
      </c>
      <c r="WFZ9" t="s">
        <v>25</v>
      </c>
      <c r="WGA9" t="s">
        <v>25</v>
      </c>
      <c r="WGB9" t="s">
        <v>25</v>
      </c>
      <c r="WGC9" t="s">
        <v>25</v>
      </c>
      <c r="WGD9" t="s">
        <v>25</v>
      </c>
      <c r="WGE9" t="s">
        <v>25</v>
      </c>
      <c r="WGF9" t="s">
        <v>25</v>
      </c>
      <c r="WGG9" t="s">
        <v>25</v>
      </c>
      <c r="WGH9" t="s">
        <v>25</v>
      </c>
      <c r="WGI9" t="s">
        <v>25</v>
      </c>
      <c r="WGJ9" t="s">
        <v>25</v>
      </c>
      <c r="WGK9" t="s">
        <v>25</v>
      </c>
      <c r="WGL9" t="s">
        <v>25</v>
      </c>
      <c r="WGM9" t="s">
        <v>25</v>
      </c>
      <c r="WGN9" t="s">
        <v>25</v>
      </c>
      <c r="WGO9" t="s">
        <v>25</v>
      </c>
      <c r="WGP9" t="s">
        <v>25</v>
      </c>
      <c r="WGQ9" t="s">
        <v>25</v>
      </c>
      <c r="WGR9" t="s">
        <v>25</v>
      </c>
      <c r="WGS9" t="s">
        <v>25</v>
      </c>
      <c r="WGT9" t="s">
        <v>25</v>
      </c>
      <c r="WGU9" t="s">
        <v>25</v>
      </c>
      <c r="WGV9" t="s">
        <v>25</v>
      </c>
      <c r="WGW9" t="s">
        <v>25</v>
      </c>
      <c r="WGX9" t="s">
        <v>25</v>
      </c>
      <c r="WGY9" t="s">
        <v>25</v>
      </c>
      <c r="WGZ9" t="s">
        <v>25</v>
      </c>
      <c r="WHA9" t="s">
        <v>25</v>
      </c>
      <c r="WHB9" t="s">
        <v>25</v>
      </c>
      <c r="WHC9" t="s">
        <v>25</v>
      </c>
      <c r="WHD9" t="s">
        <v>25</v>
      </c>
      <c r="WHE9" t="s">
        <v>25</v>
      </c>
      <c r="WHF9" t="s">
        <v>25</v>
      </c>
      <c r="WHG9" t="s">
        <v>25</v>
      </c>
      <c r="WHH9" t="s">
        <v>25</v>
      </c>
      <c r="WHI9" t="s">
        <v>25</v>
      </c>
      <c r="WHJ9" t="s">
        <v>25</v>
      </c>
      <c r="WHK9" t="s">
        <v>25</v>
      </c>
      <c r="WHL9" t="s">
        <v>25</v>
      </c>
      <c r="WHM9" t="s">
        <v>25</v>
      </c>
      <c r="WHN9" t="s">
        <v>25</v>
      </c>
      <c r="WHO9" t="s">
        <v>25</v>
      </c>
      <c r="WHP9" t="s">
        <v>25</v>
      </c>
      <c r="WHQ9" t="s">
        <v>25</v>
      </c>
      <c r="WHR9" t="s">
        <v>25</v>
      </c>
      <c r="WHS9" t="s">
        <v>25</v>
      </c>
      <c r="WHT9" t="s">
        <v>25</v>
      </c>
      <c r="WHU9" t="s">
        <v>25</v>
      </c>
      <c r="WHV9" t="s">
        <v>25</v>
      </c>
      <c r="WHW9" t="s">
        <v>25</v>
      </c>
      <c r="WHX9" t="s">
        <v>25</v>
      </c>
      <c r="WHY9" t="s">
        <v>25</v>
      </c>
      <c r="WHZ9" t="s">
        <v>25</v>
      </c>
      <c r="WIA9" t="s">
        <v>25</v>
      </c>
      <c r="WIB9" t="s">
        <v>25</v>
      </c>
      <c r="WIC9" t="s">
        <v>25</v>
      </c>
      <c r="WID9" t="s">
        <v>25</v>
      </c>
      <c r="WIE9" t="s">
        <v>25</v>
      </c>
      <c r="WIF9" t="s">
        <v>25</v>
      </c>
      <c r="WIG9" t="s">
        <v>25</v>
      </c>
      <c r="WIH9" t="s">
        <v>25</v>
      </c>
      <c r="WII9" t="s">
        <v>25</v>
      </c>
      <c r="WIJ9" t="s">
        <v>25</v>
      </c>
      <c r="WIK9" t="s">
        <v>25</v>
      </c>
      <c r="WIL9" t="s">
        <v>25</v>
      </c>
      <c r="WIM9" t="s">
        <v>25</v>
      </c>
      <c r="WIN9" t="s">
        <v>25</v>
      </c>
      <c r="WIO9" t="s">
        <v>25</v>
      </c>
      <c r="WIP9" t="s">
        <v>25</v>
      </c>
      <c r="WIQ9" t="s">
        <v>25</v>
      </c>
      <c r="WIR9" t="s">
        <v>25</v>
      </c>
      <c r="WIS9" t="s">
        <v>25</v>
      </c>
      <c r="WIT9" t="s">
        <v>25</v>
      </c>
      <c r="WIU9" t="s">
        <v>25</v>
      </c>
      <c r="WIV9" t="s">
        <v>25</v>
      </c>
      <c r="WIW9" t="s">
        <v>25</v>
      </c>
      <c r="WIX9" t="s">
        <v>25</v>
      </c>
      <c r="WIY9" t="s">
        <v>25</v>
      </c>
      <c r="WIZ9" t="s">
        <v>25</v>
      </c>
      <c r="WJA9" t="s">
        <v>25</v>
      </c>
      <c r="WJB9" t="s">
        <v>25</v>
      </c>
      <c r="WJC9" t="s">
        <v>25</v>
      </c>
      <c r="WJD9" t="s">
        <v>25</v>
      </c>
      <c r="WJE9" t="s">
        <v>25</v>
      </c>
      <c r="WJF9" t="s">
        <v>25</v>
      </c>
      <c r="WJG9" t="s">
        <v>25</v>
      </c>
      <c r="WJH9" t="s">
        <v>25</v>
      </c>
      <c r="WJI9" t="s">
        <v>25</v>
      </c>
      <c r="WJJ9" t="s">
        <v>25</v>
      </c>
      <c r="WJK9" t="s">
        <v>25</v>
      </c>
      <c r="WJL9" t="s">
        <v>25</v>
      </c>
      <c r="WJM9" t="s">
        <v>25</v>
      </c>
      <c r="WJN9" t="s">
        <v>25</v>
      </c>
      <c r="WJO9" t="s">
        <v>25</v>
      </c>
      <c r="WJP9" t="s">
        <v>25</v>
      </c>
      <c r="WJQ9" t="s">
        <v>25</v>
      </c>
      <c r="WJR9" t="s">
        <v>25</v>
      </c>
      <c r="WJS9" t="s">
        <v>25</v>
      </c>
      <c r="WJT9" t="s">
        <v>25</v>
      </c>
      <c r="WJU9" t="s">
        <v>25</v>
      </c>
      <c r="WJV9" t="s">
        <v>25</v>
      </c>
      <c r="WJW9" t="s">
        <v>25</v>
      </c>
      <c r="WJX9" t="s">
        <v>25</v>
      </c>
      <c r="WJY9" t="s">
        <v>25</v>
      </c>
      <c r="WJZ9" t="s">
        <v>25</v>
      </c>
      <c r="WKA9" t="s">
        <v>25</v>
      </c>
      <c r="WKB9" t="s">
        <v>25</v>
      </c>
      <c r="WKC9" t="s">
        <v>25</v>
      </c>
      <c r="WKD9" t="s">
        <v>25</v>
      </c>
      <c r="WKE9" t="s">
        <v>25</v>
      </c>
      <c r="WKF9" t="s">
        <v>25</v>
      </c>
      <c r="WKG9" t="s">
        <v>25</v>
      </c>
      <c r="WKH9" t="s">
        <v>25</v>
      </c>
      <c r="WKI9" t="s">
        <v>25</v>
      </c>
      <c r="WKJ9" t="s">
        <v>25</v>
      </c>
      <c r="WKK9" t="s">
        <v>25</v>
      </c>
      <c r="WKL9" t="s">
        <v>25</v>
      </c>
      <c r="WKM9" t="s">
        <v>25</v>
      </c>
      <c r="WKN9" t="s">
        <v>25</v>
      </c>
      <c r="WKO9" t="s">
        <v>25</v>
      </c>
      <c r="WKP9" t="s">
        <v>25</v>
      </c>
      <c r="WKQ9" t="s">
        <v>25</v>
      </c>
      <c r="WKR9" t="s">
        <v>25</v>
      </c>
      <c r="WKS9" t="s">
        <v>25</v>
      </c>
      <c r="WKT9" t="s">
        <v>25</v>
      </c>
      <c r="WKU9" t="s">
        <v>25</v>
      </c>
      <c r="WKV9" t="s">
        <v>25</v>
      </c>
      <c r="WKW9" t="s">
        <v>25</v>
      </c>
      <c r="WKX9" t="s">
        <v>25</v>
      </c>
      <c r="WKY9" t="s">
        <v>25</v>
      </c>
      <c r="WKZ9" t="s">
        <v>25</v>
      </c>
      <c r="WLA9" t="s">
        <v>25</v>
      </c>
      <c r="WLB9" t="s">
        <v>25</v>
      </c>
      <c r="WLC9" t="s">
        <v>25</v>
      </c>
      <c r="WLD9" t="s">
        <v>25</v>
      </c>
      <c r="WLE9" t="s">
        <v>25</v>
      </c>
      <c r="WLF9" t="s">
        <v>25</v>
      </c>
      <c r="WLG9" t="s">
        <v>25</v>
      </c>
      <c r="WLH9" t="s">
        <v>25</v>
      </c>
      <c r="WLI9" t="s">
        <v>25</v>
      </c>
      <c r="WLJ9" t="s">
        <v>25</v>
      </c>
      <c r="WLK9" t="s">
        <v>25</v>
      </c>
      <c r="WLL9" t="s">
        <v>25</v>
      </c>
      <c r="WLM9" t="s">
        <v>25</v>
      </c>
      <c r="WLN9" t="s">
        <v>25</v>
      </c>
      <c r="WLO9" t="s">
        <v>25</v>
      </c>
      <c r="WLP9" t="s">
        <v>25</v>
      </c>
      <c r="WLQ9" t="s">
        <v>25</v>
      </c>
      <c r="WLR9" t="s">
        <v>25</v>
      </c>
      <c r="WLS9" t="s">
        <v>25</v>
      </c>
      <c r="WLT9" t="s">
        <v>25</v>
      </c>
      <c r="WLU9" t="s">
        <v>25</v>
      </c>
      <c r="WLV9" t="s">
        <v>25</v>
      </c>
      <c r="WLW9" t="s">
        <v>25</v>
      </c>
      <c r="WLX9" t="s">
        <v>25</v>
      </c>
      <c r="WLY9" t="s">
        <v>25</v>
      </c>
      <c r="WLZ9" t="s">
        <v>25</v>
      </c>
      <c r="WMA9" t="s">
        <v>25</v>
      </c>
      <c r="WMB9" t="s">
        <v>25</v>
      </c>
      <c r="WMC9" t="s">
        <v>25</v>
      </c>
      <c r="WMD9" t="s">
        <v>25</v>
      </c>
      <c r="WME9" t="s">
        <v>25</v>
      </c>
      <c r="WMF9" t="s">
        <v>25</v>
      </c>
      <c r="WMG9" t="s">
        <v>25</v>
      </c>
      <c r="WMH9" t="s">
        <v>25</v>
      </c>
      <c r="WMI9" t="s">
        <v>25</v>
      </c>
      <c r="WMJ9" t="s">
        <v>25</v>
      </c>
      <c r="WMK9" t="s">
        <v>25</v>
      </c>
      <c r="WML9" t="s">
        <v>25</v>
      </c>
      <c r="WMM9" t="s">
        <v>25</v>
      </c>
      <c r="WMN9" t="s">
        <v>25</v>
      </c>
      <c r="WMO9" t="s">
        <v>25</v>
      </c>
      <c r="WMP9" t="s">
        <v>25</v>
      </c>
      <c r="WMQ9" t="s">
        <v>25</v>
      </c>
      <c r="WMR9" t="s">
        <v>25</v>
      </c>
      <c r="WMS9" t="s">
        <v>25</v>
      </c>
      <c r="WMT9" t="s">
        <v>25</v>
      </c>
      <c r="WMU9" t="s">
        <v>25</v>
      </c>
      <c r="WMV9" t="s">
        <v>25</v>
      </c>
      <c r="WMW9" t="s">
        <v>25</v>
      </c>
      <c r="WMX9" t="s">
        <v>25</v>
      </c>
      <c r="WMY9" t="s">
        <v>25</v>
      </c>
      <c r="WMZ9" t="s">
        <v>25</v>
      </c>
      <c r="WNA9" t="s">
        <v>25</v>
      </c>
      <c r="WNB9" t="s">
        <v>25</v>
      </c>
      <c r="WNC9" t="s">
        <v>25</v>
      </c>
      <c r="WND9" t="s">
        <v>25</v>
      </c>
      <c r="WNE9" t="s">
        <v>25</v>
      </c>
      <c r="WNF9" t="s">
        <v>25</v>
      </c>
      <c r="WNG9" t="s">
        <v>25</v>
      </c>
      <c r="WNH9" t="s">
        <v>25</v>
      </c>
      <c r="WNI9" t="s">
        <v>25</v>
      </c>
      <c r="WNJ9" t="s">
        <v>25</v>
      </c>
      <c r="WNK9" t="s">
        <v>25</v>
      </c>
      <c r="WNL9" t="s">
        <v>25</v>
      </c>
      <c r="WNM9" t="s">
        <v>25</v>
      </c>
      <c r="WNN9" t="s">
        <v>25</v>
      </c>
      <c r="WNO9" t="s">
        <v>25</v>
      </c>
      <c r="WNP9" t="s">
        <v>25</v>
      </c>
      <c r="WNQ9" t="s">
        <v>25</v>
      </c>
      <c r="WNR9" t="s">
        <v>25</v>
      </c>
      <c r="WNS9" t="s">
        <v>25</v>
      </c>
      <c r="WNT9" t="s">
        <v>25</v>
      </c>
      <c r="WNU9" t="s">
        <v>25</v>
      </c>
      <c r="WNV9" t="s">
        <v>25</v>
      </c>
      <c r="WNW9" t="s">
        <v>25</v>
      </c>
      <c r="WNX9" t="s">
        <v>25</v>
      </c>
      <c r="WNY9" t="s">
        <v>25</v>
      </c>
      <c r="WNZ9" t="s">
        <v>25</v>
      </c>
      <c r="WOA9" t="s">
        <v>25</v>
      </c>
      <c r="WOB9" t="s">
        <v>25</v>
      </c>
      <c r="WOC9" t="s">
        <v>25</v>
      </c>
      <c r="WOD9" t="s">
        <v>25</v>
      </c>
      <c r="WOE9" t="s">
        <v>25</v>
      </c>
      <c r="WOF9" t="s">
        <v>25</v>
      </c>
      <c r="WOG9" t="s">
        <v>25</v>
      </c>
      <c r="WOH9" t="s">
        <v>25</v>
      </c>
      <c r="WOI9" t="s">
        <v>25</v>
      </c>
      <c r="WOJ9" t="s">
        <v>25</v>
      </c>
      <c r="WOK9" t="s">
        <v>25</v>
      </c>
      <c r="WOL9" t="s">
        <v>25</v>
      </c>
      <c r="WOM9" t="s">
        <v>25</v>
      </c>
      <c r="WON9" t="s">
        <v>25</v>
      </c>
      <c r="WOO9" t="s">
        <v>25</v>
      </c>
      <c r="WOP9" t="s">
        <v>25</v>
      </c>
      <c r="WOQ9" t="s">
        <v>25</v>
      </c>
      <c r="WOR9" t="s">
        <v>25</v>
      </c>
      <c r="WOS9" t="s">
        <v>25</v>
      </c>
      <c r="WOT9" t="s">
        <v>25</v>
      </c>
      <c r="WOU9" t="s">
        <v>25</v>
      </c>
      <c r="WOV9" t="s">
        <v>25</v>
      </c>
      <c r="WOW9" t="s">
        <v>25</v>
      </c>
      <c r="WOX9" t="s">
        <v>25</v>
      </c>
      <c r="WOY9" t="s">
        <v>25</v>
      </c>
      <c r="WOZ9" t="s">
        <v>25</v>
      </c>
      <c r="WPA9" t="s">
        <v>25</v>
      </c>
      <c r="WPB9" t="s">
        <v>25</v>
      </c>
      <c r="WPC9" t="s">
        <v>25</v>
      </c>
      <c r="WPD9" t="s">
        <v>25</v>
      </c>
      <c r="WPE9" t="s">
        <v>25</v>
      </c>
      <c r="WPF9" t="s">
        <v>25</v>
      </c>
      <c r="WPG9" t="s">
        <v>25</v>
      </c>
      <c r="WPH9" t="s">
        <v>25</v>
      </c>
      <c r="WPI9" t="s">
        <v>25</v>
      </c>
      <c r="WPJ9" t="s">
        <v>25</v>
      </c>
      <c r="WPK9" t="s">
        <v>25</v>
      </c>
      <c r="WPL9" t="s">
        <v>25</v>
      </c>
      <c r="WPM9" t="s">
        <v>25</v>
      </c>
      <c r="WPN9" t="s">
        <v>25</v>
      </c>
      <c r="WPO9" t="s">
        <v>25</v>
      </c>
      <c r="WPP9" t="s">
        <v>25</v>
      </c>
      <c r="WPQ9" t="s">
        <v>25</v>
      </c>
      <c r="WPR9" t="s">
        <v>25</v>
      </c>
      <c r="WPS9" t="s">
        <v>25</v>
      </c>
      <c r="WPT9" t="s">
        <v>25</v>
      </c>
      <c r="WPU9" t="s">
        <v>25</v>
      </c>
      <c r="WPV9" t="s">
        <v>25</v>
      </c>
      <c r="WPW9" t="s">
        <v>25</v>
      </c>
      <c r="WPX9" t="s">
        <v>25</v>
      </c>
      <c r="WPY9" t="s">
        <v>25</v>
      </c>
      <c r="WPZ9" t="s">
        <v>25</v>
      </c>
      <c r="WQA9" t="s">
        <v>25</v>
      </c>
      <c r="WQB9" t="s">
        <v>25</v>
      </c>
      <c r="WQC9" t="s">
        <v>25</v>
      </c>
      <c r="WQD9" t="s">
        <v>25</v>
      </c>
      <c r="WQE9" t="s">
        <v>25</v>
      </c>
      <c r="WQF9" t="s">
        <v>25</v>
      </c>
      <c r="WQG9" t="s">
        <v>25</v>
      </c>
      <c r="WQH9" t="s">
        <v>25</v>
      </c>
      <c r="WQI9" t="s">
        <v>25</v>
      </c>
      <c r="WQJ9" t="s">
        <v>25</v>
      </c>
      <c r="WQK9" t="s">
        <v>25</v>
      </c>
      <c r="WQL9" t="s">
        <v>25</v>
      </c>
      <c r="WQM9" t="s">
        <v>25</v>
      </c>
      <c r="WQN9" t="s">
        <v>25</v>
      </c>
      <c r="WQO9" t="s">
        <v>25</v>
      </c>
      <c r="WQP9" t="s">
        <v>25</v>
      </c>
      <c r="WQQ9" t="s">
        <v>25</v>
      </c>
      <c r="WQR9" t="s">
        <v>25</v>
      </c>
      <c r="WQS9" t="s">
        <v>25</v>
      </c>
      <c r="WQT9" t="s">
        <v>25</v>
      </c>
      <c r="WQU9" t="s">
        <v>25</v>
      </c>
      <c r="WQV9" t="s">
        <v>25</v>
      </c>
      <c r="WQW9" t="s">
        <v>25</v>
      </c>
      <c r="WQX9" t="s">
        <v>25</v>
      </c>
      <c r="WQY9" t="s">
        <v>25</v>
      </c>
      <c r="WQZ9" t="s">
        <v>25</v>
      </c>
      <c r="WRA9" t="s">
        <v>25</v>
      </c>
      <c r="WRB9" t="s">
        <v>25</v>
      </c>
      <c r="WRC9" t="s">
        <v>25</v>
      </c>
      <c r="WRD9" t="s">
        <v>25</v>
      </c>
      <c r="WRE9" t="s">
        <v>25</v>
      </c>
      <c r="WRF9" t="s">
        <v>25</v>
      </c>
      <c r="WRG9" t="s">
        <v>25</v>
      </c>
      <c r="WRH9" t="s">
        <v>25</v>
      </c>
      <c r="WRI9" t="s">
        <v>25</v>
      </c>
      <c r="WRJ9" t="s">
        <v>25</v>
      </c>
      <c r="WRK9" t="s">
        <v>25</v>
      </c>
      <c r="WRL9" t="s">
        <v>25</v>
      </c>
      <c r="WRM9" t="s">
        <v>25</v>
      </c>
      <c r="WRN9" t="s">
        <v>25</v>
      </c>
      <c r="WRO9" t="s">
        <v>25</v>
      </c>
      <c r="WRP9" t="s">
        <v>25</v>
      </c>
      <c r="WRQ9" t="s">
        <v>25</v>
      </c>
      <c r="WRR9" t="s">
        <v>25</v>
      </c>
      <c r="WRS9" t="s">
        <v>25</v>
      </c>
      <c r="WRT9" t="s">
        <v>25</v>
      </c>
      <c r="WRU9" t="s">
        <v>25</v>
      </c>
      <c r="WRV9" t="s">
        <v>25</v>
      </c>
      <c r="WRW9" t="s">
        <v>25</v>
      </c>
      <c r="WRX9" t="s">
        <v>25</v>
      </c>
      <c r="WRY9" t="s">
        <v>25</v>
      </c>
      <c r="WRZ9" t="s">
        <v>25</v>
      </c>
      <c r="WSA9" t="s">
        <v>25</v>
      </c>
      <c r="WSB9" t="s">
        <v>25</v>
      </c>
      <c r="WSC9" t="s">
        <v>25</v>
      </c>
      <c r="WSD9" t="s">
        <v>25</v>
      </c>
      <c r="WSE9" t="s">
        <v>25</v>
      </c>
      <c r="WSF9" t="s">
        <v>25</v>
      </c>
      <c r="WSG9" t="s">
        <v>25</v>
      </c>
      <c r="WSH9" t="s">
        <v>25</v>
      </c>
      <c r="WSI9" t="s">
        <v>25</v>
      </c>
      <c r="WSJ9" t="s">
        <v>25</v>
      </c>
      <c r="WSK9" t="s">
        <v>25</v>
      </c>
      <c r="WSL9" t="s">
        <v>25</v>
      </c>
      <c r="WSM9" t="s">
        <v>25</v>
      </c>
      <c r="WSN9" t="s">
        <v>25</v>
      </c>
      <c r="WSO9" t="s">
        <v>25</v>
      </c>
      <c r="WSP9" t="s">
        <v>25</v>
      </c>
      <c r="WSQ9" t="s">
        <v>25</v>
      </c>
      <c r="WSR9" t="s">
        <v>25</v>
      </c>
      <c r="WSS9" t="s">
        <v>25</v>
      </c>
      <c r="WST9" t="s">
        <v>25</v>
      </c>
      <c r="WSU9" t="s">
        <v>25</v>
      </c>
      <c r="WSV9" t="s">
        <v>25</v>
      </c>
      <c r="WSW9" t="s">
        <v>25</v>
      </c>
      <c r="WSX9" t="s">
        <v>25</v>
      </c>
      <c r="WSY9" t="s">
        <v>25</v>
      </c>
      <c r="WSZ9" t="s">
        <v>25</v>
      </c>
      <c r="WTA9" t="s">
        <v>25</v>
      </c>
      <c r="WTB9" t="s">
        <v>25</v>
      </c>
      <c r="WTC9" t="s">
        <v>25</v>
      </c>
      <c r="WTD9" t="s">
        <v>25</v>
      </c>
      <c r="WTE9" t="s">
        <v>25</v>
      </c>
      <c r="WTF9" t="s">
        <v>25</v>
      </c>
      <c r="WTG9" t="s">
        <v>25</v>
      </c>
      <c r="WTH9" t="s">
        <v>25</v>
      </c>
      <c r="WTI9" t="s">
        <v>25</v>
      </c>
      <c r="WTJ9" t="s">
        <v>25</v>
      </c>
      <c r="WTK9" t="s">
        <v>25</v>
      </c>
      <c r="WTL9" t="s">
        <v>25</v>
      </c>
      <c r="WTM9" t="s">
        <v>25</v>
      </c>
      <c r="WTN9" t="s">
        <v>25</v>
      </c>
      <c r="WTO9" t="s">
        <v>25</v>
      </c>
      <c r="WTP9" t="s">
        <v>25</v>
      </c>
      <c r="WTQ9" t="s">
        <v>25</v>
      </c>
      <c r="WTR9" t="s">
        <v>25</v>
      </c>
      <c r="WTS9" t="s">
        <v>25</v>
      </c>
      <c r="WTT9" t="s">
        <v>25</v>
      </c>
      <c r="WTU9" t="s">
        <v>25</v>
      </c>
      <c r="WTV9" t="s">
        <v>25</v>
      </c>
      <c r="WTW9" t="s">
        <v>25</v>
      </c>
      <c r="WTX9" t="s">
        <v>25</v>
      </c>
      <c r="WTY9" t="s">
        <v>25</v>
      </c>
      <c r="WTZ9" t="s">
        <v>25</v>
      </c>
      <c r="WUA9" t="s">
        <v>25</v>
      </c>
      <c r="WUB9" t="s">
        <v>25</v>
      </c>
      <c r="WUC9" t="s">
        <v>25</v>
      </c>
      <c r="WUD9" t="s">
        <v>25</v>
      </c>
      <c r="WUE9" t="s">
        <v>25</v>
      </c>
      <c r="WUF9" t="s">
        <v>25</v>
      </c>
      <c r="WUG9" t="s">
        <v>25</v>
      </c>
      <c r="WUH9" t="s">
        <v>25</v>
      </c>
      <c r="WUI9" t="s">
        <v>25</v>
      </c>
      <c r="WUJ9" t="s">
        <v>25</v>
      </c>
      <c r="WUK9" t="s">
        <v>25</v>
      </c>
      <c r="WUL9" t="s">
        <v>25</v>
      </c>
      <c r="WUM9" t="s">
        <v>25</v>
      </c>
      <c r="WUN9" t="s">
        <v>25</v>
      </c>
      <c r="WUO9" t="s">
        <v>25</v>
      </c>
      <c r="WUP9" t="s">
        <v>25</v>
      </c>
      <c r="WUQ9" t="s">
        <v>25</v>
      </c>
      <c r="WUR9" t="s">
        <v>25</v>
      </c>
      <c r="WUS9" t="s">
        <v>25</v>
      </c>
      <c r="WUT9" t="s">
        <v>25</v>
      </c>
      <c r="WUU9" t="s">
        <v>25</v>
      </c>
      <c r="WUV9" t="s">
        <v>25</v>
      </c>
      <c r="WUW9" t="s">
        <v>25</v>
      </c>
      <c r="WUX9" t="s">
        <v>25</v>
      </c>
      <c r="WUY9" t="s">
        <v>25</v>
      </c>
      <c r="WUZ9" t="s">
        <v>25</v>
      </c>
      <c r="WVA9" t="s">
        <v>25</v>
      </c>
      <c r="WVB9" t="s">
        <v>25</v>
      </c>
      <c r="WVC9" t="s">
        <v>25</v>
      </c>
      <c r="WVD9" t="s">
        <v>25</v>
      </c>
      <c r="WVE9" t="s">
        <v>25</v>
      </c>
      <c r="WVF9" t="s">
        <v>25</v>
      </c>
      <c r="WVG9" t="s">
        <v>25</v>
      </c>
      <c r="WVH9" t="s">
        <v>25</v>
      </c>
      <c r="WVI9" t="s">
        <v>25</v>
      </c>
      <c r="WVJ9" t="s">
        <v>25</v>
      </c>
      <c r="WVK9" t="s">
        <v>25</v>
      </c>
      <c r="WVL9" t="s">
        <v>25</v>
      </c>
      <c r="WVM9" t="s">
        <v>25</v>
      </c>
      <c r="WVN9" t="s">
        <v>25</v>
      </c>
      <c r="WVO9" t="s">
        <v>25</v>
      </c>
      <c r="WVP9" t="s">
        <v>25</v>
      </c>
      <c r="WVQ9" t="s">
        <v>25</v>
      </c>
      <c r="WVR9" t="s">
        <v>25</v>
      </c>
      <c r="WVS9" t="s">
        <v>25</v>
      </c>
      <c r="WVT9" t="s">
        <v>25</v>
      </c>
      <c r="WVU9" t="s">
        <v>25</v>
      </c>
      <c r="WVV9" t="s">
        <v>25</v>
      </c>
      <c r="WVW9" t="s">
        <v>25</v>
      </c>
      <c r="WVX9" t="s">
        <v>25</v>
      </c>
      <c r="WVY9" t="s">
        <v>25</v>
      </c>
      <c r="WVZ9" t="s">
        <v>25</v>
      </c>
      <c r="WWA9" t="s">
        <v>25</v>
      </c>
      <c r="WWB9" t="s">
        <v>25</v>
      </c>
      <c r="WWC9" t="s">
        <v>25</v>
      </c>
      <c r="WWD9" t="s">
        <v>25</v>
      </c>
      <c r="WWE9" t="s">
        <v>25</v>
      </c>
      <c r="WWF9" t="s">
        <v>25</v>
      </c>
      <c r="WWG9" t="s">
        <v>25</v>
      </c>
      <c r="WWH9" t="s">
        <v>25</v>
      </c>
      <c r="WWI9" t="s">
        <v>25</v>
      </c>
      <c r="WWJ9" t="s">
        <v>25</v>
      </c>
      <c r="WWK9" t="s">
        <v>25</v>
      </c>
      <c r="WWL9" t="s">
        <v>25</v>
      </c>
      <c r="WWM9" t="s">
        <v>25</v>
      </c>
      <c r="WWN9" t="s">
        <v>25</v>
      </c>
      <c r="WWO9" t="s">
        <v>25</v>
      </c>
      <c r="WWP9" t="s">
        <v>25</v>
      </c>
      <c r="WWQ9" t="s">
        <v>25</v>
      </c>
      <c r="WWR9" t="s">
        <v>25</v>
      </c>
      <c r="WWS9" t="s">
        <v>25</v>
      </c>
      <c r="WWT9" t="s">
        <v>25</v>
      </c>
      <c r="WWU9" t="s">
        <v>25</v>
      </c>
      <c r="WWV9" t="s">
        <v>25</v>
      </c>
      <c r="WWW9" t="s">
        <v>25</v>
      </c>
      <c r="WWX9" t="s">
        <v>25</v>
      </c>
      <c r="WWY9" t="s">
        <v>25</v>
      </c>
      <c r="WWZ9" t="s">
        <v>25</v>
      </c>
      <c r="WXA9" t="s">
        <v>25</v>
      </c>
      <c r="WXB9" t="s">
        <v>25</v>
      </c>
      <c r="WXC9" t="s">
        <v>25</v>
      </c>
      <c r="WXD9" t="s">
        <v>25</v>
      </c>
      <c r="WXE9" t="s">
        <v>25</v>
      </c>
      <c r="WXF9" t="s">
        <v>25</v>
      </c>
      <c r="WXG9" t="s">
        <v>25</v>
      </c>
      <c r="WXH9" t="s">
        <v>25</v>
      </c>
      <c r="WXI9" t="s">
        <v>25</v>
      </c>
      <c r="WXJ9" t="s">
        <v>25</v>
      </c>
      <c r="WXK9" t="s">
        <v>25</v>
      </c>
      <c r="WXL9" t="s">
        <v>25</v>
      </c>
      <c r="WXM9" t="s">
        <v>25</v>
      </c>
      <c r="WXN9" t="s">
        <v>25</v>
      </c>
      <c r="WXO9" t="s">
        <v>25</v>
      </c>
      <c r="WXP9" t="s">
        <v>25</v>
      </c>
      <c r="WXQ9" t="s">
        <v>25</v>
      </c>
      <c r="WXR9" t="s">
        <v>25</v>
      </c>
      <c r="WXS9" t="s">
        <v>25</v>
      </c>
      <c r="WXT9" t="s">
        <v>25</v>
      </c>
      <c r="WXU9" t="s">
        <v>25</v>
      </c>
      <c r="WXV9" t="s">
        <v>25</v>
      </c>
      <c r="WXW9" t="s">
        <v>25</v>
      </c>
      <c r="WXX9" t="s">
        <v>25</v>
      </c>
      <c r="WXY9" t="s">
        <v>25</v>
      </c>
      <c r="WXZ9" t="s">
        <v>25</v>
      </c>
      <c r="WYA9" t="s">
        <v>25</v>
      </c>
      <c r="WYB9" t="s">
        <v>25</v>
      </c>
      <c r="WYC9" t="s">
        <v>25</v>
      </c>
      <c r="WYD9" t="s">
        <v>25</v>
      </c>
      <c r="WYE9" t="s">
        <v>25</v>
      </c>
      <c r="WYF9" t="s">
        <v>25</v>
      </c>
      <c r="WYG9" t="s">
        <v>25</v>
      </c>
      <c r="WYH9" t="s">
        <v>25</v>
      </c>
      <c r="WYI9" t="s">
        <v>25</v>
      </c>
      <c r="WYJ9" t="s">
        <v>25</v>
      </c>
      <c r="WYK9" t="s">
        <v>25</v>
      </c>
      <c r="WYL9" t="s">
        <v>25</v>
      </c>
      <c r="WYM9" t="s">
        <v>25</v>
      </c>
      <c r="WYN9" t="s">
        <v>25</v>
      </c>
      <c r="WYO9" t="s">
        <v>25</v>
      </c>
      <c r="WYP9" t="s">
        <v>25</v>
      </c>
      <c r="WYQ9" t="s">
        <v>25</v>
      </c>
      <c r="WYR9" t="s">
        <v>25</v>
      </c>
      <c r="WYS9" t="s">
        <v>25</v>
      </c>
      <c r="WYT9" t="s">
        <v>25</v>
      </c>
      <c r="WYU9" t="s">
        <v>25</v>
      </c>
      <c r="WYV9" t="s">
        <v>25</v>
      </c>
      <c r="WYW9" t="s">
        <v>25</v>
      </c>
      <c r="WYX9" t="s">
        <v>25</v>
      </c>
      <c r="WYY9" t="s">
        <v>25</v>
      </c>
      <c r="WYZ9" t="s">
        <v>25</v>
      </c>
      <c r="WZA9" t="s">
        <v>25</v>
      </c>
      <c r="WZB9" t="s">
        <v>25</v>
      </c>
      <c r="WZC9" t="s">
        <v>25</v>
      </c>
      <c r="WZD9" t="s">
        <v>25</v>
      </c>
      <c r="WZE9" t="s">
        <v>25</v>
      </c>
      <c r="WZF9" t="s">
        <v>25</v>
      </c>
      <c r="WZG9" t="s">
        <v>25</v>
      </c>
      <c r="WZH9" t="s">
        <v>25</v>
      </c>
      <c r="WZI9" t="s">
        <v>25</v>
      </c>
      <c r="WZJ9" t="s">
        <v>25</v>
      </c>
      <c r="WZK9" t="s">
        <v>25</v>
      </c>
      <c r="WZL9" t="s">
        <v>25</v>
      </c>
      <c r="WZM9" t="s">
        <v>25</v>
      </c>
      <c r="WZN9" t="s">
        <v>25</v>
      </c>
      <c r="WZO9" t="s">
        <v>25</v>
      </c>
      <c r="WZP9" t="s">
        <v>25</v>
      </c>
      <c r="WZQ9" t="s">
        <v>25</v>
      </c>
      <c r="WZR9" t="s">
        <v>25</v>
      </c>
      <c r="WZS9" t="s">
        <v>25</v>
      </c>
      <c r="WZT9" t="s">
        <v>25</v>
      </c>
      <c r="WZU9" t="s">
        <v>25</v>
      </c>
      <c r="WZV9" t="s">
        <v>25</v>
      </c>
      <c r="WZW9" t="s">
        <v>25</v>
      </c>
      <c r="WZX9" t="s">
        <v>25</v>
      </c>
      <c r="WZY9" t="s">
        <v>25</v>
      </c>
      <c r="WZZ9" t="s">
        <v>25</v>
      </c>
      <c r="XAA9" t="s">
        <v>25</v>
      </c>
      <c r="XAB9" t="s">
        <v>25</v>
      </c>
      <c r="XAC9" t="s">
        <v>25</v>
      </c>
      <c r="XAD9" t="s">
        <v>25</v>
      </c>
      <c r="XAE9" t="s">
        <v>25</v>
      </c>
      <c r="XAF9" t="s">
        <v>25</v>
      </c>
      <c r="XAG9" t="s">
        <v>25</v>
      </c>
      <c r="XAH9" t="s">
        <v>25</v>
      </c>
      <c r="XAI9" t="s">
        <v>25</v>
      </c>
      <c r="XAJ9" t="s">
        <v>25</v>
      </c>
      <c r="XAK9" t="s">
        <v>25</v>
      </c>
      <c r="XAL9" t="s">
        <v>25</v>
      </c>
      <c r="XAM9" t="s">
        <v>25</v>
      </c>
      <c r="XAN9" t="s">
        <v>25</v>
      </c>
      <c r="XAO9" t="s">
        <v>25</v>
      </c>
      <c r="XAP9" t="s">
        <v>25</v>
      </c>
      <c r="XAQ9" t="s">
        <v>25</v>
      </c>
      <c r="XAR9" t="s">
        <v>25</v>
      </c>
      <c r="XAS9" t="s">
        <v>25</v>
      </c>
      <c r="XAT9" t="s">
        <v>25</v>
      </c>
      <c r="XAU9" t="s">
        <v>25</v>
      </c>
      <c r="XAV9" t="s">
        <v>25</v>
      </c>
      <c r="XAW9" t="s">
        <v>25</v>
      </c>
      <c r="XAX9" t="s">
        <v>25</v>
      </c>
      <c r="XAY9" t="s">
        <v>25</v>
      </c>
      <c r="XAZ9" t="s">
        <v>25</v>
      </c>
      <c r="XBA9" t="s">
        <v>25</v>
      </c>
      <c r="XBB9" t="s">
        <v>25</v>
      </c>
      <c r="XBC9" t="s">
        <v>25</v>
      </c>
      <c r="XBD9" t="s">
        <v>25</v>
      </c>
      <c r="XBE9" t="s">
        <v>25</v>
      </c>
      <c r="XBF9" t="s">
        <v>25</v>
      </c>
      <c r="XBG9" t="s">
        <v>25</v>
      </c>
      <c r="XBH9" t="s">
        <v>25</v>
      </c>
      <c r="XBI9" t="s">
        <v>25</v>
      </c>
      <c r="XBJ9" t="s">
        <v>25</v>
      </c>
      <c r="XBK9" t="s">
        <v>25</v>
      </c>
      <c r="XBL9" t="s">
        <v>25</v>
      </c>
      <c r="XBM9" t="s">
        <v>25</v>
      </c>
      <c r="XBN9" t="s">
        <v>25</v>
      </c>
      <c r="XBO9" t="s">
        <v>25</v>
      </c>
      <c r="XBP9" t="s">
        <v>25</v>
      </c>
      <c r="XBQ9" t="s">
        <v>25</v>
      </c>
      <c r="XBR9" t="s">
        <v>25</v>
      </c>
      <c r="XBS9" t="s">
        <v>25</v>
      </c>
      <c r="XBT9" t="s">
        <v>25</v>
      </c>
      <c r="XBU9" t="s">
        <v>25</v>
      </c>
      <c r="XBV9" t="s">
        <v>25</v>
      </c>
      <c r="XBW9" t="s">
        <v>25</v>
      </c>
      <c r="XBX9" t="s">
        <v>25</v>
      </c>
      <c r="XBY9" t="s">
        <v>25</v>
      </c>
      <c r="XBZ9" t="s">
        <v>25</v>
      </c>
      <c r="XCA9" t="s">
        <v>25</v>
      </c>
      <c r="XCB9" t="s">
        <v>25</v>
      </c>
      <c r="XCC9" t="s">
        <v>25</v>
      </c>
      <c r="XCD9" t="s">
        <v>25</v>
      </c>
      <c r="XCE9" t="s">
        <v>25</v>
      </c>
      <c r="XCF9" t="s">
        <v>25</v>
      </c>
      <c r="XCG9" t="s">
        <v>25</v>
      </c>
      <c r="XCH9" t="s">
        <v>25</v>
      </c>
      <c r="XCI9" t="s">
        <v>25</v>
      </c>
      <c r="XCJ9" t="s">
        <v>25</v>
      </c>
      <c r="XCK9" t="s">
        <v>25</v>
      </c>
      <c r="XCL9" t="s">
        <v>25</v>
      </c>
      <c r="XCM9" t="s">
        <v>25</v>
      </c>
      <c r="XCN9" t="s">
        <v>25</v>
      </c>
      <c r="XCO9" t="s">
        <v>25</v>
      </c>
      <c r="XCP9" t="s">
        <v>25</v>
      </c>
      <c r="XCQ9" t="s">
        <v>25</v>
      </c>
      <c r="XCR9" t="s">
        <v>25</v>
      </c>
      <c r="XCS9" t="s">
        <v>25</v>
      </c>
      <c r="XCT9" t="s">
        <v>25</v>
      </c>
      <c r="XCU9" t="s">
        <v>25</v>
      </c>
      <c r="XCV9" t="s">
        <v>25</v>
      </c>
      <c r="XCW9" t="s">
        <v>25</v>
      </c>
      <c r="XCX9" t="s">
        <v>25</v>
      </c>
      <c r="XCY9" t="s">
        <v>25</v>
      </c>
      <c r="XCZ9" t="s">
        <v>25</v>
      </c>
      <c r="XDA9" t="s">
        <v>25</v>
      </c>
      <c r="XDB9" t="s">
        <v>25</v>
      </c>
      <c r="XDC9" t="s">
        <v>25</v>
      </c>
      <c r="XDD9" t="s">
        <v>25</v>
      </c>
      <c r="XDE9" t="s">
        <v>25</v>
      </c>
      <c r="XDF9" t="s">
        <v>25</v>
      </c>
      <c r="XDG9" t="s">
        <v>25</v>
      </c>
      <c r="XDH9" t="s">
        <v>25</v>
      </c>
      <c r="XDI9" t="s">
        <v>25</v>
      </c>
      <c r="XDJ9" t="s">
        <v>25</v>
      </c>
      <c r="XDK9" t="s">
        <v>25</v>
      </c>
      <c r="XDL9" t="s">
        <v>25</v>
      </c>
      <c r="XDM9" t="s">
        <v>25</v>
      </c>
      <c r="XDN9" t="s">
        <v>25</v>
      </c>
      <c r="XDO9" t="s">
        <v>25</v>
      </c>
      <c r="XDP9" t="s">
        <v>25</v>
      </c>
      <c r="XDQ9" t="s">
        <v>25</v>
      </c>
      <c r="XDR9" t="s">
        <v>25</v>
      </c>
      <c r="XDS9" t="s">
        <v>25</v>
      </c>
      <c r="XDT9" t="s">
        <v>25</v>
      </c>
      <c r="XDU9" t="s">
        <v>25</v>
      </c>
      <c r="XDV9" t="s">
        <v>25</v>
      </c>
      <c r="XDW9" t="s">
        <v>25</v>
      </c>
      <c r="XDX9" t="s">
        <v>25</v>
      </c>
      <c r="XDY9" t="s">
        <v>25</v>
      </c>
      <c r="XDZ9" t="s">
        <v>25</v>
      </c>
      <c r="XEA9" t="s">
        <v>25</v>
      </c>
      <c r="XEB9" t="s">
        <v>25</v>
      </c>
      <c r="XEC9" t="s">
        <v>25</v>
      </c>
      <c r="XED9" t="s">
        <v>25</v>
      </c>
      <c r="XEE9" t="s">
        <v>25</v>
      </c>
      <c r="XEF9" t="s">
        <v>25</v>
      </c>
      <c r="XEG9" t="s">
        <v>25</v>
      </c>
      <c r="XEH9" t="s">
        <v>25</v>
      </c>
      <c r="XEI9" t="s">
        <v>25</v>
      </c>
      <c r="XEJ9" t="s">
        <v>25</v>
      </c>
      <c r="XEK9" t="s">
        <v>25</v>
      </c>
      <c r="XEL9" t="s">
        <v>25</v>
      </c>
      <c r="XEM9" t="s">
        <v>25</v>
      </c>
      <c r="XEN9" t="s">
        <v>25</v>
      </c>
      <c r="XEO9" t="s">
        <v>25</v>
      </c>
      <c r="XEP9" t="s">
        <v>25</v>
      </c>
      <c r="XEQ9" t="s">
        <v>25</v>
      </c>
      <c r="XER9" t="s">
        <v>25</v>
      </c>
      <c r="XES9" t="s">
        <v>25</v>
      </c>
      <c r="XET9" t="s">
        <v>25</v>
      </c>
      <c r="XEU9" t="s">
        <v>25</v>
      </c>
      <c r="XEV9" t="s">
        <v>25</v>
      </c>
      <c r="XEW9" t="s">
        <v>25</v>
      </c>
      <c r="XEX9" t="s">
        <v>25</v>
      </c>
      <c r="XEY9" t="s">
        <v>25</v>
      </c>
      <c r="XEZ9" t="s">
        <v>25</v>
      </c>
      <c r="XFA9" t="s">
        <v>25</v>
      </c>
      <c r="XFB9" t="s">
        <v>25</v>
      </c>
      <c r="XFC9" t="s">
        <v>25</v>
      </c>
      <c r="XFD9" t="s">
        <v>25</v>
      </c>
    </row>
  </sheetData>
  <mergeCells count="3">
    <mergeCell ref="H4:I4"/>
    <mergeCell ref="J4:O4"/>
    <mergeCell ref="Q4:S4"/>
  </mergeCells>
  <conditionalFormatting sqref="F5">
    <cfRule type="cellIs" dxfId="0" priority="1" operator="equal">
      <formula>"Retard"</formula>
    </cfRule>
  </conditionalFormatting>
  <dataValidations count="1">
    <dataValidation type="list" allowBlank="1" showInputMessage="1" showErrorMessage="1" sqref="P5" xr:uid="{6AA9FF67-71F3-4139-AFE0-869BCBC3FA39}">
      <formula1>#REF!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1EB1AC3-E0E6-4EE7-94E9-9F4A3DE87DFF}">
          <x14:formula1>
            <xm:f>'[DRH_LST_20190314.xlsx]Sources données'!#REF!</xm:f>
          </x14:formula1>
          <xm:sqref>A1:A5 Q2:Q4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Fichiers sources - tous projets</vt:lpstr>
      <vt:lpstr>Projets terminés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TIRILLY Pauline</dc:creator>
  <cp:lastModifiedBy>LE TIRILLY Pauline</cp:lastModifiedBy>
  <dcterms:created xsi:type="dcterms:W3CDTF">2019-03-27T12:22:56Z</dcterms:created>
  <dcterms:modified xsi:type="dcterms:W3CDTF">2019-03-27T14:47:54Z</dcterms:modified>
</cp:coreProperties>
</file>