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FC517227-E74F-4446-BEE8-15BDD050044E}" xr6:coauthVersionLast="47" xr6:coauthVersionMax="47" xr10:uidLastSave="{00000000-0000-0000-0000-000000000000}"/>
  <bookViews>
    <workbookView xWindow="0" yWindow="460" windowWidth="38400" windowHeight="21140" xr2:uid="{00000000-000D-0000-FFFF-FFFF00000000}"/>
  </bookViews>
  <sheets>
    <sheet name="Liste proclamateurs" sheetId="1" r:id="rId1"/>
    <sheet name="Feuille2" sheetId="2" r:id="rId2"/>
    <sheet name="Feuille3" sheetId="3" r:id="rId3"/>
  </sheets>
  <definedNames>
    <definedName name="_xlnm.Print_Area" localSheetId="0">'Liste proclamateurs'!$A$2:$G$55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 s="1"/>
  <c r="E8" i="1" s="1"/>
  <c r="D5" i="1"/>
  <c r="D6" i="1"/>
  <c r="D7" i="1"/>
  <c r="D8" i="1"/>
  <c r="E4" i="1"/>
  <c r="D4" i="1"/>
</calcChain>
</file>

<file path=xl/sharedStrings.xml><?xml version="1.0" encoding="utf-8"?>
<sst xmlns="http://schemas.openxmlformats.org/spreadsheetml/2006/main" count="7" uniqueCount="7">
  <si>
    <t>NOM</t>
  </si>
  <si>
    <t>PRÉNOMS</t>
  </si>
  <si>
    <t>ADRESSE</t>
  </si>
  <si>
    <t>FIXE</t>
  </si>
  <si>
    <t>PORTABLE</t>
  </si>
  <si>
    <t>EMAIL</t>
  </si>
  <si>
    <t>PERSONNE À CONTACTER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</si>
</sst>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&quot;[$€-40C];[Red]&quot;-&quot;#,##0.00&quot; &quot;[$€-40C]"/>
    <numFmt numFmtId="165" formatCode="0#&quot; &quot;##&quot; &quot;##&quot; &quot;##&quot; &quot;##"/>
    <numFmt numFmtId="166" formatCode="0000000000"/>
  </numFmts>
  <fonts count="4" x14ac:knownFonts="1">
    <font>
      <sz val="12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20">
    <xf numFmtId="0" fontId="0" fillId="0" borderId="0" xfId="0"/>
    <xf numFmtId="0" fontId="3" fillId="0" borderId="1" xfId="0" applyFont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/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5" fontId="0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/>
    </xf>
    <xf numFmtId="165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0" applyNumberFormat="1" applyFont="1" applyBorder="1" applyAlignment="1">
      <alignment horizontal="center" vertical="center" wrapText="1"/>
    </xf>
    <xf numFmtId="166" fontId="0" fillId="0" borderId="1" xfId="0" applyNumberFormat="1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 wrapText="1"/>
    </xf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584200</xdr:colOff>
      <xdr:row>2</xdr:row>
      <xdr:rowOff>330200</xdr:rowOff>
    </xdr:from>
    <xdr:to>
      <xdr:col>10</xdr:col>
      <xdr:colOff>241300</xdr:colOff>
      <xdr:row>4</xdr:row>
      <xdr:rowOff>152400</xdr:rowOff>
    </xdr:to>
    <xdr:sp macro="[0]!RechercherRemplacer" textlink="">
      <xdr:nvSpPr>
        <xdr:cNvPr id="2" name="Autre processus 1">
          <a:extLst>
            <a:ext uri="{FF2B5EF4-FFF2-40B4-BE49-F238E27FC236}">
              <a16:creationId xmlns:a16="http://schemas.microsoft.com/office/drawing/2014/main" id="{2611090B-5477-A84C-8E7D-9666C0A1F4DB}"/>
            </a:ext>
          </a:extLst>
        </xdr:cNvPr>
        <xdr:cNvSpPr/>
      </xdr:nvSpPr>
      <xdr:spPr>
        <a:xfrm>
          <a:off x="17881600" y="736600"/>
          <a:ext cx="2933700" cy="101600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Modifier un</a:t>
          </a:r>
          <a:r>
            <a:rPr lang="fr-FR" sz="14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n° de téléphone.</a:t>
          </a:r>
          <a:endParaRPr lang="fr-FR" sz="14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H87"/>
  <sheetViews>
    <sheetView tabSelected="1" workbookViewId="0">
      <selection activeCell="C1" sqref="C1"/>
    </sheetView>
  </sheetViews>
  <sheetFormatPr baseColWidth="10" defaultRowHeight="16" x14ac:dyDescent="0.2"/>
  <cols>
    <col min="1" max="1" width="19.140625" customWidth="1"/>
    <col min="2" max="2" width="23.5703125" customWidth="1"/>
    <col min="3" max="3" width="46.28515625" customWidth="1"/>
    <col min="4" max="5" width="18" style="16" customWidth="1"/>
    <col min="6" max="6" width="37.42578125" bestFit="1" customWidth="1"/>
    <col min="7" max="7" width="32.140625" style="7" customWidth="1"/>
    <col min="8" max="11" width="12.28515625" customWidth="1"/>
  </cols>
  <sheetData>
    <row r="2" spans="1:8" x14ac:dyDescent="0.2">
      <c r="A2" s="1" t="s">
        <v>0</v>
      </c>
      <c r="B2" s="1" t="s">
        <v>1</v>
      </c>
      <c r="C2" s="1" t="s">
        <v>2</v>
      </c>
      <c r="D2" s="13" t="s">
        <v>3</v>
      </c>
      <c r="E2" s="13" t="s">
        <v>4</v>
      </c>
      <c r="F2" s="1" t="s">
        <v>5</v>
      </c>
      <c r="G2" s="1" t="s">
        <v>6</v>
      </c>
    </row>
    <row r="3" spans="1:8" ht="47" customHeight="1" x14ac:dyDescent="0.2">
      <c r="A3" s="2"/>
      <c r="B3" s="2"/>
      <c r="C3" s="2"/>
      <c r="D3" s="18">
        <v>102030405</v>
      </c>
      <c r="E3" s="19">
        <v>607030910</v>
      </c>
      <c r="F3" s="2"/>
      <c r="G3" s="8"/>
      <c r="H3" s="3"/>
    </row>
    <row r="4" spans="1:8" ht="47" customHeight="1" x14ac:dyDescent="0.2">
      <c r="A4" s="2"/>
      <c r="B4" s="2"/>
      <c r="C4" s="2"/>
      <c r="D4" s="18">
        <f>+D3+1</f>
        <v>102030406</v>
      </c>
      <c r="E4" s="18">
        <f>+E3+1</f>
        <v>607030911</v>
      </c>
      <c r="F4" s="2"/>
      <c r="G4" s="8"/>
      <c r="H4" s="3"/>
    </row>
    <row r="5" spans="1:8" ht="47" customHeight="1" x14ac:dyDescent="0.2">
      <c r="A5" s="2"/>
      <c r="B5" s="2"/>
      <c r="C5" s="2"/>
      <c r="D5" s="18">
        <f t="shared" ref="D5:D8" si="0">+D4+1</f>
        <v>102030407</v>
      </c>
      <c r="E5" s="18">
        <f t="shared" ref="E5:E8" si="1">+E4+1</f>
        <v>607030912</v>
      </c>
      <c r="F5" s="2"/>
      <c r="G5" s="8"/>
      <c r="H5" s="3"/>
    </row>
    <row r="6" spans="1:8" ht="47" customHeight="1" x14ac:dyDescent="0.2">
      <c r="A6" s="2"/>
      <c r="B6" s="2"/>
      <c r="C6" s="2"/>
      <c r="D6" s="18">
        <f t="shared" si="0"/>
        <v>102030408</v>
      </c>
      <c r="E6" s="18">
        <f t="shared" si="1"/>
        <v>607030913</v>
      </c>
      <c r="F6" s="2"/>
      <c r="G6" s="8"/>
      <c r="H6" s="3"/>
    </row>
    <row r="7" spans="1:8" ht="47" customHeight="1" x14ac:dyDescent="0.2">
      <c r="A7" s="2"/>
      <c r="B7" s="2"/>
      <c r="C7" s="2"/>
      <c r="D7" s="18">
        <f t="shared" si="0"/>
        <v>102030409</v>
      </c>
      <c r="E7" s="18">
        <f t="shared" si="1"/>
        <v>607030914</v>
      </c>
      <c r="F7" s="2"/>
      <c r="G7" s="8"/>
      <c r="H7" s="3"/>
    </row>
    <row r="8" spans="1:8" ht="47" customHeight="1" x14ac:dyDescent="0.2">
      <c r="A8" s="2"/>
      <c r="B8" s="2"/>
      <c r="C8" s="2"/>
      <c r="D8" s="18">
        <f t="shared" si="0"/>
        <v>102030410</v>
      </c>
      <c r="E8" s="18">
        <f t="shared" si="1"/>
        <v>607030915</v>
      </c>
      <c r="F8" s="2"/>
      <c r="G8" s="8"/>
      <c r="H8" s="3"/>
    </row>
    <row r="9" spans="1:8" ht="47" customHeight="1" x14ac:dyDescent="0.2">
      <c r="A9" s="2"/>
      <c r="B9" s="2"/>
      <c r="C9" s="2"/>
      <c r="D9" s="12"/>
      <c r="E9" s="17"/>
      <c r="F9" s="2"/>
      <c r="G9" s="8"/>
      <c r="H9" s="3"/>
    </row>
    <row r="10" spans="1:8" ht="47" customHeight="1" x14ac:dyDescent="0.2">
      <c r="A10" s="2"/>
      <c r="B10" s="2"/>
      <c r="C10" s="2"/>
      <c r="D10" s="12"/>
      <c r="E10" s="17"/>
      <c r="F10" s="2"/>
      <c r="G10" s="8"/>
      <c r="H10" s="3"/>
    </row>
    <row r="11" spans="1:8" ht="47" customHeight="1" x14ac:dyDescent="0.2">
      <c r="A11" s="2"/>
      <c r="B11" s="2"/>
      <c r="C11" s="2"/>
      <c r="D11" s="12"/>
      <c r="E11" s="17"/>
      <c r="F11" s="6"/>
      <c r="G11" s="8"/>
      <c r="H11" s="3"/>
    </row>
    <row r="12" spans="1:8" ht="47" customHeight="1" x14ac:dyDescent="0.2">
      <c r="A12" s="2"/>
      <c r="B12" s="2"/>
      <c r="C12" s="2"/>
      <c r="D12" s="12"/>
      <c r="E12" s="17"/>
      <c r="F12" s="2"/>
      <c r="G12" s="8"/>
      <c r="H12" s="3"/>
    </row>
    <row r="13" spans="1:8" ht="47" customHeight="1" x14ac:dyDescent="0.2">
      <c r="A13" s="2"/>
      <c r="B13" s="2"/>
      <c r="C13" s="2"/>
      <c r="D13" s="12"/>
      <c r="E13" s="12"/>
      <c r="F13" s="2"/>
      <c r="G13" s="8"/>
      <c r="H13" s="3"/>
    </row>
    <row r="14" spans="1:8" ht="47" customHeight="1" x14ac:dyDescent="0.2">
      <c r="A14" s="2"/>
      <c r="B14" s="2"/>
      <c r="C14" s="2"/>
      <c r="D14" s="12"/>
      <c r="E14" s="17"/>
      <c r="F14" s="2"/>
      <c r="G14" s="8"/>
      <c r="H14" s="3"/>
    </row>
    <row r="15" spans="1:8" ht="47" customHeight="1" x14ac:dyDescent="0.2">
      <c r="A15" s="2"/>
      <c r="B15" s="2"/>
      <c r="C15" s="2"/>
      <c r="D15" s="12"/>
      <c r="E15" s="12"/>
      <c r="F15" s="2"/>
      <c r="G15" s="8"/>
      <c r="H15" s="3"/>
    </row>
    <row r="16" spans="1:8" ht="47" customHeight="1" x14ac:dyDescent="0.2">
      <c r="A16" s="2"/>
      <c r="B16" s="2"/>
      <c r="C16" s="2"/>
      <c r="D16" s="12"/>
      <c r="E16" s="12"/>
      <c r="F16" s="2"/>
      <c r="G16" s="8"/>
      <c r="H16" s="3"/>
    </row>
    <row r="17" spans="1:8" ht="47" customHeight="1" x14ac:dyDescent="0.2">
      <c r="A17" s="2"/>
      <c r="B17" s="2"/>
      <c r="C17" s="2"/>
      <c r="D17" s="12"/>
      <c r="E17" s="12"/>
      <c r="F17" s="2"/>
      <c r="G17" s="8"/>
      <c r="H17" s="3"/>
    </row>
    <row r="18" spans="1:8" ht="47" customHeight="1" x14ac:dyDescent="0.2">
      <c r="A18" s="2"/>
      <c r="B18" s="2"/>
      <c r="C18" s="2"/>
      <c r="D18" s="12"/>
      <c r="E18" s="17"/>
      <c r="F18" s="2"/>
      <c r="G18" s="8"/>
      <c r="H18" s="3"/>
    </row>
    <row r="19" spans="1:8" ht="47" customHeight="1" x14ac:dyDescent="0.2">
      <c r="A19" s="2"/>
      <c r="B19" s="2"/>
      <c r="C19" s="2"/>
      <c r="D19" s="12"/>
      <c r="E19" s="12"/>
      <c r="F19" s="2"/>
      <c r="G19" s="8"/>
      <c r="H19" s="4"/>
    </row>
    <row r="20" spans="1:8" ht="47" customHeight="1" x14ac:dyDescent="0.2">
      <c r="A20" s="2"/>
      <c r="B20" s="2"/>
      <c r="C20" s="2"/>
      <c r="D20" s="12"/>
      <c r="E20" s="12"/>
      <c r="F20" s="2"/>
      <c r="G20" s="8"/>
      <c r="H20" s="4"/>
    </row>
    <row r="21" spans="1:8" ht="47" customHeight="1" x14ac:dyDescent="0.2">
      <c r="A21" s="2"/>
      <c r="B21" s="2"/>
      <c r="C21" s="2"/>
      <c r="D21" s="12"/>
      <c r="E21" s="17"/>
      <c r="F21" s="2"/>
      <c r="G21" s="9"/>
      <c r="H21" s="4"/>
    </row>
    <row r="22" spans="1:8" ht="47" customHeight="1" x14ac:dyDescent="0.2">
      <c r="A22" s="2"/>
      <c r="B22" s="2"/>
      <c r="C22" s="2"/>
      <c r="D22" s="12"/>
      <c r="E22" s="17"/>
      <c r="F22" s="2"/>
      <c r="G22" s="8"/>
      <c r="H22" s="4"/>
    </row>
    <row r="23" spans="1:8" ht="47" customHeight="1" x14ac:dyDescent="0.2">
      <c r="A23" s="2"/>
      <c r="B23" s="2"/>
      <c r="C23" s="2"/>
      <c r="D23" s="12"/>
      <c r="E23" s="17"/>
      <c r="F23" s="6"/>
      <c r="G23" s="8"/>
      <c r="H23" s="4"/>
    </row>
    <row r="24" spans="1:8" ht="47" customHeight="1" x14ac:dyDescent="0.2">
      <c r="A24" s="2"/>
      <c r="B24" s="2"/>
      <c r="C24" s="2"/>
      <c r="D24" s="12"/>
      <c r="E24" s="12"/>
      <c r="F24" s="2"/>
      <c r="G24" s="9"/>
      <c r="H24" s="4"/>
    </row>
    <row r="25" spans="1:8" ht="47" customHeight="1" x14ac:dyDescent="0.2">
      <c r="A25" s="2"/>
      <c r="B25" s="2"/>
      <c r="C25" s="2"/>
      <c r="D25" s="12"/>
      <c r="E25" s="17"/>
      <c r="F25" s="2"/>
      <c r="G25" s="8"/>
      <c r="H25" s="4"/>
    </row>
    <row r="26" spans="1:8" ht="47" customHeight="1" x14ac:dyDescent="0.2">
      <c r="A26" s="2"/>
      <c r="B26" s="2"/>
      <c r="C26" s="2"/>
      <c r="D26" s="12"/>
      <c r="E26" s="17"/>
      <c r="F26" s="2"/>
      <c r="G26" s="8"/>
      <c r="H26" s="4"/>
    </row>
    <row r="27" spans="1:8" ht="47" customHeight="1" x14ac:dyDescent="0.2">
      <c r="A27" s="2"/>
      <c r="B27" s="2"/>
      <c r="C27" s="2"/>
      <c r="D27" s="12"/>
      <c r="E27" s="12"/>
      <c r="F27" s="2"/>
      <c r="G27" s="8"/>
      <c r="H27" s="4"/>
    </row>
    <row r="28" spans="1:8" ht="47" customHeight="1" x14ac:dyDescent="0.2">
      <c r="A28" s="2"/>
      <c r="B28" s="2"/>
      <c r="C28" s="2"/>
      <c r="D28" s="12"/>
      <c r="E28" s="12"/>
      <c r="F28" s="2"/>
      <c r="G28" s="8"/>
      <c r="H28" s="4"/>
    </row>
    <row r="29" spans="1:8" ht="47" customHeight="1" x14ac:dyDescent="0.2">
      <c r="A29" s="2"/>
      <c r="B29" s="2"/>
      <c r="C29" s="2"/>
      <c r="D29" s="12"/>
      <c r="E29" s="12"/>
      <c r="F29" s="2"/>
      <c r="G29" s="8"/>
      <c r="H29" s="4"/>
    </row>
    <row r="30" spans="1:8" ht="47" customHeight="1" x14ac:dyDescent="0.2">
      <c r="A30" s="2"/>
      <c r="B30" s="2"/>
      <c r="C30" s="2"/>
      <c r="D30" s="12"/>
      <c r="E30" s="12"/>
      <c r="F30" s="2"/>
      <c r="G30" s="8"/>
      <c r="H30" s="4"/>
    </row>
    <row r="31" spans="1:8" ht="47" customHeight="1" x14ac:dyDescent="0.2">
      <c r="A31" s="2"/>
      <c r="B31" s="2"/>
      <c r="C31" s="2"/>
      <c r="D31" s="12"/>
      <c r="E31" s="17"/>
      <c r="F31" s="2"/>
      <c r="G31" s="8"/>
      <c r="H31" s="4"/>
    </row>
    <row r="32" spans="1:8" ht="47" customHeight="1" x14ac:dyDescent="0.2">
      <c r="A32" s="2"/>
      <c r="B32" s="2"/>
      <c r="C32" s="2"/>
      <c r="D32" s="12"/>
      <c r="E32" s="12"/>
      <c r="F32" s="2"/>
      <c r="G32" s="8"/>
      <c r="H32" s="4"/>
    </row>
    <row r="33" spans="1:8" ht="47" customHeight="1" x14ac:dyDescent="0.2">
      <c r="A33" s="2"/>
      <c r="B33" s="2"/>
      <c r="C33" s="2"/>
      <c r="D33" s="12"/>
      <c r="E33" s="12"/>
      <c r="F33" s="2"/>
      <c r="G33" s="8"/>
      <c r="H33" s="4"/>
    </row>
    <row r="34" spans="1:8" ht="47" customHeight="1" x14ac:dyDescent="0.2">
      <c r="A34" s="2"/>
      <c r="B34" s="2"/>
      <c r="C34" s="2"/>
      <c r="D34" s="12"/>
      <c r="E34" s="12"/>
      <c r="F34" s="2"/>
      <c r="G34" s="8"/>
      <c r="H34" s="4"/>
    </row>
    <row r="35" spans="1:8" ht="47" customHeight="1" x14ac:dyDescent="0.2">
      <c r="A35" s="2"/>
      <c r="B35" s="2"/>
      <c r="C35" s="2"/>
      <c r="D35" s="12"/>
      <c r="E35" s="12"/>
      <c r="F35" s="2"/>
      <c r="G35" s="8"/>
      <c r="H35" s="4"/>
    </row>
    <row r="36" spans="1:8" ht="47" customHeight="1" x14ac:dyDescent="0.2">
      <c r="A36" s="2"/>
      <c r="B36" s="2"/>
      <c r="C36" s="2"/>
      <c r="D36" s="12"/>
      <c r="E36" s="12"/>
      <c r="F36" s="2"/>
      <c r="G36" s="8"/>
      <c r="H36" s="4"/>
    </row>
    <row r="37" spans="1:8" ht="47" customHeight="1" x14ac:dyDescent="0.2">
      <c r="A37" s="2"/>
      <c r="B37" s="2"/>
      <c r="C37" s="2"/>
      <c r="D37" s="12"/>
      <c r="E37" s="12"/>
      <c r="F37" s="2"/>
      <c r="G37" s="8"/>
      <c r="H37" s="4"/>
    </row>
    <row r="38" spans="1:8" ht="47" customHeight="1" x14ac:dyDescent="0.2">
      <c r="A38" s="2"/>
      <c r="B38" s="2"/>
      <c r="C38" s="2"/>
      <c r="D38" s="12"/>
      <c r="E38" s="12"/>
      <c r="F38" s="2"/>
      <c r="G38" s="8"/>
      <c r="H38" s="4"/>
    </row>
    <row r="39" spans="1:8" ht="47" customHeight="1" x14ac:dyDescent="0.2">
      <c r="A39" s="2"/>
      <c r="B39" s="2"/>
      <c r="C39" s="2"/>
      <c r="D39" s="12"/>
      <c r="E39" s="12"/>
      <c r="F39" s="2"/>
      <c r="G39" s="8"/>
      <c r="H39" s="4"/>
    </row>
    <row r="40" spans="1:8" ht="47" customHeight="1" x14ac:dyDescent="0.2">
      <c r="A40" s="2"/>
      <c r="B40" s="2"/>
      <c r="C40" s="2"/>
      <c r="D40" s="12"/>
      <c r="E40" s="12"/>
      <c r="F40" s="2"/>
      <c r="G40" s="8"/>
      <c r="H40" s="4"/>
    </row>
    <row r="41" spans="1:8" ht="47" customHeight="1" x14ac:dyDescent="0.2">
      <c r="A41" s="2"/>
      <c r="B41" s="2"/>
      <c r="C41" s="2"/>
      <c r="D41" s="12"/>
      <c r="E41" s="12"/>
      <c r="F41" s="2"/>
      <c r="G41" s="8"/>
      <c r="H41" s="4"/>
    </row>
    <row r="42" spans="1:8" ht="47" customHeight="1" x14ac:dyDescent="0.2">
      <c r="A42" s="2"/>
      <c r="B42" s="2"/>
      <c r="C42" s="2"/>
      <c r="D42" s="12"/>
      <c r="E42" s="12"/>
      <c r="F42" s="2"/>
      <c r="G42" s="8"/>
      <c r="H42" s="4"/>
    </row>
    <row r="43" spans="1:8" ht="47" customHeight="1" x14ac:dyDescent="0.2">
      <c r="A43" s="2"/>
      <c r="B43" s="2"/>
      <c r="C43" s="2"/>
      <c r="D43" s="12"/>
      <c r="E43" s="12"/>
      <c r="F43" s="2"/>
      <c r="G43" s="8"/>
      <c r="H43" s="4"/>
    </row>
    <row r="44" spans="1:8" ht="47" customHeight="1" x14ac:dyDescent="0.2">
      <c r="A44" s="2"/>
      <c r="B44" s="2"/>
      <c r="C44" s="2"/>
      <c r="D44" s="12"/>
      <c r="E44" s="12"/>
      <c r="F44" s="2"/>
      <c r="G44" s="8"/>
      <c r="H44" s="4"/>
    </row>
    <row r="45" spans="1:8" ht="47" customHeight="1" x14ac:dyDescent="0.2">
      <c r="A45" s="2"/>
      <c r="B45" s="2"/>
      <c r="C45" s="2"/>
      <c r="D45" s="12"/>
      <c r="E45" s="12"/>
      <c r="F45" s="2"/>
      <c r="G45" s="8"/>
      <c r="H45" s="4"/>
    </row>
    <row r="46" spans="1:8" ht="47" customHeight="1" x14ac:dyDescent="0.2">
      <c r="A46" s="2"/>
      <c r="B46" s="2"/>
      <c r="C46" s="2"/>
      <c r="D46" s="12"/>
      <c r="E46" s="12"/>
      <c r="F46" s="2"/>
      <c r="G46" s="8"/>
      <c r="H46" s="4"/>
    </row>
    <row r="47" spans="1:8" ht="47" customHeight="1" x14ac:dyDescent="0.2">
      <c r="A47" s="2"/>
      <c r="B47" s="2"/>
      <c r="C47" s="2"/>
      <c r="D47" s="12"/>
      <c r="E47" s="12"/>
      <c r="F47" s="2"/>
      <c r="G47" s="8"/>
      <c r="H47" s="4"/>
    </row>
    <row r="48" spans="1:8" ht="47" customHeight="1" x14ac:dyDescent="0.2">
      <c r="A48" s="2"/>
      <c r="B48" s="2"/>
      <c r="C48" s="2"/>
      <c r="D48" s="12"/>
      <c r="E48" s="12"/>
      <c r="F48" s="2"/>
      <c r="G48" s="8"/>
      <c r="H48" s="4"/>
    </row>
    <row r="49" spans="1:8" ht="47" customHeight="1" x14ac:dyDescent="0.2">
      <c r="A49" s="2"/>
      <c r="B49" s="2"/>
      <c r="C49" s="2"/>
      <c r="D49" s="12"/>
      <c r="E49" s="12"/>
      <c r="F49" s="2"/>
      <c r="G49" s="8"/>
      <c r="H49" s="4"/>
    </row>
    <row r="50" spans="1:8" ht="47" customHeight="1" x14ac:dyDescent="0.2">
      <c r="A50" s="2"/>
      <c r="B50" s="2"/>
      <c r="C50" s="2"/>
      <c r="D50" s="12"/>
      <c r="E50" s="12"/>
      <c r="F50" s="2"/>
      <c r="G50" s="8"/>
      <c r="H50" s="4"/>
    </row>
    <row r="51" spans="1:8" ht="47" customHeight="1" x14ac:dyDescent="0.2">
      <c r="A51" s="2"/>
      <c r="B51" s="2"/>
      <c r="C51" s="2"/>
      <c r="D51" s="12"/>
      <c r="E51" s="12"/>
      <c r="F51" s="2"/>
      <c r="G51" s="8"/>
      <c r="H51" s="4"/>
    </row>
    <row r="52" spans="1:8" ht="47" customHeight="1" x14ac:dyDescent="0.2">
      <c r="A52" s="2"/>
      <c r="B52" s="2"/>
      <c r="C52" s="2"/>
      <c r="D52" s="12"/>
      <c r="E52" s="12"/>
      <c r="F52" s="2"/>
      <c r="G52" s="8"/>
      <c r="H52" s="4"/>
    </row>
    <row r="53" spans="1:8" ht="47" customHeight="1" x14ac:dyDescent="0.2">
      <c r="A53" s="2"/>
      <c r="B53" s="2"/>
      <c r="C53" s="2"/>
      <c r="D53" s="12"/>
      <c r="E53" s="12"/>
      <c r="F53" s="2"/>
      <c r="G53" s="8"/>
      <c r="H53" s="4"/>
    </row>
    <row r="54" spans="1:8" ht="47" customHeight="1" x14ac:dyDescent="0.2">
      <c r="A54" s="2"/>
      <c r="B54" s="2"/>
      <c r="C54" s="2"/>
      <c r="D54" s="12"/>
      <c r="E54" s="12"/>
      <c r="F54" s="2"/>
      <c r="G54" s="8"/>
      <c r="H54" s="4"/>
    </row>
    <row r="55" spans="1:8" ht="47" customHeight="1" x14ac:dyDescent="0.2">
      <c r="A55" s="2"/>
      <c r="B55" s="2"/>
      <c r="C55" s="2"/>
      <c r="D55" s="12"/>
      <c r="E55" s="12"/>
      <c r="F55" s="2"/>
      <c r="G55" s="8"/>
      <c r="H55" s="4"/>
    </row>
    <row r="56" spans="1:8" x14ac:dyDescent="0.2">
      <c r="A56" s="3"/>
      <c r="B56" s="3"/>
      <c r="C56" s="3"/>
      <c r="D56" s="14"/>
      <c r="E56" s="14"/>
      <c r="F56" s="3"/>
      <c r="G56" s="10"/>
      <c r="H56" s="3"/>
    </row>
    <row r="57" spans="1:8" x14ac:dyDescent="0.2">
      <c r="A57" s="3"/>
      <c r="B57" s="3"/>
      <c r="C57" s="3"/>
      <c r="D57" s="14"/>
      <c r="E57" s="14"/>
      <c r="F57" s="3"/>
      <c r="G57" s="10"/>
      <c r="H57" s="3"/>
    </row>
    <row r="58" spans="1:8" x14ac:dyDescent="0.2">
      <c r="A58" s="3"/>
      <c r="B58" s="3"/>
      <c r="C58" s="3"/>
      <c r="D58" s="14"/>
      <c r="E58" s="14"/>
      <c r="F58" s="3"/>
      <c r="G58" s="10"/>
      <c r="H58" s="3"/>
    </row>
    <row r="59" spans="1:8" x14ac:dyDescent="0.2">
      <c r="A59" s="3"/>
      <c r="B59" s="3"/>
      <c r="C59" s="3"/>
      <c r="D59" s="14"/>
      <c r="E59" s="14"/>
      <c r="F59" s="3"/>
      <c r="G59" s="10"/>
      <c r="H59" s="3"/>
    </row>
    <row r="60" spans="1:8" x14ac:dyDescent="0.2">
      <c r="A60" s="3"/>
      <c r="B60" s="3"/>
      <c r="C60" s="3"/>
      <c r="D60" s="14"/>
      <c r="E60" s="14"/>
      <c r="F60" s="3"/>
      <c r="G60" s="10"/>
      <c r="H60" s="3"/>
    </row>
    <row r="61" spans="1:8" x14ac:dyDescent="0.2">
      <c r="A61" s="3"/>
      <c r="B61" s="3"/>
      <c r="C61" s="3"/>
      <c r="D61" s="14"/>
      <c r="E61" s="14"/>
      <c r="F61" s="3"/>
      <c r="G61" s="10"/>
      <c r="H61" s="3"/>
    </row>
    <row r="62" spans="1:8" x14ac:dyDescent="0.2">
      <c r="A62" s="3"/>
      <c r="B62" s="3"/>
      <c r="C62" s="3"/>
      <c r="D62" s="14"/>
      <c r="E62" s="14"/>
      <c r="F62" s="3"/>
      <c r="G62" s="10"/>
      <c r="H62" s="3"/>
    </row>
    <row r="63" spans="1:8" x14ac:dyDescent="0.2">
      <c r="A63" s="3"/>
      <c r="B63" s="3"/>
      <c r="C63" s="3"/>
      <c r="D63" s="14"/>
      <c r="E63" s="14"/>
      <c r="F63" s="3"/>
      <c r="G63" s="10"/>
      <c r="H63" s="3"/>
    </row>
    <row r="64" spans="1:8" x14ac:dyDescent="0.2">
      <c r="A64" s="3"/>
      <c r="B64" s="3"/>
      <c r="C64" s="3"/>
      <c r="D64" s="14"/>
      <c r="E64" s="14"/>
      <c r="F64" s="3"/>
      <c r="G64" s="10"/>
      <c r="H64" s="3"/>
    </row>
    <row r="65" spans="1:8" x14ac:dyDescent="0.2">
      <c r="A65" s="3"/>
      <c r="B65" s="3"/>
      <c r="C65" s="3"/>
      <c r="D65" s="14"/>
      <c r="E65" s="14"/>
      <c r="F65" s="3"/>
      <c r="G65" s="10"/>
      <c r="H65" s="3"/>
    </row>
    <row r="66" spans="1:8" x14ac:dyDescent="0.2">
      <c r="A66" s="3"/>
      <c r="B66" s="3"/>
      <c r="C66" s="3"/>
      <c r="D66" s="14"/>
      <c r="E66" s="14"/>
      <c r="F66" s="3"/>
      <c r="G66" s="10"/>
      <c r="H66" s="3"/>
    </row>
    <row r="67" spans="1:8" x14ac:dyDescent="0.2">
      <c r="A67" s="3"/>
      <c r="B67" s="3"/>
      <c r="C67" s="3"/>
      <c r="D67" s="14"/>
      <c r="E67" s="14"/>
      <c r="F67" s="3"/>
      <c r="G67" s="10"/>
      <c r="H67" s="3"/>
    </row>
    <row r="68" spans="1:8" x14ac:dyDescent="0.2">
      <c r="A68" s="3"/>
      <c r="B68" s="3"/>
      <c r="C68" s="3"/>
      <c r="D68" s="14"/>
      <c r="E68" s="14"/>
      <c r="F68" s="3"/>
      <c r="G68" s="10"/>
      <c r="H68" s="3"/>
    </row>
    <row r="69" spans="1:8" x14ac:dyDescent="0.2">
      <c r="A69" s="3"/>
      <c r="B69" s="3"/>
      <c r="C69" s="3"/>
      <c r="D69" s="14"/>
      <c r="E69" s="14"/>
      <c r="F69" s="3"/>
      <c r="G69" s="10"/>
      <c r="H69" s="3"/>
    </row>
    <row r="70" spans="1:8" x14ac:dyDescent="0.2">
      <c r="A70" s="3"/>
      <c r="B70" s="3"/>
      <c r="C70" s="3"/>
      <c r="D70" s="14"/>
      <c r="E70" s="14"/>
      <c r="F70" s="3"/>
      <c r="G70" s="10"/>
      <c r="H70" s="3"/>
    </row>
    <row r="71" spans="1:8" x14ac:dyDescent="0.2">
      <c r="A71" s="3"/>
      <c r="B71" s="3"/>
      <c r="C71" s="3"/>
      <c r="D71" s="14"/>
      <c r="E71" s="14"/>
      <c r="F71" s="3"/>
      <c r="G71" s="10"/>
      <c r="H71" s="3"/>
    </row>
    <row r="72" spans="1:8" x14ac:dyDescent="0.2">
      <c r="A72" s="3"/>
      <c r="B72" s="3"/>
      <c r="C72" s="3"/>
      <c r="D72" s="14"/>
      <c r="E72" s="14"/>
      <c r="F72" s="3"/>
      <c r="G72" s="10"/>
      <c r="H72" s="3"/>
    </row>
    <row r="73" spans="1:8" x14ac:dyDescent="0.2">
      <c r="A73" s="3"/>
      <c r="B73" s="3"/>
      <c r="C73" s="3"/>
      <c r="D73" s="14"/>
      <c r="E73" s="14"/>
      <c r="F73" s="3"/>
      <c r="G73" s="10"/>
      <c r="H73" s="3"/>
    </row>
    <row r="74" spans="1:8" x14ac:dyDescent="0.2">
      <c r="A74" s="3"/>
      <c r="B74" s="3"/>
      <c r="C74" s="3"/>
      <c r="D74" s="14"/>
      <c r="E74" s="14"/>
      <c r="F74" s="3"/>
      <c r="G74" s="10"/>
      <c r="H74" s="3"/>
    </row>
    <row r="75" spans="1:8" x14ac:dyDescent="0.2">
      <c r="A75" s="3"/>
      <c r="B75" s="3"/>
      <c r="C75" s="3"/>
      <c r="D75" s="14"/>
      <c r="E75" s="14"/>
      <c r="F75" s="3"/>
      <c r="G75" s="10"/>
      <c r="H75" s="3"/>
    </row>
    <row r="76" spans="1:8" x14ac:dyDescent="0.2">
      <c r="A76" s="5"/>
      <c r="B76" s="5"/>
      <c r="C76" s="5"/>
      <c r="D76" s="15"/>
      <c r="E76" s="15"/>
      <c r="F76" s="5"/>
      <c r="G76" s="11"/>
      <c r="H76" s="5"/>
    </row>
    <row r="77" spans="1:8" x14ac:dyDescent="0.2">
      <c r="A77" s="5"/>
      <c r="B77" s="5"/>
      <c r="C77" s="5"/>
      <c r="D77" s="15"/>
      <c r="E77" s="15"/>
      <c r="F77" s="5"/>
      <c r="G77" s="11"/>
      <c r="H77" s="5"/>
    </row>
    <row r="78" spans="1:8" x14ac:dyDescent="0.2">
      <c r="A78" s="5"/>
      <c r="B78" s="5"/>
      <c r="C78" s="5"/>
      <c r="D78" s="15"/>
      <c r="E78" s="15"/>
      <c r="F78" s="5"/>
      <c r="G78" s="11"/>
      <c r="H78" s="5"/>
    </row>
    <row r="79" spans="1:8" x14ac:dyDescent="0.2">
      <c r="A79" s="5"/>
      <c r="B79" s="5"/>
      <c r="C79" s="5"/>
      <c r="D79" s="15"/>
      <c r="E79" s="15"/>
      <c r="F79" s="5"/>
      <c r="G79" s="11"/>
      <c r="H79" s="5"/>
    </row>
    <row r="80" spans="1:8" x14ac:dyDescent="0.2">
      <c r="A80" s="5"/>
      <c r="B80" s="5"/>
      <c r="C80" s="5"/>
      <c r="D80" s="15"/>
      <c r="E80" s="15"/>
      <c r="F80" s="5"/>
      <c r="G80" s="11"/>
      <c r="H80" s="5"/>
    </row>
    <row r="81" spans="1:8" x14ac:dyDescent="0.2">
      <c r="A81" s="5"/>
      <c r="B81" s="5"/>
      <c r="C81" s="5"/>
      <c r="D81" s="15"/>
      <c r="E81" s="15"/>
      <c r="F81" s="5"/>
      <c r="G81" s="11"/>
      <c r="H81" s="5"/>
    </row>
    <row r="82" spans="1:8" x14ac:dyDescent="0.2">
      <c r="A82" s="5"/>
      <c r="B82" s="5"/>
      <c r="C82" s="5"/>
      <c r="D82" s="15"/>
      <c r="E82" s="15"/>
      <c r="F82" s="5"/>
      <c r="G82" s="11"/>
      <c r="H82" s="5"/>
    </row>
    <row r="83" spans="1:8" x14ac:dyDescent="0.2">
      <c r="A83" s="5"/>
      <c r="B83" s="5"/>
      <c r="C83" s="5"/>
      <c r="D83" s="15"/>
      <c r="E83" s="15"/>
      <c r="F83" s="5"/>
      <c r="G83" s="11"/>
      <c r="H83" s="5"/>
    </row>
    <row r="84" spans="1:8" x14ac:dyDescent="0.2">
      <c r="A84" s="5"/>
      <c r="B84" s="5"/>
      <c r="C84" s="5"/>
      <c r="D84" s="15"/>
      <c r="E84" s="15"/>
      <c r="F84" s="5"/>
      <c r="G84" s="11"/>
      <c r="H84" s="5"/>
    </row>
    <row r="85" spans="1:8" x14ac:dyDescent="0.2">
      <c r="A85" s="5"/>
      <c r="B85" s="5"/>
      <c r="C85" s="5"/>
      <c r="D85" s="15"/>
      <c r="E85" s="15"/>
      <c r="F85" s="5"/>
      <c r="G85" s="11"/>
      <c r="H85" s="5"/>
    </row>
    <row r="86" spans="1:8" x14ac:dyDescent="0.2">
      <c r="A86" s="5"/>
      <c r="B86" s="5"/>
      <c r="C86" s="5"/>
      <c r="D86" s="15"/>
      <c r="E86" s="15"/>
      <c r="F86" s="5"/>
      <c r="G86" s="11"/>
      <c r="H86" s="5"/>
    </row>
    <row r="87" spans="1:8" x14ac:dyDescent="0.2">
      <c r="A87" s="5"/>
      <c r="B87" s="5"/>
      <c r="C87" s="5"/>
      <c r="D87" s="15"/>
      <c r="E87" s="15"/>
      <c r="F87" s="5"/>
      <c r="G87" s="11"/>
      <c r="H87" s="5"/>
    </row>
  </sheetData>
  <sortState xmlns:xlrd2="http://schemas.microsoft.com/office/spreadsheetml/2017/richdata2" ref="A3:G80">
    <sortCondition ref="A3:A80"/>
    <sortCondition ref="B3:B80"/>
  </sortState>
  <pageMargins left="0.39370078740157477" right="0.39370078740157477" top="0.78779527559055118" bottom="0.78779527559055118" header="0.39370078740157477" footer="0.39370078740157477"/>
  <pageSetup paperSize="0" scale="78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6" x14ac:dyDescent="0.2"/>
  <cols>
    <col min="1" max="1" width="12.28515625" customWidth="1"/>
  </cols>
  <sheetData/>
  <pageMargins left="0.39370078740157477" right="0.39370078740157477" top="0.78779527559055118" bottom="0.78779527559055118" header="0.39370078740157477" footer="0.39370078740157477"/>
  <pageSetup paperSize="0" scale="78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6" x14ac:dyDescent="0.2"/>
  <cols>
    <col min="1" max="1" width="12.28515625" customWidth="1"/>
  </cols>
  <sheetData/>
  <pageMargins left="0.39370078740157477" right="0.39370078740157477" top="0.78779527559055118" bottom="0.78779527559055118" header="0.39370078740157477" footer="0.39370078740157477"/>
  <pageSetup paperSize="0" scale="78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264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proclamateurs</vt:lpstr>
      <vt:lpstr>Feuille2</vt:lpstr>
      <vt:lpstr>Feuille3</vt:lpstr>
      <vt:lpstr>'Liste proclamateurs'!Zone_d_impression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cp:revision>40</cp:revision>
  <cp:lastPrinted>2022-06-21T16:56:34Z</cp:lastPrinted>
  <dcterms:created xsi:type="dcterms:W3CDTF">2022-06-21T16:26:53Z</dcterms:created>
  <dcterms:modified xsi:type="dcterms:W3CDTF">2022-11-06T21:18:37Z</dcterms:modified>
</cp:coreProperties>
</file>