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filterPrivacy="1"/>
  <xr:revisionPtr revIDLastSave="0" documentId="13_ncr:1_{BD653C7D-1062-4C77-9F49-648124A74573}" xr6:coauthVersionLast="40" xr6:coauthVersionMax="40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definedNames>
    <definedName name="presta">Feuil1!$A$1:$O$1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<sst xmlns="http://schemas.openxmlformats.org/spreadsheetml/2006/main" count="87" uniqueCount="17">
  <si>
    <t>presta 1</t>
  </si>
  <si>
    <t>presta 2</t>
  </si>
  <si>
    <t>presta 3</t>
  </si>
  <si>
    <t>presta 4</t>
  </si>
  <si>
    <t>presta 5</t>
  </si>
  <si>
    <t>presta 6</t>
  </si>
  <si>
    <t>presta 7</t>
  </si>
  <si>
    <t>presta 8</t>
  </si>
  <si>
    <t>presta 9</t>
  </si>
  <si>
    <t>presta 10</t>
  </si>
  <si>
    <t>presta 11</t>
  </si>
  <si>
    <t>presta 12</t>
  </si>
  <si>
    <t>presta 13</t>
  </si>
  <si>
    <t>presta 14</t>
  </si>
  <si>
    <t>presta 15</t>
  </si>
  <si>
    <t>bonjour je cherche la fonction pour afficher ici le resultat en fonction de la valeur selectionnée de al ligne 1</t>
  </si>
  <si>
    <t xml:space="preserve">tarif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</si>
</sst>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12</xdr:row>
      <xdr:rowOff>19050</xdr:rowOff>
    </xdr:from>
    <xdr:to>
      <xdr:col>12</xdr:col>
      <xdr:colOff>161925</xdr:colOff>
      <xdr:row>14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E078B4-E65A-4F54-98A2-2F0472026D04}"/>
            </a:ext>
          </a:extLst>
        </xdr:cNvPr>
        <xdr:cNvCxnSpPr/>
      </xdr:nvCxnSpPr>
      <xdr:spPr>
        <a:xfrm flipH="1">
          <a:off x="2476500" y="2305050"/>
          <a:ext cx="5000625" cy="438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workbookViewId="0">
      <selection activeCell="E16" sqref="E16"/>
    </sheetView>
  </sheetViews>
  <sheetFormatPr baseColWidth="10" defaultColWidth="9.140625" defaultRowHeight="15" x14ac:dyDescent="0.25"/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1">
        <v>5</v>
      </c>
      <c r="B3" s="1">
        <v>10</v>
      </c>
      <c r="C3" s="1">
        <v>15</v>
      </c>
      <c r="D3" s="1">
        <v>20</v>
      </c>
      <c r="E3" s="1">
        <v>25</v>
      </c>
      <c r="F3" s="1">
        <v>30</v>
      </c>
      <c r="G3" s="1">
        <v>35</v>
      </c>
      <c r="H3" s="1">
        <v>40</v>
      </c>
      <c r="I3" s="1">
        <v>45</v>
      </c>
      <c r="J3" s="1">
        <v>50</v>
      </c>
      <c r="K3" s="1">
        <v>55</v>
      </c>
      <c r="L3" s="1">
        <v>60</v>
      </c>
      <c r="M3" s="1">
        <v>65</v>
      </c>
      <c r="N3" s="1">
        <v>70</v>
      </c>
      <c r="O3" s="1">
        <v>75</v>
      </c>
    </row>
    <row r="12" spans="1:15" x14ac:dyDescent="0.25">
      <c r="C12" t="s">
        <v>15</v>
      </c>
    </row>
    <row r="14" spans="1:15" x14ac:dyDescent="0.25">
      <c r="C14" t="s">
        <v>0</v>
      </c>
      <c r="D14" t="s">
        <v>16</v>
      </c>
    </row>
    <row r="15" spans="1:15" x14ac:dyDescent="0.25">
      <c r="C15" s="1" t="s">
        <v>0</v>
      </c>
      <c r="D15" s="2"/>
    </row>
  </sheetData>
  <dataValidations count="1">
    <dataValidation type="list" allowBlank="1" showInputMessage="1" showErrorMessage="1" sqref="C15" xr:uid="{2F93AB4F-8886-44C3-93F2-593418FABF3E}">
      <formula1>presta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presta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2019-02-18T14:51:13Z</dcterms:modified>
</cp:coreProperties>
</file>