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bdu\Google Drive\Logiciel APBP\"/>
    </mc:Choice>
  </mc:AlternateContent>
  <xr:revisionPtr revIDLastSave="0" documentId="13_ncr:1_{2D674E53-3F99-4818-A9E6-CE36DA40A75F}" xr6:coauthVersionLast="45" xr6:coauthVersionMax="45" xr10:uidLastSave="{00000000-0000-0000-0000-000000000000}"/>
  <bookViews>
    <workbookView xWindow="885" yWindow="-120" windowWidth="28035" windowHeight="16440" xr2:uid="{6C7D2A61-5BFB-415C-A1C5-3FD394F1DCB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<sst xmlns="http://schemas.openxmlformats.org/spreadsheetml/2006/main" count="5" uniqueCount="5">
  <si>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Colonne1</t>
  </si>
  <si>
    <t>Colonne2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</si>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</sst>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64" fontId="0" fillId="2" borderId="0" xfId="0" applyNumberFormat="1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257174</xdr:colOff>
      <xdr:row>13</xdr:row>
      <xdr:rowOff>134540</xdr:rowOff>
    </xdr:from>
    <xdr:to>
      <xdr:col>0</xdr:col>
      <xdr:colOff>2388657</xdr:colOff>
      <xdr:row>13</xdr:row>
      <xdr:rowOff>1333499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1293DB0-1573-4C5C-BBB0-25068EE2E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4" y="13660040"/>
          <a:ext cx="2131483" cy="11989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2581275</xdr:colOff>
      <xdr:row>11</xdr:row>
      <xdr:rowOff>962025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E27A8916-31D2-46E1-B2B1-E2810EF77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4668500"/>
          <a:ext cx="2581275" cy="9620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35A2A-7D0B-4924-91D7-643B47F7943E}" name="Tableau1" displayName="Tableau1" ref="A11:B14" totalsRowShown="0">
  <autoFilter ref="A11:B14" xr:uid="{99D1EC5D-BA1A-4F2E-A330-EF8AFCCED538}"/>
  <sortState xmlns:xlrd2="http://schemas.microsoft.com/office/spreadsheetml/2017/richdata2" ref="A12:B14">
    <sortCondition ref="B11:B14"/>
  </sortState>
  <tableColumns count="2">
    <tableColumn id="1" xr3:uid="{A5267E3E-CF8C-4A8C-A6D7-5FC4297F5702}" name="Colonne1"/>
    <tableColumn id="2" xr3:uid="{9FDCF6D2-3292-4E64-8272-6B73A1288F06}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322FA-508E-4367-8BF1-C84BDF0BA634}">
  <sheetPr codeName="Feuil1"/>
  <dimension ref="A5:E14"/>
  <sheetViews>
    <sheetView tabSelected="1" topLeftCell="A11" workbookViewId="0">
      <selection activeCell="K14" sqref="K14"/>
    </sheetView>
  </sheetViews>
  <sheetFormatPr baseColWidth="10" defaultRowHeight="105" customHeight="1" x14ac:dyDescent="0.25"/>
  <cols>
    <col min="1" max="1" width="40.140625" customWidth="1"/>
    <col min="5" max="5" width="36.5703125" customWidth="1"/>
  </cols>
  <sheetData>
    <row r="5" spans="1:5" ht="105" customHeight="1" x14ac:dyDescent="0.25">
      <c r="D5" s="1"/>
    </row>
    <row r="11" spans="1:5" ht="45" customHeight="1" x14ac:dyDescent="0.25">
      <c r="A11" t="s">
        <v>0</v>
      </c>
      <c r="B11" t="s">
        <v>1</v>
      </c>
      <c r="E11" s="2"/>
    </row>
    <row r="12" spans="1:5" ht="114.75" customHeight="1" x14ac:dyDescent="0.25">
      <c r="B12" t="s">
        <v>2</v>
      </c>
    </row>
    <row r="13" spans="1:5" ht="41.25" customHeight="1" x14ac:dyDescent="0.25">
      <c r="B13" t="s">
        <v>3</v>
      </c>
    </row>
    <row r="14" spans="1:5" ht="105" customHeight="1" x14ac:dyDescent="0.25">
      <c r="B14" t="s">
        <v>4</v>
      </c>
    </row>
  </sheetData>
  <phoneticPr fontId="2" type="noConversion"/>
  <dataValidations count="1">
    <dataValidation type="list" allowBlank="1" showInputMessage="1" showErrorMessage="1" sqref="E11" xr:uid="{89605BA2-E6C0-4E34-9168-1FBEE6F0656E}">
      <formula1>$A$12:$A$14</formula1>
    </dataValidation>
  </dataValidation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B1A1B-B4D1-48EC-8243-3E81BD552107}">
  <sheetPr codeName="Feuil2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Dubarre Arnaud</dc:creator>
  <cp:lastModifiedBy>Dubarre Arnaud</cp:lastModifiedBy>
  <dcterms:created xsi:type="dcterms:W3CDTF">2019-12-12T13:47:25Z</dcterms:created>
  <dcterms:modified xsi:type="dcterms:W3CDTF">2019-12-12T15:12:15Z</dcterms:modified>
</cp:coreProperties>
</file>