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F730CE99-6966-41E0-ACFA-EA028D56660A}" xr6:coauthVersionLast="47" xr6:coauthVersionMax="47" xr10:uidLastSave="{00000000-0000-0000-0000-000000000000}"/>
  <bookViews>
    <workbookView xWindow="-110" yWindow="-110" windowWidth="38620" windowHeight="21820" xr2:uid="{1448A1E7-BDA5-4E99-94AF-AD6D7B43B4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<sst xmlns="http://schemas.openxmlformats.org/spreadsheetml/2006/main" count="1" uniqueCount="1">
  <si>
    <t>Entrez ce que vous voulez en colonne "E" et validez par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</si>
</sst>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21BB4-B63A-4260-ABA7-711DC8644035}">
  <sheetPr codeName="Feuil1"/>
  <dimension ref="E4:G4"/>
  <sheetViews>
    <sheetView tabSelected="1" workbookViewId="0">
      <selection activeCell="E4" sqref="E4"/>
    </sheetView>
  </sheetViews>
  <sheetFormatPr baseColWidth="10" defaultRowHeight="14.5" x14ac:dyDescent="0.35"/>
  <cols>
    <col min="5" max="5" width="10.90625" style="1"/>
  </cols>
  <sheetData>
    <row r="4" spans="5:7" x14ac:dyDescent="0.35">
      <c r="E4" s="1">
        <f>4+5</f>
        <v>9</v>
      </c>
      <c r="G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2024-09-02T20:54:16Z</dcterms:created>
  <dcterms:modified xsi:type="dcterms:W3CDTF">2024-09-02T21:10:17Z</dcterms:modified>
</cp:coreProperties>
</file>