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107EC7E2-689B-49F8-900B-5B67D844BD82}" xr6:coauthVersionLast="47" xr6:coauthVersionMax="47" xr10:uidLastSave="{00000000-0000-0000-0000-000000000000}"/>
  <bookViews>
    <workbookView xWindow="-110" yWindow="-110" windowWidth="38620" windowHeight="21820" xr2:uid="{B23FE5E5-83B1-4271-A15A-C95B676DE9F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<sst xmlns="http://schemas.openxmlformats.org/spreadsheetml/2006/main" count="3" uniqueCount="3">
  <si>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Haut/Bas</t>
  </si>
  <si>
    <t>Gauche/Droite</t>
  </si>
  <si>
    <t>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</si>
</sst>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tx>
            <c:v>Courbe 1</c:v>
          </c:tx>
          <c:marker>
            <c:symbol val="none"/>
          </c:marker>
          <c:val>
            <c:numRef>
              <c:f>Feuil1!$B$2:$B$11</c:f>
              <c:numCache>
                <c:formatCode>General</c:formatCode>
                <c:ptCount val="10"/>
                <c:pt idx="0">
                  <c:v>2.8</c:v>
                </c:pt>
                <c:pt idx="1">
                  <c:v>2.85</c:v>
                </c:pt>
                <c:pt idx="2">
                  <c:v>3.3</c:v>
                </c:pt>
                <c:pt idx="3">
                  <c:v>3.1</c:v>
                </c:pt>
                <c:pt idx="4">
                  <c:v>2.9</c:v>
                </c:pt>
                <c:pt idx="5">
                  <c:v>2.85</c:v>
                </c:pt>
                <c:pt idx="6">
                  <c:v>2</c:v>
                </c:pt>
                <c:pt idx="7">
                  <c:v>2.8</c:v>
                </c:pt>
                <c:pt idx="8">
                  <c:v>2.2000000000000002</c:v>
                </c:pt>
                <c:pt idx="9">
                  <c:v>2.4500000000000002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1A4-42AF-B097-6F17A7D971F7}"/>
            </c:ext>
          </c:extLst>
        </c:ser>
        <c:ser>
          <c:idx val="1"/>
          <c:order val="1"/>
          <c:tx>
            <c:v>Courbe 2</c:v>
          </c:tx>
          <c:marker>
            <c:symbol val="none"/>
          </c:marker>
          <c:val>
            <c:numRef>
              <c:f>Feuil1!$C$2:$C$11</c:f>
              <c:numCache>
                <c:formatCode>General</c:formatCode>
                <c:ptCount val="10"/>
                <c:pt idx="0">
                  <c:v>3.1</c:v>
                </c:pt>
                <c:pt idx="1">
                  <c:v>3.55</c:v>
                </c:pt>
                <c:pt idx="2">
                  <c:v>4.0999999999999996</c:v>
                </c:pt>
                <c:pt idx="3">
                  <c:v>3.7</c:v>
                </c:pt>
                <c:pt idx="4">
                  <c:v>4.0999999999999996</c:v>
                </c:pt>
                <c:pt idx="5">
                  <c:v>3.7</c:v>
                </c:pt>
                <c:pt idx="6">
                  <c:v>3</c:v>
                </c:pt>
                <c:pt idx="7">
                  <c:v>3.9</c:v>
                </c:pt>
                <c:pt idx="8">
                  <c:v>3.2</c:v>
                </c:pt>
                <c:pt idx="9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1A4-42AF-B097-6F17A7D971F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7620872"/>
        <c:axId val="697619072"/>
      </c:radarChart>
      <c:catAx>
        <c:axId val="697620872"/>
        <c:scaling>
          <c:orientation val="minMax"/>
        </c:scaling>
        <c:delete val="0"/>
        <c:axPos val="b"/>
        <c:majorGridlines/>
        <c:majorTickMark val="out"/>
        <c:minorTickMark val="none"/>
        <c:tickLblPos val="nextTo"/>
        <c:crossAx val="697619072"/>
        <c:crosses val="autoZero"/>
        <c:auto val="1"/>
        <c:lblAlgn val="ctr"/>
        <c:lblOffset val="100"/>
        <c:noMultiLvlLbl val="0"/>
      </c:catAx>
      <c:valAx>
        <c:axId val="6976190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7620872"/>
        <c:crosses val="autoZero"/>
        <c:crossBetween val="between"/>
      </c:valAx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6350</xdr:colOff>
      <xdr:row>1</xdr:row>
      <xdr:rowOff>6350</xdr:rowOff>
    </xdr:from>
    <xdr:to>
      <xdr:col>5</xdr:col>
      <xdr:colOff>350</xdr:colOff>
      <xdr:row>2</xdr:row>
      <xdr:rowOff>2200</xdr:rowOff>
    </xdr:to>
    <xdr:sp macro="[0]!GraphRadar" textlink="">
      <xdr:nvSpPr>
        <xdr:cNvPr id="64" name="Rectangle 1">
          <a:extLst>
            <a:ext uri="{FF2B5EF4-FFF2-40B4-BE49-F238E27FC236}">
              <a16:creationId xmlns:a16="http://schemas.microsoft.com/office/drawing/2014/main" id="{2789AFCC-7E3C-2F82-E7FC-2CE786276ADF}"/>
            </a:ext>
          </a:extLst>
        </xdr:cNvPr>
        <xdr:cNvSpPr/>
      </xdr:nvSpPr>
      <xdr:spPr>
        <a:xfrm>
          <a:off x="3054350" y="190500"/>
          <a:ext cx="756000" cy="180000"/>
        </a:xfrm>
        <a:prstGeom prst="rect">
          <a:avLst/>
        </a:prstGeom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Clic !</a:t>
          </a:r>
        </a:p>
      </xdr:txBody>
    </xdr:sp>
    <xdr:clientData/>
  </xdr:twoCellAnchor>
  <xdr:twoCellAnchor>
    <xdr:from>
      <xdr:col>4</xdr:col>
      <xdr:colOff>0</xdr:colOff>
      <xdr:row>5</xdr:row>
      <xdr:rowOff>6350</xdr:rowOff>
    </xdr:from>
    <xdr:to>
      <xdr:col>9</xdr:col>
      <xdr:colOff>635000</xdr:colOff>
      <xdr:row>22</xdr:row>
      <xdr:rowOff>50800</xdr:rowOff>
    </xdr:to>
    <xdr:graphicFrame macro="">
      <xdr:nvGraphicFramePr>
        <xdr:cNvPr id="111" name="Graphique 1">
          <a:extLst>
            <a:ext uri="{FF2B5EF4-FFF2-40B4-BE49-F238E27FC236}">
              <a16:creationId xmlns:a16="http://schemas.microsoft.com/office/drawing/2014/main" id="{6FB6DAAF-9649-E786-F75C-4AB70F3EAEF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0.5</cdr:x>
      <cdr:y>0.2424</cdr:y>
    </cdr:from>
    <cdr:to>
      <cdr:x>0.62385</cdr:x>
      <cdr:y>0.3084</cdr:y>
    </cdr:to>
    <cdr:sp macro="" textlink="">
      <cdr:nvSpPr>
        <cdr:cNvPr id="2" name="Forme libre : forme 1">
          <a:extLst xmlns:a="http://schemas.openxmlformats.org/drawingml/2006/main">
            <a:ext uri="{FF2B5EF4-FFF2-40B4-BE49-F238E27FC236}">
              <a16:creationId xmlns:a16="http://schemas.microsoft.com/office/drawing/2014/main" id="{095ABDC5-C939-C367-9095-489C184E9939}"/>
            </a:ext>
          </a:extLst>
        </cdr:cNvPr>
        <cdr:cNvSpPr/>
      </cdr:nvSpPr>
      <cdr:spPr>
        <a:xfrm xmlns:a="http://schemas.openxmlformats.org/drawingml/2006/main">
          <a:off x="2222500" y="769615"/>
          <a:ext cx="550527" cy="209564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50527" h="209564">
              <a:moveTo>
                <a:pt x="0" y="79150"/>
              </a:moveTo>
              <a:lnTo>
                <a:pt x="441972" y="209563"/>
              </a:lnTo>
              <a:lnTo>
                <a:pt x="550526" y="60151"/>
              </a:lnTo>
              <a:lnTo>
                <a:pt x="0" y="0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0.59943</cdr:x>
      <cdr:y>0.26134</cdr:y>
    </cdr:from>
    <cdr:to>
      <cdr:x>0.73145</cdr:x>
      <cdr:y>0.41526</cdr:y>
    </cdr:to>
    <cdr:sp macro="" textlink="">
      <cdr:nvSpPr>
        <cdr:cNvPr id="3" name="Forme libre : forme 2">
          <a:extLst xmlns:a="http://schemas.openxmlformats.org/drawingml/2006/main">
            <a:ext uri="{FF2B5EF4-FFF2-40B4-BE49-F238E27FC236}">
              <a16:creationId xmlns:a16="http://schemas.microsoft.com/office/drawing/2014/main" id="{37675C6F-5F96-FA11-65D2-4901DEA798BE}"/>
            </a:ext>
          </a:extLst>
        </cdr:cNvPr>
        <cdr:cNvSpPr/>
      </cdr:nvSpPr>
      <cdr:spPr>
        <a:xfrm xmlns:a="http://schemas.openxmlformats.org/drawingml/2006/main">
          <a:off x="2664472" y="829766"/>
          <a:ext cx="586805" cy="48868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86805" h="488689">
              <a:moveTo>
                <a:pt x="0" y="149412"/>
              </a:moveTo>
              <a:lnTo>
                <a:pt x="386067" y="488688"/>
              </a:lnTo>
              <a:lnTo>
                <a:pt x="586804" y="423464"/>
              </a:lnTo>
              <a:lnTo>
                <a:pt x="108554" y="0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0.675</cdr:x>
      <cdr:y>0.39472</cdr:y>
    </cdr:from>
    <cdr:to>
      <cdr:x>0.73145</cdr:x>
      <cdr:y>0.59501</cdr:y>
    </cdr:to>
    <cdr:sp macro="" textlink="">
      <cdr:nvSpPr>
        <cdr:cNvPr id="4" name="Forme libre : forme 3">
          <a:extLst xmlns:a="http://schemas.openxmlformats.org/drawingml/2006/main">
            <a:ext uri="{FF2B5EF4-FFF2-40B4-BE49-F238E27FC236}">
              <a16:creationId xmlns:a16="http://schemas.microsoft.com/office/drawing/2014/main" id="{640C0FFB-2481-0FD2-96D3-B21CF8F9CC85}"/>
            </a:ext>
          </a:extLst>
        </cdr:cNvPr>
        <cdr:cNvSpPr/>
      </cdr:nvSpPr>
      <cdr:spPr>
        <a:xfrm xmlns:a="http://schemas.openxmlformats.org/drawingml/2006/main">
          <a:off x="3000355" y="1253230"/>
          <a:ext cx="250922" cy="63592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250922" h="635929">
              <a:moveTo>
                <a:pt x="50184" y="65224"/>
              </a:moveTo>
              <a:lnTo>
                <a:pt x="0" y="587010"/>
              </a:lnTo>
              <a:lnTo>
                <a:pt x="150553" y="635928"/>
              </a:lnTo>
              <a:lnTo>
                <a:pt x="250921" y="0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0.60118</cdr:x>
      <cdr:y>0.5796</cdr:y>
    </cdr:from>
    <cdr:to>
      <cdr:x>0.70887</cdr:x>
      <cdr:y>0.77563</cdr:y>
    </cdr:to>
    <cdr:sp macro="" textlink="">
      <cdr:nvSpPr>
        <cdr:cNvPr id="5" name="Forme libre : forme 4">
          <a:extLst xmlns:a="http://schemas.openxmlformats.org/drawingml/2006/main">
            <a:ext uri="{FF2B5EF4-FFF2-40B4-BE49-F238E27FC236}">
              <a16:creationId xmlns:a16="http://schemas.microsoft.com/office/drawing/2014/main" id="{F2F439EE-3104-2C99-84D1-E0B08E424E90}"/>
            </a:ext>
          </a:extLst>
        </cdr:cNvPr>
        <cdr:cNvSpPr/>
      </cdr:nvSpPr>
      <cdr:spPr>
        <a:xfrm xmlns:a="http://schemas.openxmlformats.org/drawingml/2006/main">
          <a:off x="2672226" y="1840240"/>
          <a:ext cx="478683" cy="622390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478683" h="622390">
              <a:moveTo>
                <a:pt x="328129" y="0"/>
              </a:moveTo>
              <a:lnTo>
                <a:pt x="0" y="366254"/>
              </a:lnTo>
              <a:lnTo>
                <a:pt x="186092" y="622389"/>
              </a:lnTo>
              <a:lnTo>
                <a:pt x="478682" y="48918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0.5</cdr:x>
      <cdr:y>0.69496</cdr:y>
    </cdr:from>
    <cdr:to>
      <cdr:x>0.64304</cdr:x>
      <cdr:y>0.80746</cdr:y>
    </cdr:to>
    <cdr:sp macro="" textlink="">
      <cdr:nvSpPr>
        <cdr:cNvPr id="6" name="Forme libre : forme 5">
          <a:extLst xmlns:a="http://schemas.openxmlformats.org/drawingml/2006/main">
            <a:ext uri="{FF2B5EF4-FFF2-40B4-BE49-F238E27FC236}">
              <a16:creationId xmlns:a16="http://schemas.microsoft.com/office/drawing/2014/main" id="{E4D8DCA8-2A4E-1842-996D-C13F7712A9CD}"/>
            </a:ext>
          </a:extLst>
        </cdr:cNvPr>
        <cdr:cNvSpPr/>
      </cdr:nvSpPr>
      <cdr:spPr>
        <a:xfrm xmlns:a="http://schemas.openxmlformats.org/drawingml/2006/main">
          <a:off x="2222500" y="2206494"/>
          <a:ext cx="635819" cy="357193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635819" h="357193">
              <a:moveTo>
                <a:pt x="449726" y="0"/>
              </a:moveTo>
              <a:lnTo>
                <a:pt x="0" y="132933"/>
              </a:lnTo>
              <a:lnTo>
                <a:pt x="0" y="357192"/>
              </a:lnTo>
              <a:lnTo>
                <a:pt x="635818" y="256135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0.39534</cdr:x>
      <cdr:y>0.63445</cdr:y>
    </cdr:from>
    <cdr:to>
      <cdr:x>0.5</cdr:x>
      <cdr:y>0.80746</cdr:y>
    </cdr:to>
    <cdr:sp macro="" textlink="">
      <cdr:nvSpPr>
        <cdr:cNvPr id="7" name="Forme libre : forme 6">
          <a:extLst xmlns:a="http://schemas.openxmlformats.org/drawingml/2006/main">
            <a:ext uri="{FF2B5EF4-FFF2-40B4-BE49-F238E27FC236}">
              <a16:creationId xmlns:a16="http://schemas.microsoft.com/office/drawing/2014/main" id="{CFCA48DD-22DD-275B-824E-89B0324C4770}"/>
            </a:ext>
          </a:extLst>
        </cdr:cNvPr>
        <cdr:cNvSpPr/>
      </cdr:nvSpPr>
      <cdr:spPr>
        <a:xfrm xmlns:a="http://schemas.openxmlformats.org/drawingml/2006/main">
          <a:off x="1757267" y="2014392"/>
          <a:ext cx="465234" cy="549295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465234" h="549295">
              <a:moveTo>
                <a:pt x="465233" y="325035"/>
              </a:moveTo>
              <a:lnTo>
                <a:pt x="155078" y="0"/>
              </a:lnTo>
              <a:lnTo>
                <a:pt x="0" y="213447"/>
              </a:lnTo>
              <a:lnTo>
                <a:pt x="465233" y="549294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0.27984</cdr:x>
      <cdr:y>0.5719</cdr:y>
    </cdr:from>
    <cdr:to>
      <cdr:x>0.43022</cdr:x>
      <cdr:y>0.70168</cdr:y>
    </cdr:to>
    <cdr:sp macro="" textlink="">
      <cdr:nvSpPr>
        <cdr:cNvPr id="8" name="Forme libre : forme 7">
          <a:extLst xmlns:a="http://schemas.openxmlformats.org/drawingml/2006/main">
            <a:ext uri="{FF2B5EF4-FFF2-40B4-BE49-F238E27FC236}">
              <a16:creationId xmlns:a16="http://schemas.microsoft.com/office/drawing/2014/main" id="{095AD67A-BD3A-46EA-9F50-A79A9927F156}"/>
            </a:ext>
          </a:extLst>
        </cdr:cNvPr>
        <cdr:cNvSpPr/>
      </cdr:nvSpPr>
      <cdr:spPr>
        <a:xfrm xmlns:a="http://schemas.openxmlformats.org/drawingml/2006/main">
          <a:off x="1243908" y="1815782"/>
          <a:ext cx="668438" cy="412058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668438" h="412058">
              <a:moveTo>
                <a:pt x="668437" y="198610"/>
              </a:moveTo>
              <a:lnTo>
                <a:pt x="276013" y="0"/>
              </a:lnTo>
              <a:lnTo>
                <a:pt x="0" y="89682"/>
              </a:lnTo>
              <a:lnTo>
                <a:pt x="513359" y="412057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0.27984</cdr:x>
      <cdr:y>0.41783</cdr:y>
    </cdr:from>
    <cdr:to>
      <cdr:x>0.37581</cdr:x>
      <cdr:y>0.60015</cdr:y>
    </cdr:to>
    <cdr:sp macro="" textlink="">
      <cdr:nvSpPr>
        <cdr:cNvPr id="9" name="Forme libre : forme 8">
          <a:extLst xmlns:a="http://schemas.openxmlformats.org/drawingml/2006/main">
            <a:ext uri="{FF2B5EF4-FFF2-40B4-BE49-F238E27FC236}">
              <a16:creationId xmlns:a16="http://schemas.microsoft.com/office/drawing/2014/main" id="{B0E6FC8F-FA99-FABF-DF0E-12F4A53FDAA8}"/>
            </a:ext>
          </a:extLst>
        </cdr:cNvPr>
        <cdr:cNvSpPr/>
      </cdr:nvSpPr>
      <cdr:spPr>
        <a:xfrm xmlns:a="http://schemas.openxmlformats.org/drawingml/2006/main">
          <a:off x="1243908" y="1326606"/>
          <a:ext cx="426567" cy="578859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426567" h="578859">
              <a:moveTo>
                <a:pt x="276013" y="489176"/>
              </a:moveTo>
              <a:lnTo>
                <a:pt x="426566" y="81530"/>
              </a:lnTo>
              <a:lnTo>
                <a:pt x="175644" y="0"/>
              </a:lnTo>
              <a:lnTo>
                <a:pt x="0" y="578858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0.31936</cdr:x>
      <cdr:y>0.24454</cdr:y>
    </cdr:from>
    <cdr:to>
      <cdr:x>0.41452</cdr:x>
      <cdr:y>0.44351</cdr:y>
    </cdr:to>
    <cdr:sp macro="" textlink="">
      <cdr:nvSpPr>
        <cdr:cNvPr id="10" name="Forme libre : forme 9">
          <a:extLst xmlns:a="http://schemas.openxmlformats.org/drawingml/2006/main">
            <a:ext uri="{FF2B5EF4-FFF2-40B4-BE49-F238E27FC236}">
              <a16:creationId xmlns:a16="http://schemas.microsoft.com/office/drawing/2014/main" id="{1EB1FB03-A24D-5E1A-3651-BC33749CD34A}"/>
            </a:ext>
          </a:extLst>
        </cdr:cNvPr>
        <cdr:cNvSpPr/>
      </cdr:nvSpPr>
      <cdr:spPr>
        <a:xfrm xmlns:a="http://schemas.openxmlformats.org/drawingml/2006/main">
          <a:off x="1419552" y="776405"/>
          <a:ext cx="423009" cy="631732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423009" h="631732">
              <a:moveTo>
                <a:pt x="250922" y="631731"/>
              </a:moveTo>
              <a:lnTo>
                <a:pt x="423008" y="288152"/>
              </a:lnTo>
              <a:lnTo>
                <a:pt x="213653" y="0"/>
              </a:lnTo>
              <a:lnTo>
                <a:pt x="0" y="550201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  <cdr:relSizeAnchor xmlns:cdr="http://schemas.openxmlformats.org/drawingml/2006/chartDrawing">
    <cdr:from>
      <cdr:x>0.36743</cdr:x>
      <cdr:y>0.2424</cdr:y>
    </cdr:from>
    <cdr:to>
      <cdr:x>0.5</cdr:x>
      <cdr:y>0.33529</cdr:y>
    </cdr:to>
    <cdr:sp macro="" textlink="">
      <cdr:nvSpPr>
        <cdr:cNvPr id="11" name="Forme libre : forme 10">
          <a:extLst xmlns:a="http://schemas.openxmlformats.org/drawingml/2006/main">
            <a:ext uri="{FF2B5EF4-FFF2-40B4-BE49-F238E27FC236}">
              <a16:creationId xmlns:a16="http://schemas.microsoft.com/office/drawing/2014/main" id="{7E740A71-138A-A906-A717-E3427C917259}"/>
            </a:ext>
          </a:extLst>
        </cdr:cNvPr>
        <cdr:cNvSpPr/>
      </cdr:nvSpPr>
      <cdr:spPr>
        <a:xfrm xmlns:a="http://schemas.openxmlformats.org/drawingml/2006/main">
          <a:off x="1633205" y="769615"/>
          <a:ext cx="589296" cy="294943"/>
        </a:xfrm>
        <a:custGeom xmlns:a="http://schemas.openxmlformats.org/drawingml/2006/main">
          <a:avLst/>
          <a:gdLst/>
          <a:ahLst/>
          <a:cxnLst/>
          <a:rect l="0" t="0" r="0" b="0"/>
          <a:pathLst>
            <a:path w="589296" h="294943">
              <a:moveTo>
                <a:pt x="209355" y="294942"/>
              </a:moveTo>
              <a:lnTo>
                <a:pt x="589295" y="79150"/>
              </a:lnTo>
              <a:lnTo>
                <a:pt x="589295" y="0"/>
              </a:lnTo>
              <a:lnTo>
                <a:pt x="0" y="6790"/>
              </a:lnTo>
              <a:close/>
            </a:path>
          </a:pathLst>
        </a:custGeom>
        <a:solidFill xmlns:a="http://schemas.openxmlformats.org/drawingml/2006/main">
          <a:srgbClr val="92D050">
            <a:alpha val="50000"/>
          </a:srgbClr>
        </a:solidFill>
        <a:ln xmlns:a="http://schemas.openxmlformats.org/drawingml/2006/main" w="12700" cap="flat" cmpd="sng" algn="ctr">
          <a:noFill/>
          <a:prstDash val="solid"/>
          <a:miter lim="800000"/>
        </a:ln>
        <a:effectLst xmlns:a="http://schemas.openxmlformats.org/drawingml/2006/main"/>
        <a:extLst xmlns:a="http://schemas.openxmlformats.org/drawingml/2006/main">
          <a:ext uri="{91240B29-F687-4F45-9708-019B960494DF}">
            <a14:hiddenLine xmlns:a14="http://schemas.microsoft.com/office/drawing/2010/main" w="12700" cap="flat" cmpd="sng" algn="ctr">
              <a:solidFill>
                <a:schemeClr val="accent1">
                  <a:shade val="15000"/>
                </a:schemeClr>
              </a:solidFill>
              <a:prstDash val="solid"/>
              <a:miter lim="800000"/>
            </a14:hiddenLine>
          </a:ext>
        </a:extLst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C23B39-1C39-42CA-ABCF-4FF09E5B1497}">
  <sheetPr codeName="Feuil1"/>
  <dimension ref="B1:Z11"/>
  <sheetViews>
    <sheetView tabSelected="1" workbookViewId="0"/>
  </sheetViews>
  <sheetFormatPr baseColWidth="10" defaultRowHeight="14.5" x14ac:dyDescent="0.35"/>
  <cols>
    <col min="25" max="25" width="13.08984375" bestFit="1" customWidth="1"/>
  </cols>
  <sheetData>
    <row r="1" spans="2:26" x14ac:dyDescent="0.35">
      <c r="Y1" t="s">
        <v>0</v>
      </c>
      <c r="Z1">
        <v>75</v>
      </c>
    </row>
    <row r="2" spans="2:26" x14ac:dyDescent="0.35">
      <c r="B2">
        <v>2.8</v>
      </c>
      <c r="C2">
        <v>3.1</v>
      </c>
      <c r="Y2" t="s">
        <v>1</v>
      </c>
      <c r="Z2">
        <v>240</v>
      </c>
    </row>
    <row r="3" spans="2:26" x14ac:dyDescent="0.35">
      <c r="B3">
        <v>2.85</v>
      </c>
      <c r="C3">
        <v>3.55</v>
      </c>
      <c r="Y3" t="s">
        <v>2</v>
      </c>
      <c r="Z3" s="1"/>
    </row>
    <row r="4" spans="2:26" x14ac:dyDescent="0.35">
      <c r="B4">
        <v>3.3</v>
      </c>
      <c r="C4">
        <v>4.0999999999999996</v>
      </c>
    </row>
    <row r="5" spans="2:26" x14ac:dyDescent="0.35">
      <c r="B5">
        <v>3.1</v>
      </c>
      <c r="C5">
        <v>3.7</v>
      </c>
    </row>
    <row r="6" spans="2:26" x14ac:dyDescent="0.35">
      <c r="B6">
        <v>2.9</v>
      </c>
      <c r="C6">
        <v>4.0999999999999996</v>
      </c>
    </row>
    <row r="7" spans="2:26" x14ac:dyDescent="0.35">
      <c r="B7">
        <v>2.85</v>
      </c>
      <c r="C7">
        <v>3.7</v>
      </c>
    </row>
    <row r="8" spans="2:26" x14ac:dyDescent="0.35">
      <c r="B8">
        <v>2</v>
      </c>
      <c r="C8">
        <v>3</v>
      </c>
    </row>
    <row r="9" spans="2:26" x14ac:dyDescent="0.35">
      <c r="B9">
        <v>2.8</v>
      </c>
      <c r="C9">
        <v>3.9</v>
      </c>
    </row>
    <row r="10" spans="2:26" x14ac:dyDescent="0.35">
      <c r="B10">
        <v>2.2000000000000002</v>
      </c>
      <c r="C10">
        <v>3.2</v>
      </c>
    </row>
    <row r="11" spans="2:26" x14ac:dyDescent="0.35">
      <c r="B11">
        <v>2.4500000000000002</v>
      </c>
      <c r="C11">
        <v>3.8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2024-06-20T13:42:00Z</dcterms:created>
  <dcterms:modified xsi:type="dcterms:W3CDTF">2024-06-21T07:43:02Z</dcterms:modified>
</cp:coreProperties>
</file>