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obilla\Desktop\"/>
    </mc:Choice>
  </mc:AlternateContent>
  <bookViews>
    <workbookView xWindow="0" yWindow="0" windowWidth="25200" windowHeight="118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<sst xmlns="http://schemas.openxmlformats.org/spreadsheetml/2006/main" count="7" uniqueCount="7">
  <si>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animaux</t>
  </si>
  <si>
    <t>nombres</t>
  </si>
  <si>
    <t>girafes</t>
  </si>
  <si>
    <t>chiens</t>
  </si>
  <si>
    <t>chats</t>
  </si>
  <si>
    <t>grenouilles</t>
  </si>
  <si>
    <t>crapaud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</si>
</sst>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ofPieChart>
        <c:ofPieType val="pie"/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nombres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Feuil1!$A$2:$A$6</c:f>
              <c:strCache>
                <c:ptCount val="5"/>
                <c:pt idx="0">
                  <c:v>girafes</c:v>
                </c:pt>
                <c:pt idx="1">
                  <c:v>chiens</c:v>
                </c:pt>
                <c:pt idx="2">
                  <c:v>chats</c:v>
                </c:pt>
                <c:pt idx="3">
                  <c:v>grenouilles</c:v>
                </c:pt>
                <c:pt idx="4">
                  <c:v>crapaud</c:v>
                </c:pt>
              </c:strCache>
            </c:strRef>
          </c:cat>
          <c:val>
            <c:numRef>
              <c:f>Feuil1!$B$2:$B$6</c:f>
              <c:numCache>
                <c:formatCode>General</c:formatCode>
                <c:ptCount val="5"/>
                <c:pt idx="0">
                  <c:v>16</c:v>
                </c:pt>
                <c:pt idx="1">
                  <c:v>5</c:v>
                </c:pt>
                <c:pt idx="2">
                  <c:v>7</c:v>
                </c:pt>
                <c:pt idx="3">
                  <c:v>8</c:v>
                </c:pt>
                <c:pt idx="4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A7-406A-814F-63BF73F52A54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gapWidth val="100"/>
        <c:secondPieSize val="75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</c:of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50000"/>
            <a:lumOff val="50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4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2</xdr:row>
      <xdr:rowOff>9525</xdr:rowOff>
    </xdr:from>
    <xdr:to>
      <xdr:col>10</xdr:col>
      <xdr:colOff>676275</xdr:colOff>
      <xdr:row>16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>
      <selection activeCell="K5" sqref="K5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16</v>
      </c>
    </row>
    <row r="3" spans="1:2" x14ac:dyDescent="0.25">
      <c r="A3" t="s">
        <v>3</v>
      </c>
      <c r="B3">
        <v>5</v>
      </c>
    </row>
    <row r="4" spans="1:2" x14ac:dyDescent="0.25">
      <c r="A4" t="s">
        <v>4</v>
      </c>
      <c r="B4">
        <v>7</v>
      </c>
    </row>
    <row r="5" spans="1:2" x14ac:dyDescent="0.25">
      <c r="A5" t="s">
        <v>5</v>
      </c>
      <c r="B5">
        <v>8</v>
      </c>
    </row>
    <row r="6" spans="1:2" x14ac:dyDescent="0.25">
      <c r="A6" t="s">
        <v>6</v>
      </c>
      <c r="B6">
        <v>13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Crédit Agricole Titres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ROBILLARD</dc:creator>
  <cp:lastModifiedBy>Paul ROBILLARD</cp:lastModifiedBy>
  <dcterms:created xsi:type="dcterms:W3CDTF">2019-12-10T10:27:35Z</dcterms:created>
  <dcterms:modified xsi:type="dcterms:W3CDTF">2019-12-10T10:28:42Z</dcterms:modified>
</cp:coreProperties>
</file>