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F5A4C021-112A-4B00-9A63-30C23CC63164}" xr6:coauthVersionLast="45" xr6:coauthVersionMax="45" xr10:uidLastSave="{00000000-0000-0000-0000-000000000000}"/>
  <bookViews>
    <workbookView xWindow="-120" yWindow="-120" windowWidth="25440" windowHeight="15390" xr2:uid="{A2A27992-37DA-4EBA-B98C-29BCFCA32C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<sst xmlns="http://schemas.openxmlformats.org/spreadsheetml/2006/main" count="377" uniqueCount="53">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</sst>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18F22-3A1E-4929-A317-AD8FE0E238E8}">
  <dimension ref="A1:NM2"/>
  <sheetViews>
    <sheetView tabSelected="1" workbookViewId="0">
      <selection activeCell="I7" sqref="I7"/>
    </sheetView>
  </sheetViews>
  <sheetFormatPr baseColWidth="10" defaultRowHeight="15" x14ac:dyDescent="0.25"/>
  <cols>
    <col min="1" max="47" width="10.7109375" bestFit="1" customWidth="1"/>
    <col min="48" max="377" width="11.5703125" bestFit="1" customWidth="1"/>
  </cols>
  <sheetData>
    <row r="1" spans="1:377" x14ac:dyDescent="0.25">
      <c r="A1" t="s">
        <v>0</v>
      </c>
      <c r="B1" t="s">
        <v>52</v>
      </c>
      <c r="C1" t="s">
        <v>52</v>
      </c>
      <c r="D1" t="s">
        <v>52</v>
      </c>
      <c r="E1" t="s">
        <v>52</v>
      </c>
      <c r="F1" t="s">
        <v>52</v>
      </c>
      <c r="G1" t="s">
        <v>52</v>
      </c>
      <c r="H1" t="s">
        <v>1</v>
      </c>
      <c r="I1" t="s">
        <v>52</v>
      </c>
      <c r="J1" t="s">
        <v>52</v>
      </c>
      <c r="K1" t="s">
        <v>52</v>
      </c>
      <c r="L1" t="s">
        <v>52</v>
      </c>
      <c r="M1" t="s">
        <v>52</v>
      </c>
      <c r="N1" t="s">
        <v>52</v>
      </c>
      <c r="O1" t="s">
        <v>2</v>
      </c>
      <c r="P1" t="s">
        <v>52</v>
      </c>
      <c r="Q1" t="s">
        <v>52</v>
      </c>
      <c r="R1" t="s">
        <v>52</v>
      </c>
      <c r="S1" t="s">
        <v>52</v>
      </c>
      <c r="T1" t="s">
        <v>52</v>
      </c>
      <c r="U1" t="s">
        <v>52</v>
      </c>
      <c r="V1" t="s">
        <v>3</v>
      </c>
      <c r="W1" t="s">
        <v>52</v>
      </c>
      <c r="X1" t="s">
        <v>52</v>
      </c>
      <c r="Y1" t="s">
        <v>52</v>
      </c>
      <c r="Z1" t="s">
        <v>52</v>
      </c>
      <c r="AA1" t="s">
        <v>52</v>
      </c>
      <c r="AB1" t="s">
        <v>52</v>
      </c>
      <c r="AC1" t="s">
        <v>4</v>
      </c>
      <c r="AD1" t="s">
        <v>52</v>
      </c>
      <c r="AE1" t="s">
        <v>52</v>
      </c>
      <c r="AF1" t="s">
        <v>52</v>
      </c>
      <c r="AG1" t="s">
        <v>52</v>
      </c>
      <c r="AH1" t="s">
        <v>52</v>
      </c>
      <c r="AI1" t="s">
        <v>52</v>
      </c>
      <c r="AJ1" t="s">
        <v>5</v>
      </c>
      <c r="AK1" t="s">
        <v>52</v>
      </c>
      <c r="AL1" t="s">
        <v>52</v>
      </c>
      <c r="AM1" t="s">
        <v>52</v>
      </c>
      <c r="AN1" t="s">
        <v>52</v>
      </c>
      <c r="AO1" t="s">
        <v>52</v>
      </c>
      <c r="AP1" t="s">
        <v>52</v>
      </c>
      <c r="AQ1" t="s">
        <v>6</v>
      </c>
      <c r="AR1" t="s">
        <v>52</v>
      </c>
      <c r="AS1" t="s">
        <v>52</v>
      </c>
      <c r="AT1" t="s">
        <v>52</v>
      </c>
      <c r="AU1" t="s">
        <v>52</v>
      </c>
      <c r="AV1" t="s">
        <v>52</v>
      </c>
      <c r="AW1" t="s">
        <v>52</v>
      </c>
      <c r="AX1" t="s">
        <v>7</v>
      </c>
      <c r="AY1" t="s">
        <v>52</v>
      </c>
      <c r="AZ1" t="s">
        <v>52</v>
      </c>
      <c r="BA1" t="s">
        <v>52</v>
      </c>
      <c r="BB1" t="s">
        <v>52</v>
      </c>
      <c r="BC1" t="s">
        <v>52</v>
      </c>
      <c r="BD1" t="s">
        <v>52</v>
      </c>
      <c r="BE1" t="s">
        <v>8</v>
      </c>
      <c r="BF1" t="s">
        <v>52</v>
      </c>
      <c r="BG1" t="s">
        <v>52</v>
      </c>
      <c r="BH1" t="s">
        <v>52</v>
      </c>
      <c r="BI1" t="s">
        <v>52</v>
      </c>
      <c r="BJ1" t="s">
        <v>52</v>
      </c>
      <c r="BK1" t="s">
        <v>52</v>
      </c>
      <c r="BL1" t="s">
        <v>9</v>
      </c>
      <c r="BM1" t="s">
        <v>52</v>
      </c>
      <c r="BN1" t="s">
        <v>52</v>
      </c>
      <c r="BO1" t="s">
        <v>52</v>
      </c>
      <c r="BP1" t="s">
        <v>52</v>
      </c>
      <c r="BQ1" t="s">
        <v>52</v>
      </c>
      <c r="BR1" t="s">
        <v>52</v>
      </c>
      <c r="BS1" t="s">
        <v>10</v>
      </c>
      <c r="BT1" t="s">
        <v>52</v>
      </c>
      <c r="BU1" t="s">
        <v>52</v>
      </c>
      <c r="BV1" t="s">
        <v>52</v>
      </c>
      <c r="BW1" t="s">
        <v>52</v>
      </c>
      <c r="BX1" t="s">
        <v>52</v>
      </c>
      <c r="BY1" t="s">
        <v>52</v>
      </c>
      <c r="BZ1" t="s">
        <v>11</v>
      </c>
      <c r="CA1" t="s">
        <v>52</v>
      </c>
      <c r="CB1" t="s">
        <v>52</v>
      </c>
      <c r="CC1" t="s">
        <v>52</v>
      </c>
      <c r="CD1" t="s">
        <v>52</v>
      </c>
      <c r="CE1" t="s">
        <v>52</v>
      </c>
      <c r="CF1" t="s">
        <v>52</v>
      </c>
      <c r="CG1" t="s">
        <v>12</v>
      </c>
      <c r="CH1" t="s">
        <v>52</v>
      </c>
      <c r="CI1" t="s">
        <v>52</v>
      </c>
      <c r="CJ1" t="s">
        <v>52</v>
      </c>
      <c r="CK1" t="s">
        <v>52</v>
      </c>
      <c r="CL1" t="s">
        <v>52</v>
      </c>
      <c r="CM1" t="s">
        <v>52</v>
      </c>
      <c r="CN1" t="s">
        <v>13</v>
      </c>
      <c r="CO1" t="s">
        <v>52</v>
      </c>
      <c r="CP1" t="s">
        <v>52</v>
      </c>
      <c r="CQ1" t="s">
        <v>52</v>
      </c>
      <c r="CR1" t="s">
        <v>52</v>
      </c>
      <c r="CS1" t="s">
        <v>52</v>
      </c>
      <c r="CT1" t="s">
        <v>52</v>
      </c>
      <c r="CU1" t="s">
        <v>14</v>
      </c>
      <c r="CV1" t="s">
        <v>52</v>
      </c>
      <c r="CW1" t="s">
        <v>52</v>
      </c>
      <c r="CX1" t="s">
        <v>52</v>
      </c>
      <c r="CY1" t="s">
        <v>52</v>
      </c>
      <c r="CZ1" t="s">
        <v>52</v>
      </c>
      <c r="DA1" t="s">
        <v>52</v>
      </c>
      <c r="DB1" t="s">
        <v>15</v>
      </c>
      <c r="DC1" t="s">
        <v>52</v>
      </c>
      <c r="DD1" t="s">
        <v>52</v>
      </c>
      <c r="DE1" t="s">
        <v>52</v>
      </c>
      <c r="DF1" t="s">
        <v>52</v>
      </c>
      <c r="DG1" t="s">
        <v>52</v>
      </c>
      <c r="DH1" t="s">
        <v>52</v>
      </c>
      <c r="DI1" t="s">
        <v>16</v>
      </c>
      <c r="DJ1" t="s">
        <v>52</v>
      </c>
      <c r="DK1" t="s">
        <v>52</v>
      </c>
      <c r="DL1" t="s">
        <v>52</v>
      </c>
      <c r="DM1" t="s">
        <v>52</v>
      </c>
      <c r="DN1" t="s">
        <v>52</v>
      </c>
      <c r="DO1" t="s">
        <v>52</v>
      </c>
      <c r="DP1" t="s">
        <v>17</v>
      </c>
      <c r="DQ1" t="s">
        <v>52</v>
      </c>
      <c r="DR1" t="s">
        <v>52</v>
      </c>
      <c r="DS1" t="s">
        <v>52</v>
      </c>
      <c r="DT1" t="s">
        <v>52</v>
      </c>
      <c r="DU1" t="s">
        <v>52</v>
      </c>
      <c r="DV1" t="s">
        <v>52</v>
      </c>
      <c r="DW1" t="s">
        <v>18</v>
      </c>
      <c r="DX1" t="s">
        <v>52</v>
      </c>
      <c r="DY1" t="s">
        <v>52</v>
      </c>
      <c r="DZ1" t="s">
        <v>52</v>
      </c>
      <c r="EA1" t="s">
        <v>52</v>
      </c>
      <c r="EB1" t="s">
        <v>52</v>
      </c>
      <c r="EC1" t="s">
        <v>52</v>
      </c>
      <c r="ED1" t="s">
        <v>19</v>
      </c>
      <c r="EE1" t="s">
        <v>52</v>
      </c>
      <c r="EF1" t="s">
        <v>52</v>
      </c>
      <c r="EG1" t="s">
        <v>52</v>
      </c>
      <c r="EH1" t="s">
        <v>52</v>
      </c>
      <c r="EI1" t="s">
        <v>52</v>
      </c>
      <c r="EJ1" t="s">
        <v>52</v>
      </c>
      <c r="EK1" t="s">
        <v>20</v>
      </c>
      <c r="EL1" t="s">
        <v>52</v>
      </c>
      <c r="EM1" t="s">
        <v>52</v>
      </c>
      <c r="EN1" t="s">
        <v>52</v>
      </c>
      <c r="EO1" t="s">
        <v>52</v>
      </c>
      <c r="EP1" t="s">
        <v>52</v>
      </c>
      <c r="EQ1" t="s">
        <v>52</v>
      </c>
      <c r="ER1" t="s">
        <v>21</v>
      </c>
      <c r="ES1" t="s">
        <v>52</v>
      </c>
      <c r="ET1" t="s">
        <v>52</v>
      </c>
      <c r="EU1" t="s">
        <v>52</v>
      </c>
      <c r="EV1" t="s">
        <v>52</v>
      </c>
      <c r="EW1" t="s">
        <v>52</v>
      </c>
      <c r="EX1" t="s">
        <v>52</v>
      </c>
      <c r="EY1" t="s">
        <v>22</v>
      </c>
      <c r="EZ1" t="s">
        <v>52</v>
      </c>
      <c r="FA1" t="s">
        <v>52</v>
      </c>
      <c r="FB1" t="s">
        <v>52</v>
      </c>
      <c r="FC1" t="s">
        <v>52</v>
      </c>
      <c r="FD1" t="s">
        <v>52</v>
      </c>
      <c r="FE1" t="s">
        <v>52</v>
      </c>
      <c r="FF1" t="s">
        <v>23</v>
      </c>
      <c r="FG1" t="s">
        <v>52</v>
      </c>
      <c r="FH1" t="s">
        <v>52</v>
      </c>
      <c r="FI1" t="s">
        <v>52</v>
      </c>
      <c r="FJ1" t="s">
        <v>52</v>
      </c>
      <c r="FK1" t="s">
        <v>52</v>
      </c>
      <c r="FL1" t="s">
        <v>52</v>
      </c>
      <c r="FM1" t="s">
        <v>24</v>
      </c>
      <c r="FN1" t="s">
        <v>52</v>
      </c>
      <c r="FO1" t="s">
        <v>52</v>
      </c>
      <c r="FP1" t="s">
        <v>52</v>
      </c>
      <c r="FQ1" t="s">
        <v>52</v>
      </c>
      <c r="FR1" t="s">
        <v>52</v>
      </c>
      <c r="FS1" t="s">
        <v>52</v>
      </c>
      <c r="FT1" t="s">
        <v>25</v>
      </c>
      <c r="FU1" t="s">
        <v>52</v>
      </c>
      <c r="FV1" t="s">
        <v>52</v>
      </c>
      <c r="FW1" t="s">
        <v>52</v>
      </c>
      <c r="FX1" t="s">
        <v>52</v>
      </c>
      <c r="FY1" t="s">
        <v>52</v>
      </c>
      <c r="FZ1" t="s">
        <v>52</v>
      </c>
      <c r="GA1" t="s">
        <v>26</v>
      </c>
      <c r="GB1" t="s">
        <v>52</v>
      </c>
      <c r="GC1" t="s">
        <v>52</v>
      </c>
      <c r="GD1" t="s">
        <v>52</v>
      </c>
      <c r="GE1" t="s">
        <v>52</v>
      </c>
      <c r="GF1" t="s">
        <v>52</v>
      </c>
      <c r="GG1" t="s">
        <v>52</v>
      </c>
      <c r="GH1" t="s">
        <v>27</v>
      </c>
      <c r="GI1" t="s">
        <v>52</v>
      </c>
      <c r="GJ1" t="s">
        <v>52</v>
      </c>
      <c r="GK1" t="s">
        <v>52</v>
      </c>
      <c r="GL1" t="s">
        <v>52</v>
      </c>
      <c r="GM1" t="s">
        <v>52</v>
      </c>
      <c r="GN1" t="s">
        <v>52</v>
      </c>
      <c r="GO1" t="s">
        <v>28</v>
      </c>
      <c r="GP1" t="s">
        <v>52</v>
      </c>
      <c r="GQ1" t="s">
        <v>52</v>
      </c>
      <c r="GR1" t="s">
        <v>52</v>
      </c>
      <c r="GS1" t="s">
        <v>52</v>
      </c>
      <c r="GT1" t="s">
        <v>52</v>
      </c>
      <c r="GU1" t="s">
        <v>52</v>
      </c>
      <c r="GV1" t="s">
        <v>29</v>
      </c>
      <c r="GW1" t="s">
        <v>52</v>
      </c>
      <c r="GX1" t="s">
        <v>52</v>
      </c>
      <c r="GY1" t="s">
        <v>52</v>
      </c>
      <c r="GZ1" t="s">
        <v>52</v>
      </c>
      <c r="HA1" t="s">
        <v>52</v>
      </c>
      <c r="HB1" t="s">
        <v>52</v>
      </c>
      <c r="HC1" t="s">
        <v>30</v>
      </c>
      <c r="HD1" t="s">
        <v>52</v>
      </c>
      <c r="HE1" t="s">
        <v>52</v>
      </c>
      <c r="HF1" t="s">
        <v>52</v>
      </c>
      <c r="HG1" t="s">
        <v>52</v>
      </c>
      <c r="HH1" t="s">
        <v>52</v>
      </c>
      <c r="HI1" t="s">
        <v>52</v>
      </c>
      <c r="HJ1" t="s">
        <v>31</v>
      </c>
      <c r="HK1" t="s">
        <v>52</v>
      </c>
      <c r="HL1" t="s">
        <v>52</v>
      </c>
      <c r="HM1" t="s">
        <v>52</v>
      </c>
      <c r="HN1" t="s">
        <v>52</v>
      </c>
      <c r="HO1" t="s">
        <v>52</v>
      </c>
      <c r="HP1" t="s">
        <v>52</v>
      </c>
      <c r="HQ1" t="s">
        <v>32</v>
      </c>
      <c r="HR1" t="s">
        <v>52</v>
      </c>
      <c r="HS1" t="s">
        <v>52</v>
      </c>
      <c r="HT1" t="s">
        <v>52</v>
      </c>
      <c r="HU1" t="s">
        <v>52</v>
      </c>
      <c r="HV1" t="s">
        <v>52</v>
      </c>
      <c r="HW1" t="s">
        <v>52</v>
      </c>
      <c r="HX1" t="s">
        <v>33</v>
      </c>
      <c r="HY1" t="s">
        <v>52</v>
      </c>
      <c r="HZ1" t="s">
        <v>52</v>
      </c>
      <c r="IA1" t="s">
        <v>52</v>
      </c>
      <c r="IB1" t="s">
        <v>52</v>
      </c>
      <c r="IC1" t="s">
        <v>52</v>
      </c>
      <c r="ID1" t="s">
        <v>52</v>
      </c>
      <c r="IE1" t="s">
        <v>34</v>
      </c>
      <c r="IF1" t="s">
        <v>52</v>
      </c>
      <c r="IG1" t="s">
        <v>52</v>
      </c>
      <c r="IH1" t="s">
        <v>52</v>
      </c>
      <c r="II1" t="s">
        <v>52</v>
      </c>
      <c r="IJ1" t="s">
        <v>52</v>
      </c>
      <c r="IK1" t="s">
        <v>52</v>
      </c>
      <c r="IL1" t="s">
        <v>35</v>
      </c>
      <c r="IM1" t="s">
        <v>52</v>
      </c>
      <c r="IN1" t="s">
        <v>52</v>
      </c>
      <c r="IO1" t="s">
        <v>52</v>
      </c>
      <c r="IP1" t="s">
        <v>52</v>
      </c>
      <c r="IQ1" t="s">
        <v>52</v>
      </c>
      <c r="IR1" t="s">
        <v>52</v>
      </c>
      <c r="IS1" t="s">
        <v>36</v>
      </c>
      <c r="IT1" t="s">
        <v>52</v>
      </c>
      <c r="IU1" t="s">
        <v>52</v>
      </c>
      <c r="IV1" t="s">
        <v>52</v>
      </c>
      <c r="IW1" t="s">
        <v>52</v>
      </c>
      <c r="IX1" t="s">
        <v>52</v>
      </c>
      <c r="IY1" t="s">
        <v>52</v>
      </c>
      <c r="IZ1" t="s">
        <v>37</v>
      </c>
      <c r="JA1" t="s">
        <v>52</v>
      </c>
      <c r="JB1" t="s">
        <v>52</v>
      </c>
      <c r="JC1" t="s">
        <v>52</v>
      </c>
      <c r="JD1" t="s">
        <v>52</v>
      </c>
      <c r="JE1" t="s">
        <v>52</v>
      </c>
      <c r="JF1" t="s">
        <v>52</v>
      </c>
      <c r="JG1" t="s">
        <v>38</v>
      </c>
      <c r="JH1" t="s">
        <v>52</v>
      </c>
      <c r="JI1" t="s">
        <v>52</v>
      </c>
      <c r="JJ1" t="s">
        <v>52</v>
      </c>
      <c r="JK1" t="s">
        <v>52</v>
      </c>
      <c r="JL1" t="s">
        <v>52</v>
      </c>
      <c r="JM1" t="s">
        <v>52</v>
      </c>
      <c r="JN1" t="s">
        <v>39</v>
      </c>
      <c r="JO1" t="s">
        <v>52</v>
      </c>
      <c r="JP1" t="s">
        <v>52</v>
      </c>
      <c r="JQ1" t="s">
        <v>52</v>
      </c>
      <c r="JR1" t="s">
        <v>52</v>
      </c>
      <c r="JS1" t="s">
        <v>52</v>
      </c>
      <c r="JT1" t="s">
        <v>52</v>
      </c>
      <c r="JU1" t="s">
        <v>40</v>
      </c>
      <c r="JV1" t="s">
        <v>52</v>
      </c>
      <c r="JW1" t="s">
        <v>52</v>
      </c>
      <c r="JX1" t="s">
        <v>52</v>
      </c>
      <c r="JY1" t="s">
        <v>52</v>
      </c>
      <c r="JZ1" t="s">
        <v>52</v>
      </c>
      <c r="KA1" t="s">
        <v>52</v>
      </c>
      <c r="KB1" t="s">
        <v>41</v>
      </c>
      <c r="KC1" t="s">
        <v>52</v>
      </c>
      <c r="KD1" t="s">
        <v>52</v>
      </c>
      <c r="KE1" t="s">
        <v>52</v>
      </c>
      <c r="KF1" t="s">
        <v>52</v>
      </c>
      <c r="KG1" t="s">
        <v>52</v>
      </c>
      <c r="KH1" t="s">
        <v>52</v>
      </c>
      <c r="KI1" t="s">
        <v>42</v>
      </c>
      <c r="KJ1" t="s">
        <v>52</v>
      </c>
      <c r="KK1" t="s">
        <v>52</v>
      </c>
      <c r="KL1" t="s">
        <v>52</v>
      </c>
      <c r="KM1" t="s">
        <v>52</v>
      </c>
      <c r="KN1" t="s">
        <v>52</v>
      </c>
      <c r="KO1" t="s">
        <v>52</v>
      </c>
      <c r="KP1" t="s">
        <v>43</v>
      </c>
      <c r="KQ1" t="s">
        <v>52</v>
      </c>
      <c r="KR1" t="s">
        <v>52</v>
      </c>
      <c r="KS1" t="s">
        <v>52</v>
      </c>
      <c r="KT1" t="s">
        <v>52</v>
      </c>
      <c r="KU1" t="s">
        <v>52</v>
      </c>
      <c r="KV1" t="s">
        <v>52</v>
      </c>
      <c r="KW1" t="s">
        <v>44</v>
      </c>
      <c r="KX1" t="s">
        <v>52</v>
      </c>
      <c r="KY1" t="s">
        <v>52</v>
      </c>
      <c r="KZ1" t="s">
        <v>52</v>
      </c>
      <c r="LA1" t="s">
        <v>52</v>
      </c>
      <c r="LB1" t="s">
        <v>52</v>
      </c>
      <c r="LC1" t="s">
        <v>52</v>
      </c>
      <c r="LD1" t="s">
        <v>45</v>
      </c>
      <c r="LE1" t="s">
        <v>52</v>
      </c>
      <c r="LF1" t="s">
        <v>52</v>
      </c>
      <c r="LG1" t="s">
        <v>52</v>
      </c>
      <c r="LH1" t="s">
        <v>52</v>
      </c>
      <c r="LI1" t="s">
        <v>52</v>
      </c>
      <c r="LJ1" t="s">
        <v>52</v>
      </c>
      <c r="LK1" t="s">
        <v>46</v>
      </c>
      <c r="LL1" t="s">
        <v>52</v>
      </c>
      <c r="LM1" t="s">
        <v>52</v>
      </c>
      <c r="LN1" t="s">
        <v>52</v>
      </c>
      <c r="LO1" t="s">
        <v>52</v>
      </c>
      <c r="LP1" t="s">
        <v>52</v>
      </c>
      <c r="LQ1" t="s">
        <v>52</v>
      </c>
      <c r="LR1" t="s">
        <v>47</v>
      </c>
      <c r="LS1" t="s">
        <v>52</v>
      </c>
      <c r="LT1" t="s">
        <v>52</v>
      </c>
      <c r="LU1" t="s">
        <v>52</v>
      </c>
      <c r="LV1" t="s">
        <v>52</v>
      </c>
      <c r="LW1" t="s">
        <v>52</v>
      </c>
      <c r="LX1" t="s">
        <v>52</v>
      </c>
      <c r="LY1" t="s">
        <v>48</v>
      </c>
      <c r="LZ1" t="s">
        <v>52</v>
      </c>
      <c r="MA1" t="s">
        <v>52</v>
      </c>
      <c r="MB1" t="s">
        <v>52</v>
      </c>
      <c r="MC1" t="s">
        <v>52</v>
      </c>
      <c r="MD1" t="s">
        <v>52</v>
      </c>
      <c r="ME1" t="s">
        <v>52</v>
      </c>
      <c r="MF1" t="s">
        <v>49</v>
      </c>
      <c r="MG1" t="s">
        <v>52</v>
      </c>
      <c r="MH1" t="s">
        <v>52</v>
      </c>
      <c r="MI1" t="s">
        <v>52</v>
      </c>
      <c r="MJ1" t="s">
        <v>52</v>
      </c>
      <c r="MK1" t="s">
        <v>52</v>
      </c>
      <c r="ML1" t="s">
        <v>52</v>
      </c>
      <c r="MM1" t="s">
        <v>50</v>
      </c>
      <c r="MN1" t="s">
        <v>52</v>
      </c>
      <c r="MO1" t="s">
        <v>52</v>
      </c>
      <c r="MP1" t="s">
        <v>52</v>
      </c>
      <c r="MQ1" t="s">
        <v>52</v>
      </c>
      <c r="MR1" t="s">
        <v>52</v>
      </c>
      <c r="MS1" t="s">
        <v>52</v>
      </c>
      <c r="MT1" t="s">
        <v>51</v>
      </c>
      <c r="MU1" t="s">
        <v>52</v>
      </c>
      <c r="MV1" t="s">
        <v>52</v>
      </c>
      <c r="MW1" t="s">
        <v>52</v>
      </c>
      <c r="MX1" t="s">
        <v>52</v>
      </c>
      <c r="MY1" t="s">
        <v>52</v>
      </c>
      <c r="MZ1" t="s">
        <v>52</v>
      </c>
      <c r="NA1" t="s">
        <v>0</v>
      </c>
      <c r="NB1" t="s">
        <v>52</v>
      </c>
      <c r="NC1" t="s">
        <v>52</v>
      </c>
      <c r="ND1" t="s">
        <v>52</v>
      </c>
      <c r="NE1" t="s">
        <v>52</v>
      </c>
      <c r="NF1" t="s">
        <v>52</v>
      </c>
      <c r="NG1" t="s">
        <v>52</v>
      </c>
      <c r="NH1" t="s">
        <v>1</v>
      </c>
      <c r="NI1" t="s">
        <v>52</v>
      </c>
      <c r="NJ1" t="s">
        <v>52</v>
      </c>
      <c r="NK1" t="s">
        <v>52</v>
      </c>
      <c r="NL1" t="s">
        <v>52</v>
      </c>
      <c r="NM1" t="s">
        <v>52</v>
      </c>
    </row>
    <row r="2" spans="1:377" s="1" customFormat="1" x14ac:dyDescent="0.25">
      <c r="A2" s="1">
        <v>44193</v>
      </c>
      <c r="B2" s="1">
        <v>44194</v>
      </c>
      <c r="C2" s="1">
        <v>44195</v>
      </c>
      <c r="D2" s="1">
        <v>44196</v>
      </c>
      <c r="E2" s="1">
        <v>44197</v>
      </c>
      <c r="F2" s="1">
        <v>44198</v>
      </c>
      <c r="G2" s="1">
        <v>44199</v>
      </c>
      <c r="H2" s="1">
        <v>44200</v>
      </c>
      <c r="I2" s="1">
        <v>44201</v>
      </c>
      <c r="J2" s="1">
        <v>44202</v>
      </c>
      <c r="K2" s="1">
        <v>44203</v>
      </c>
      <c r="L2" s="1">
        <v>44204</v>
      </c>
      <c r="M2" s="1">
        <v>44205</v>
      </c>
      <c r="N2" s="1">
        <v>44206</v>
      </c>
      <c r="O2" s="1">
        <v>44207</v>
      </c>
      <c r="P2" s="1">
        <v>44208</v>
      </c>
      <c r="Q2" s="1">
        <v>44209</v>
      </c>
      <c r="R2" s="1">
        <v>44210</v>
      </c>
      <c r="S2" s="1">
        <v>44211</v>
      </c>
      <c r="T2" s="1">
        <v>44212</v>
      </c>
      <c r="U2" s="1">
        <v>44213</v>
      </c>
      <c r="V2" s="1">
        <v>44214</v>
      </c>
      <c r="W2" s="1">
        <v>44215</v>
      </c>
      <c r="X2" s="1">
        <v>44216</v>
      </c>
      <c r="Y2" s="1">
        <v>44217</v>
      </c>
      <c r="Z2" s="1">
        <v>44218</v>
      </c>
      <c r="AA2" s="1">
        <v>44219</v>
      </c>
      <c r="AB2" s="1">
        <v>44220</v>
      </c>
      <c r="AC2" s="1">
        <v>44221</v>
      </c>
      <c r="AD2" s="1">
        <v>44222</v>
      </c>
      <c r="AE2" s="1">
        <v>44223</v>
      </c>
      <c r="AF2" s="1">
        <v>44224</v>
      </c>
      <c r="AG2" s="1">
        <v>44225</v>
      </c>
      <c r="AH2" s="1">
        <v>44226</v>
      </c>
      <c r="AI2" s="1">
        <v>44227</v>
      </c>
      <c r="AJ2" s="1">
        <v>44228</v>
      </c>
      <c r="AK2" s="1">
        <v>44229</v>
      </c>
      <c r="AL2" s="1">
        <v>44230</v>
      </c>
      <c r="AM2" s="1">
        <v>44231</v>
      </c>
      <c r="AN2" s="1">
        <v>44232</v>
      </c>
      <c r="AO2" s="1">
        <v>44233</v>
      </c>
      <c r="AP2" s="1">
        <v>44234</v>
      </c>
      <c r="AQ2" s="1">
        <v>44235</v>
      </c>
      <c r="AR2" s="1">
        <v>44236</v>
      </c>
      <c r="AS2" s="1">
        <v>44237</v>
      </c>
      <c r="AT2" s="1">
        <v>44238</v>
      </c>
      <c r="AU2" s="1">
        <v>44239</v>
      </c>
      <c r="AV2" s="1">
        <v>44240</v>
      </c>
      <c r="AW2" s="1">
        <v>44241</v>
      </c>
      <c r="AX2" s="1">
        <v>44242</v>
      </c>
      <c r="AY2" s="1">
        <v>44243</v>
      </c>
      <c r="AZ2" s="1">
        <v>44244</v>
      </c>
      <c r="BA2" s="1">
        <v>44245</v>
      </c>
      <c r="BB2" s="1">
        <v>44246</v>
      </c>
      <c r="BC2" s="1">
        <v>44247</v>
      </c>
      <c r="BD2" s="1">
        <v>44248</v>
      </c>
      <c r="BE2" s="1">
        <v>44249</v>
      </c>
      <c r="BF2" s="1">
        <v>44250</v>
      </c>
      <c r="BG2" s="1">
        <v>44251</v>
      </c>
      <c r="BH2" s="1">
        <v>44252</v>
      </c>
      <c r="BI2" s="1">
        <v>44253</v>
      </c>
      <c r="BJ2" s="1">
        <v>44254</v>
      </c>
      <c r="BK2" s="1">
        <v>44255</v>
      </c>
      <c r="BL2" s="1">
        <v>44256</v>
      </c>
      <c r="BM2" s="1">
        <v>44257</v>
      </c>
      <c r="BN2" s="1">
        <v>44258</v>
      </c>
      <c r="BO2" s="1">
        <v>44259</v>
      </c>
      <c r="BP2" s="1">
        <v>44260</v>
      </c>
      <c r="BQ2" s="1">
        <v>44261</v>
      </c>
      <c r="BR2" s="1">
        <v>44262</v>
      </c>
      <c r="BS2" s="1">
        <v>44263</v>
      </c>
      <c r="BT2" s="1">
        <v>44264</v>
      </c>
      <c r="BU2" s="1">
        <v>44265</v>
      </c>
      <c r="BV2" s="1">
        <v>44266</v>
      </c>
      <c r="BW2" s="1">
        <v>44267</v>
      </c>
      <c r="BX2" s="1">
        <v>44268</v>
      </c>
      <c r="BY2" s="1">
        <v>44269</v>
      </c>
      <c r="BZ2" s="1">
        <v>44270</v>
      </c>
      <c r="CA2" s="1">
        <v>44271</v>
      </c>
      <c r="CB2" s="1">
        <v>44272</v>
      </c>
      <c r="CC2" s="1">
        <v>44273</v>
      </c>
      <c r="CD2" s="1">
        <v>44274</v>
      </c>
      <c r="CE2" s="1">
        <v>44275</v>
      </c>
      <c r="CF2" s="1">
        <v>44276</v>
      </c>
      <c r="CG2" s="1">
        <v>44277</v>
      </c>
      <c r="CH2" s="1">
        <v>44278</v>
      </c>
      <c r="CI2" s="1">
        <v>44279</v>
      </c>
      <c r="CJ2" s="1">
        <v>44280</v>
      </c>
      <c r="CK2" s="1">
        <v>44281</v>
      </c>
      <c r="CL2" s="1">
        <v>44282</v>
      </c>
      <c r="CM2" s="1">
        <v>44283</v>
      </c>
      <c r="CN2" s="1">
        <v>44284</v>
      </c>
      <c r="CO2" s="1">
        <v>44285</v>
      </c>
      <c r="CP2" s="1">
        <v>44286</v>
      </c>
      <c r="CQ2" s="1">
        <v>44287</v>
      </c>
      <c r="CR2" s="1">
        <v>44288</v>
      </c>
      <c r="CS2" s="1">
        <v>44289</v>
      </c>
      <c r="CT2" s="1">
        <v>44290</v>
      </c>
      <c r="CU2" s="1">
        <v>44291</v>
      </c>
      <c r="CV2" s="1">
        <v>44292</v>
      </c>
      <c r="CW2" s="1">
        <v>44293</v>
      </c>
      <c r="CX2" s="1">
        <v>44294</v>
      </c>
      <c r="CY2" s="1">
        <v>44295</v>
      </c>
      <c r="CZ2" s="1">
        <v>44296</v>
      </c>
      <c r="DA2" s="1">
        <v>44297</v>
      </c>
      <c r="DB2" s="1">
        <v>44298</v>
      </c>
      <c r="DC2" s="1">
        <v>44299</v>
      </c>
      <c r="DD2" s="1">
        <v>44300</v>
      </c>
      <c r="DE2" s="1">
        <v>44301</v>
      </c>
      <c r="DF2" s="1">
        <v>44302</v>
      </c>
      <c r="DG2" s="1">
        <v>44303</v>
      </c>
      <c r="DH2" s="1">
        <v>44304</v>
      </c>
      <c r="DI2" s="1">
        <v>44305</v>
      </c>
      <c r="DJ2" s="1">
        <v>44306</v>
      </c>
      <c r="DK2" s="1">
        <v>44307</v>
      </c>
      <c r="DL2" s="1">
        <v>44308</v>
      </c>
      <c r="DM2" s="1">
        <v>44309</v>
      </c>
      <c r="DN2" s="1">
        <v>44310</v>
      </c>
      <c r="DO2" s="1">
        <v>44311</v>
      </c>
      <c r="DP2" s="1">
        <v>44312</v>
      </c>
      <c r="DQ2" s="1">
        <v>44313</v>
      </c>
      <c r="DR2" s="1">
        <v>44314</v>
      </c>
      <c r="DS2" s="1">
        <v>44315</v>
      </c>
      <c r="DT2" s="1">
        <v>44316</v>
      </c>
      <c r="DU2" s="1">
        <v>44317</v>
      </c>
      <c r="DV2" s="1">
        <v>44318</v>
      </c>
      <c r="DW2" s="1">
        <v>44319</v>
      </c>
      <c r="DX2" s="1">
        <v>44320</v>
      </c>
      <c r="DY2" s="1">
        <v>44321</v>
      </c>
      <c r="DZ2" s="1">
        <v>44322</v>
      </c>
      <c r="EA2" s="1">
        <v>44323</v>
      </c>
      <c r="EB2" s="1">
        <v>44324</v>
      </c>
      <c r="EC2" s="1">
        <v>44325</v>
      </c>
      <c r="ED2" s="1">
        <v>44326</v>
      </c>
      <c r="EE2" s="1">
        <v>44327</v>
      </c>
      <c r="EF2" s="1">
        <v>44328</v>
      </c>
      <c r="EG2" s="1">
        <v>44329</v>
      </c>
      <c r="EH2" s="1">
        <v>44330</v>
      </c>
      <c r="EI2" s="1">
        <v>44331</v>
      </c>
      <c r="EJ2" s="1">
        <v>44332</v>
      </c>
      <c r="EK2" s="1">
        <v>44333</v>
      </c>
      <c r="EL2" s="1">
        <v>44334</v>
      </c>
      <c r="EM2" s="1">
        <v>44335</v>
      </c>
      <c r="EN2" s="1">
        <v>44336</v>
      </c>
      <c r="EO2" s="1">
        <v>44337</v>
      </c>
      <c r="EP2" s="1">
        <v>44338</v>
      </c>
      <c r="EQ2" s="1">
        <v>44339</v>
      </c>
      <c r="ER2" s="1">
        <v>44340</v>
      </c>
      <c r="ES2" s="1">
        <v>44341</v>
      </c>
      <c r="ET2" s="1">
        <v>44342</v>
      </c>
      <c r="EU2" s="1">
        <v>44343</v>
      </c>
      <c r="EV2" s="1">
        <v>44344</v>
      </c>
      <c r="EW2" s="1">
        <v>44345</v>
      </c>
      <c r="EX2" s="1">
        <v>44346</v>
      </c>
      <c r="EY2" s="1">
        <v>44347</v>
      </c>
      <c r="EZ2" s="1">
        <v>44348</v>
      </c>
      <c r="FA2" s="1">
        <v>44349</v>
      </c>
      <c r="FB2" s="1">
        <v>44350</v>
      </c>
      <c r="FC2" s="1">
        <v>44351</v>
      </c>
      <c r="FD2" s="1">
        <v>44352</v>
      </c>
      <c r="FE2" s="1">
        <v>44353</v>
      </c>
      <c r="FF2" s="1">
        <v>44354</v>
      </c>
      <c r="FG2" s="1">
        <v>44355</v>
      </c>
      <c r="FH2" s="1">
        <v>44356</v>
      </c>
      <c r="FI2" s="1">
        <v>44357</v>
      </c>
      <c r="FJ2" s="1">
        <v>44358</v>
      </c>
      <c r="FK2" s="1">
        <v>44359</v>
      </c>
      <c r="FL2" s="1">
        <v>44360</v>
      </c>
      <c r="FM2" s="1">
        <v>44361</v>
      </c>
      <c r="FN2" s="1">
        <v>44362</v>
      </c>
      <c r="FO2" s="1">
        <v>44363</v>
      </c>
      <c r="FP2" s="1">
        <v>44364</v>
      </c>
      <c r="FQ2" s="1">
        <v>44365</v>
      </c>
      <c r="FR2" s="1">
        <v>44366</v>
      </c>
      <c r="FS2" s="1">
        <v>44367</v>
      </c>
      <c r="FT2" s="1">
        <v>44368</v>
      </c>
      <c r="FU2" s="1">
        <v>44369</v>
      </c>
      <c r="FV2" s="1">
        <v>44370</v>
      </c>
      <c r="FW2" s="1">
        <v>44371</v>
      </c>
      <c r="FX2" s="1">
        <v>44372</v>
      </c>
      <c r="FY2" s="1">
        <v>44373</v>
      </c>
      <c r="FZ2" s="1">
        <v>44374</v>
      </c>
      <c r="GA2" s="1">
        <v>44375</v>
      </c>
      <c r="GB2" s="1">
        <v>44376</v>
      </c>
      <c r="GC2" s="1">
        <v>44377</v>
      </c>
      <c r="GD2" s="1">
        <v>44378</v>
      </c>
      <c r="GE2" s="1">
        <v>44379</v>
      </c>
      <c r="GF2" s="1">
        <v>44380</v>
      </c>
      <c r="GG2" s="1">
        <v>44381</v>
      </c>
      <c r="GH2" s="1">
        <v>44382</v>
      </c>
      <c r="GI2" s="1">
        <v>44383</v>
      </c>
      <c r="GJ2" s="1">
        <v>44384</v>
      </c>
      <c r="GK2" s="1">
        <v>44385</v>
      </c>
      <c r="GL2" s="1">
        <v>44386</v>
      </c>
      <c r="GM2" s="1">
        <v>44387</v>
      </c>
      <c r="GN2" s="1">
        <v>44388</v>
      </c>
      <c r="GO2" s="1">
        <v>44389</v>
      </c>
      <c r="GP2" s="1">
        <v>44390</v>
      </c>
      <c r="GQ2" s="1">
        <v>44391</v>
      </c>
      <c r="GR2" s="1">
        <v>44392</v>
      </c>
      <c r="GS2" s="1">
        <v>44393</v>
      </c>
      <c r="GT2" s="1">
        <v>44394</v>
      </c>
      <c r="GU2" s="1">
        <v>44395</v>
      </c>
      <c r="GV2" s="1">
        <v>44396</v>
      </c>
      <c r="GW2" s="1">
        <v>44397</v>
      </c>
      <c r="GX2" s="1">
        <v>44398</v>
      </c>
      <c r="GY2" s="1">
        <v>44399</v>
      </c>
      <c r="GZ2" s="1">
        <v>44400</v>
      </c>
      <c r="HA2" s="1">
        <v>44401</v>
      </c>
      <c r="HB2" s="1">
        <v>44402</v>
      </c>
      <c r="HC2" s="1">
        <v>44403</v>
      </c>
      <c r="HD2" s="1">
        <v>44404</v>
      </c>
      <c r="HE2" s="1">
        <v>44405</v>
      </c>
      <c r="HF2" s="1">
        <v>44406</v>
      </c>
      <c r="HG2" s="1">
        <v>44407</v>
      </c>
      <c r="HH2" s="1">
        <v>44408</v>
      </c>
      <c r="HI2" s="1">
        <v>44409</v>
      </c>
      <c r="HJ2" s="1">
        <v>44410</v>
      </c>
      <c r="HK2" s="1">
        <v>44411</v>
      </c>
      <c r="HL2" s="1">
        <v>44412</v>
      </c>
      <c r="HM2" s="1">
        <v>44413</v>
      </c>
      <c r="HN2" s="1">
        <v>44414</v>
      </c>
      <c r="HO2" s="1">
        <v>44415</v>
      </c>
      <c r="HP2" s="1">
        <v>44416</v>
      </c>
      <c r="HQ2" s="1">
        <v>44417</v>
      </c>
      <c r="HR2" s="1">
        <v>44418</v>
      </c>
      <c r="HS2" s="1">
        <v>44419</v>
      </c>
      <c r="HT2" s="1">
        <v>44420</v>
      </c>
      <c r="HU2" s="1">
        <v>44421</v>
      </c>
      <c r="HV2" s="1">
        <v>44422</v>
      </c>
      <c r="HW2" s="1">
        <v>44423</v>
      </c>
      <c r="HX2" s="1">
        <v>44424</v>
      </c>
      <c r="HY2" s="1">
        <v>44425</v>
      </c>
      <c r="HZ2" s="1">
        <v>44426</v>
      </c>
      <c r="IA2" s="1">
        <v>44427</v>
      </c>
      <c r="IB2" s="1">
        <v>44428</v>
      </c>
      <c r="IC2" s="1">
        <v>44429</v>
      </c>
      <c r="ID2" s="1">
        <v>44430</v>
      </c>
      <c r="IE2" s="1">
        <v>44431</v>
      </c>
      <c r="IF2" s="1">
        <v>44432</v>
      </c>
      <c r="IG2" s="1">
        <v>44433</v>
      </c>
      <c r="IH2" s="1">
        <v>44434</v>
      </c>
      <c r="II2" s="1">
        <v>44435</v>
      </c>
      <c r="IJ2" s="1">
        <v>44436</v>
      </c>
      <c r="IK2" s="1">
        <v>44437</v>
      </c>
      <c r="IL2" s="1">
        <v>44438</v>
      </c>
      <c r="IM2" s="1">
        <v>44439</v>
      </c>
      <c r="IN2" s="1">
        <v>44440</v>
      </c>
      <c r="IO2" s="1">
        <v>44441</v>
      </c>
      <c r="IP2" s="1">
        <v>44442</v>
      </c>
      <c r="IQ2" s="1">
        <v>44443</v>
      </c>
      <c r="IR2" s="1">
        <v>44444</v>
      </c>
      <c r="IS2" s="1">
        <v>44445</v>
      </c>
      <c r="IT2" s="1">
        <v>44446</v>
      </c>
      <c r="IU2" s="1">
        <v>44447</v>
      </c>
      <c r="IV2" s="1">
        <v>44448</v>
      </c>
      <c r="IW2" s="1">
        <v>44449</v>
      </c>
      <c r="IX2" s="1">
        <v>44450</v>
      </c>
      <c r="IY2" s="1">
        <v>44451</v>
      </c>
      <c r="IZ2" s="1">
        <v>44452</v>
      </c>
      <c r="JA2" s="1">
        <v>44453</v>
      </c>
      <c r="JB2" s="1">
        <v>44454</v>
      </c>
      <c r="JC2" s="1">
        <v>44455</v>
      </c>
      <c r="JD2" s="1">
        <v>44456</v>
      </c>
      <c r="JE2" s="1">
        <v>44457</v>
      </c>
      <c r="JF2" s="1">
        <v>44458</v>
      </c>
      <c r="JG2" s="1">
        <v>44459</v>
      </c>
      <c r="JH2" s="1">
        <v>44460</v>
      </c>
      <c r="JI2" s="1">
        <v>44461</v>
      </c>
      <c r="JJ2" s="1">
        <v>44462</v>
      </c>
      <c r="JK2" s="1">
        <v>44463</v>
      </c>
      <c r="JL2" s="1">
        <v>44464</v>
      </c>
      <c r="JM2" s="1">
        <v>44465</v>
      </c>
      <c r="JN2" s="1">
        <v>44466</v>
      </c>
      <c r="JO2" s="1">
        <v>44467</v>
      </c>
      <c r="JP2" s="1">
        <v>44468</v>
      </c>
      <c r="JQ2" s="1">
        <v>44469</v>
      </c>
      <c r="JR2" s="1">
        <v>44470</v>
      </c>
      <c r="JS2" s="1">
        <v>44471</v>
      </c>
      <c r="JT2" s="1">
        <v>44472</v>
      </c>
      <c r="JU2" s="1">
        <v>44473</v>
      </c>
      <c r="JV2" s="1">
        <v>44474</v>
      </c>
      <c r="JW2" s="1">
        <v>44475</v>
      </c>
      <c r="JX2" s="1">
        <v>44476</v>
      </c>
      <c r="JY2" s="1">
        <v>44477</v>
      </c>
      <c r="JZ2" s="1">
        <v>44478</v>
      </c>
      <c r="KA2" s="1">
        <v>44479</v>
      </c>
      <c r="KB2" s="1">
        <v>44480</v>
      </c>
      <c r="KC2" s="1">
        <v>44481</v>
      </c>
      <c r="KD2" s="1">
        <v>44482</v>
      </c>
      <c r="KE2" s="1">
        <v>44483</v>
      </c>
      <c r="KF2" s="1">
        <v>44484</v>
      </c>
      <c r="KG2" s="1">
        <v>44485</v>
      </c>
      <c r="KH2" s="1">
        <v>44486</v>
      </c>
      <c r="KI2" s="1">
        <v>44487</v>
      </c>
      <c r="KJ2" s="1">
        <v>44488</v>
      </c>
      <c r="KK2" s="1">
        <v>44489</v>
      </c>
      <c r="KL2" s="1">
        <v>44490</v>
      </c>
      <c r="KM2" s="1">
        <v>44491</v>
      </c>
      <c r="KN2" s="1">
        <v>44492</v>
      </c>
      <c r="KO2" s="1">
        <v>44493</v>
      </c>
      <c r="KP2" s="1">
        <v>44494</v>
      </c>
      <c r="KQ2" s="1">
        <v>44495</v>
      </c>
      <c r="KR2" s="1">
        <v>44496</v>
      </c>
      <c r="KS2" s="1">
        <v>44497</v>
      </c>
      <c r="KT2" s="1">
        <v>44498</v>
      </c>
      <c r="KU2" s="1">
        <v>44499</v>
      </c>
      <c r="KV2" s="1">
        <v>44500</v>
      </c>
      <c r="KW2" s="1">
        <v>44501</v>
      </c>
      <c r="KX2" s="1">
        <v>44502</v>
      </c>
      <c r="KY2" s="1">
        <v>44503</v>
      </c>
      <c r="KZ2" s="1">
        <v>44504</v>
      </c>
      <c r="LA2" s="1">
        <v>44505</v>
      </c>
      <c r="LB2" s="1">
        <v>44506</v>
      </c>
      <c r="LC2" s="1">
        <v>44507</v>
      </c>
      <c r="LD2" s="1">
        <v>44508</v>
      </c>
      <c r="LE2" s="1">
        <v>44509</v>
      </c>
      <c r="LF2" s="1">
        <v>44510</v>
      </c>
      <c r="LG2" s="1">
        <v>44511</v>
      </c>
      <c r="LH2" s="1">
        <v>44512</v>
      </c>
      <c r="LI2" s="1">
        <v>44513</v>
      </c>
      <c r="LJ2" s="1">
        <v>44514</v>
      </c>
      <c r="LK2" s="1">
        <v>44515</v>
      </c>
      <c r="LL2" s="1">
        <v>44516</v>
      </c>
      <c r="LM2" s="1">
        <v>44517</v>
      </c>
      <c r="LN2" s="1">
        <v>44518</v>
      </c>
      <c r="LO2" s="1">
        <v>44519</v>
      </c>
      <c r="LP2" s="1">
        <v>44520</v>
      </c>
      <c r="LQ2" s="1">
        <v>44521</v>
      </c>
      <c r="LR2" s="1">
        <v>44522</v>
      </c>
      <c r="LS2" s="1">
        <v>44523</v>
      </c>
      <c r="LT2" s="1">
        <v>44524</v>
      </c>
      <c r="LU2" s="1">
        <v>44525</v>
      </c>
      <c r="LV2" s="1">
        <v>44526</v>
      </c>
      <c r="LW2" s="1">
        <v>44527</v>
      </c>
      <c r="LX2" s="1">
        <v>44528</v>
      </c>
      <c r="LY2" s="1">
        <v>44529</v>
      </c>
      <c r="LZ2" s="1">
        <v>44530</v>
      </c>
      <c r="MA2" s="1">
        <v>44531</v>
      </c>
      <c r="MB2" s="1">
        <v>44532</v>
      </c>
      <c r="MC2" s="1">
        <v>44533</v>
      </c>
      <c r="MD2" s="1">
        <v>44534</v>
      </c>
      <c r="ME2" s="1">
        <v>44535</v>
      </c>
      <c r="MF2" s="1">
        <v>44536</v>
      </c>
      <c r="MG2" s="1">
        <v>44537</v>
      </c>
      <c r="MH2" s="1">
        <v>44538</v>
      </c>
      <c r="MI2" s="1">
        <v>44539</v>
      </c>
      <c r="MJ2" s="1">
        <v>44540</v>
      </c>
      <c r="MK2" s="1">
        <v>44541</v>
      </c>
      <c r="ML2" s="1">
        <v>44542</v>
      </c>
      <c r="MM2" s="1">
        <v>44543</v>
      </c>
      <c r="MN2" s="1">
        <v>44544</v>
      </c>
      <c r="MO2" s="1">
        <v>44545</v>
      </c>
      <c r="MP2" s="1">
        <v>44546</v>
      </c>
      <c r="MQ2" s="1">
        <v>44547</v>
      </c>
      <c r="MR2" s="1">
        <v>44548</v>
      </c>
      <c r="MS2" s="1">
        <v>44549</v>
      </c>
      <c r="MT2" s="1">
        <v>44550</v>
      </c>
      <c r="MU2" s="1">
        <v>44551</v>
      </c>
      <c r="MV2" s="1">
        <v>44552</v>
      </c>
      <c r="MW2" s="1">
        <v>44553</v>
      </c>
      <c r="MX2" s="1">
        <v>44554</v>
      </c>
      <c r="MY2" s="1">
        <v>44555</v>
      </c>
      <c r="MZ2" s="1">
        <v>44556</v>
      </c>
      <c r="NA2" s="1">
        <v>44557</v>
      </c>
      <c r="NB2" s="1">
        <v>44558</v>
      </c>
      <c r="NC2" s="1">
        <v>44559</v>
      </c>
      <c r="ND2" s="1">
        <v>44560</v>
      </c>
      <c r="NE2" s="1">
        <v>44561</v>
      </c>
      <c r="NF2" s="1">
        <v>44562</v>
      </c>
      <c r="NG2" s="1">
        <v>44563</v>
      </c>
      <c r="NH2" s="1">
        <v>44564</v>
      </c>
      <c r="NI2" s="1">
        <v>44565</v>
      </c>
      <c r="NJ2" s="1">
        <v>44566</v>
      </c>
      <c r="NK2" s="1">
        <v>44567</v>
      </c>
      <c r="NL2" s="1">
        <v>44568</v>
      </c>
      <c r="NM2" s="1">
        <v>44569</v>
      </c>
    </row>
  </sheetData>
  <phoneticPr fontId="1" type="noConversion"/>
  <conditionalFormatting sqref="A1:XFD1">
    <cfRule type="expression" dxfId="1" priority="2">
      <formula>RIGHT(WEEKNUM(A1,2),1)=2</formula>
    </cfRule>
    <cfRule type="expression" dxfId="0" priority="1">
      <formula>SEARCH(4,WEEKNUM(A2,2))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2020-10-26T13:03:02Z</dcterms:created>
  <dcterms:modified xsi:type="dcterms:W3CDTF">2020-10-26T13:15:28Z</dcterms:modified>
</cp:coreProperties>
</file>