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3256" windowHeight="12300" tabRatio="774"/>
  </bookViews>
  <sheets>
    <sheet name="Copié_V3" sheetId="13" r:id="rId1"/>
    <sheet name="MeF_V3" sheetId="14" r:id="rId2"/>
    <sheet name="MeP_V3" sheetId="16" r:id="rId3"/>
    <sheet name="TCD_V3" sheetId="15" r:id="rId4"/>
  </sheets>
  <definedNames>
    <definedName name="_xlnm._FilterDatabase" localSheetId="0" hidden="1">Copié_V3!$A$1:$AL$180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C2" i="14"/>
  <c r="D2" i="14"/>
  <c r="E2" i="14"/>
  <c r="F2" i="14"/>
  <c r="G2" i="14"/>
  <c r="H2" i="14"/>
  <c r="I2" i="14"/>
  <c r="J2" i="14"/>
  <c r="K2" i="14"/>
  <c r="L2" i="14"/>
  <c r="M2" i="14"/>
  <c r="N2" i="14"/>
  <c r="O2" i="14"/>
  <c r="P2" i="14"/>
  <c r="Q2" i="14"/>
  <c r="R2" i="14"/>
  <c r="S2" i="14"/>
  <c r="T2" i="14"/>
  <c r="U2" i="14"/>
  <c r="V2" i="14"/>
  <c r="W2" i="14"/>
  <c r="X2" i="14"/>
  <c r="Y2" i="14"/>
  <c r="Z2" i="14"/>
  <c r="AA2" i="14"/>
  <c r="AB2" i="14"/>
  <c r="AC2" i="14"/>
  <c r="AD2" i="14"/>
  <c r="AE2" i="14"/>
  <c r="AF2" i="14"/>
  <c r="AG2" i="14"/>
  <c r="AH2" i="14"/>
  <c r="AI2" i="14"/>
  <c r="AJ2" i="14"/>
  <c r="AK2" i="14"/>
  <c r="AL2" i="14"/>
  <c r="A3" i="14"/>
  <c r="B3" i="14"/>
  <c r="C3" i="14"/>
  <c r="D3" i="14"/>
  <c r="E3" i="14"/>
  <c r="F3" i="14"/>
  <c r="G3" i="14"/>
  <c r="H3" i="14"/>
  <c r="I3" i="14"/>
  <c r="J3" i="14"/>
  <c r="K3" i="14"/>
  <c r="L3" i="14"/>
  <c r="M3" i="14"/>
  <c r="N3" i="14"/>
  <c r="O3" i="14"/>
  <c r="P3" i="14"/>
  <c r="Q3" i="14"/>
  <c r="R3" i="14"/>
  <c r="S3" i="14"/>
  <c r="T3" i="14"/>
  <c r="U3" i="14"/>
  <c r="V3" i="14"/>
  <c r="W3" i="14"/>
  <c r="X3" i="14"/>
  <c r="Y3" i="14"/>
  <c r="Z3" i="14"/>
  <c r="AA3" i="14"/>
  <c r="AB3" i="14"/>
  <c r="AC3" i="14"/>
  <c r="AD3" i="14"/>
  <c r="AE3" i="14"/>
  <c r="AF3" i="14"/>
  <c r="AG3" i="14"/>
  <c r="AH3" i="14"/>
  <c r="AI3" i="14"/>
  <c r="AJ3" i="14"/>
  <c r="AK3" i="14"/>
  <c r="AL3" i="14"/>
  <c r="A4" i="14"/>
  <c r="B4" i="14"/>
  <c r="C4" i="14"/>
  <c r="D4" i="14"/>
  <c r="E4" i="14"/>
  <c r="F4" i="14"/>
  <c r="G4" i="14"/>
  <c r="H4" i="14"/>
  <c r="I4" i="14"/>
  <c r="J4" i="14"/>
  <c r="K4" i="14"/>
  <c r="L4" i="14"/>
  <c r="M4" i="14"/>
  <c r="N4" i="14"/>
  <c r="O4" i="14"/>
  <c r="P4" i="14"/>
  <c r="Q4" i="14"/>
  <c r="R4" i="14"/>
  <c r="S4" i="14"/>
  <c r="T4" i="14"/>
  <c r="U4" i="14"/>
  <c r="V4" i="14"/>
  <c r="W4" i="14"/>
  <c r="X4" i="14"/>
  <c r="Y4" i="14"/>
  <c r="Z4" i="14"/>
  <c r="AA4" i="14"/>
  <c r="AB4" i="14"/>
  <c r="AC4" i="14"/>
  <c r="AD4" i="14"/>
  <c r="AE4" i="14"/>
  <c r="AF4" i="14"/>
  <c r="AG4" i="14"/>
  <c r="AH4" i="14"/>
  <c r="AI4" i="14"/>
  <c r="AJ4" i="14"/>
  <c r="AK4" i="14"/>
  <c r="AL4" i="14"/>
  <c r="A5" i="14"/>
  <c r="B5" i="14"/>
  <c r="C5" i="14"/>
  <c r="D5" i="14"/>
  <c r="E5" i="14"/>
  <c r="F5" i="14"/>
  <c r="G5" i="14"/>
  <c r="H5" i="14"/>
  <c r="I5" i="14"/>
  <c r="J5" i="14"/>
  <c r="K5" i="14"/>
  <c r="L5" i="14"/>
  <c r="M5" i="14"/>
  <c r="N5" i="14"/>
  <c r="O5" i="14"/>
  <c r="P5" i="14"/>
  <c r="Q5" i="14"/>
  <c r="R5" i="14"/>
  <c r="S5" i="14"/>
  <c r="T5" i="14"/>
  <c r="U5" i="14"/>
  <c r="V5" i="14"/>
  <c r="W5" i="14"/>
  <c r="X5" i="14"/>
  <c r="Y5" i="14"/>
  <c r="Z5" i="14"/>
  <c r="AA5" i="14"/>
  <c r="AB5" i="14"/>
  <c r="AC5" i="14"/>
  <c r="AD5" i="14"/>
  <c r="AE5" i="14"/>
  <c r="AF5" i="14"/>
  <c r="AG5" i="14"/>
  <c r="AH5" i="14"/>
  <c r="AI5" i="14"/>
  <c r="AJ5" i="14"/>
  <c r="AK5" i="14"/>
  <c r="AL5" i="14"/>
  <c r="A6" i="14"/>
  <c r="B6" i="14"/>
  <c r="C6" i="14"/>
  <c r="D6" i="14"/>
  <c r="E6" i="14"/>
  <c r="F6" i="14"/>
  <c r="G6" i="14"/>
  <c r="H6" i="14"/>
  <c r="I6" i="14"/>
  <c r="J6" i="14"/>
  <c r="K6" i="14"/>
  <c r="L6" i="14"/>
  <c r="M6" i="14"/>
  <c r="N6" i="14"/>
  <c r="O6" i="14"/>
  <c r="P6" i="14"/>
  <c r="Q6" i="14"/>
  <c r="R6" i="14"/>
  <c r="S6" i="14"/>
  <c r="T6" i="14"/>
  <c r="U6" i="14"/>
  <c r="V6" i="14"/>
  <c r="W6" i="14"/>
  <c r="X6" i="14"/>
  <c r="Y6" i="14"/>
  <c r="Z6" i="14"/>
  <c r="AA6" i="14"/>
  <c r="AB6" i="14"/>
  <c r="AC6" i="14"/>
  <c r="AD6" i="14"/>
  <c r="AE6" i="14"/>
  <c r="AF6" i="14"/>
  <c r="AG6" i="14"/>
  <c r="AH6" i="14"/>
  <c r="AI6" i="14"/>
  <c r="AJ6" i="14"/>
  <c r="AK6" i="14"/>
  <c r="AL6" i="14"/>
  <c r="A7" i="14"/>
  <c r="B7" i="14"/>
  <c r="C7" i="14"/>
  <c r="D7" i="14"/>
  <c r="E7" i="14"/>
  <c r="F7" i="14"/>
  <c r="G7" i="14"/>
  <c r="H7" i="14"/>
  <c r="I7" i="14"/>
  <c r="J7" i="14"/>
  <c r="K7" i="14"/>
  <c r="L7" i="14"/>
  <c r="M7" i="14"/>
  <c r="N7" i="14"/>
  <c r="O7" i="14"/>
  <c r="P7" i="14"/>
  <c r="Q7" i="14"/>
  <c r="R7" i="14"/>
  <c r="S7" i="14"/>
  <c r="T7" i="14"/>
  <c r="U7" i="14"/>
  <c r="V7" i="14"/>
  <c r="W7" i="14"/>
  <c r="X7" i="14"/>
  <c r="Y7" i="14"/>
  <c r="Z7" i="14"/>
  <c r="AA7" i="14"/>
  <c r="AB7" i="14"/>
  <c r="AC7" i="14"/>
  <c r="AD7" i="14"/>
  <c r="AE7" i="14"/>
  <c r="AF7" i="14"/>
  <c r="AG7" i="14"/>
  <c r="AH7" i="14"/>
  <c r="AI7" i="14"/>
  <c r="AJ7" i="14"/>
  <c r="AK7" i="14"/>
  <c r="AL7" i="14"/>
  <c r="A8" i="14"/>
  <c r="B8" i="14"/>
  <c r="C8" i="14"/>
  <c r="D8" i="14"/>
  <c r="E8" i="14"/>
  <c r="F8" i="14"/>
  <c r="G8" i="14"/>
  <c r="H8" i="14"/>
  <c r="I8" i="14"/>
  <c r="J8" i="14"/>
  <c r="K8" i="14"/>
  <c r="L8" i="14"/>
  <c r="M8" i="14"/>
  <c r="N8" i="14"/>
  <c r="O8" i="14"/>
  <c r="P8" i="14"/>
  <c r="Q8" i="14"/>
  <c r="R8" i="14"/>
  <c r="S8" i="14"/>
  <c r="T8" i="14"/>
  <c r="U8" i="14"/>
  <c r="V8" i="14"/>
  <c r="W8" i="14"/>
  <c r="X8" i="14"/>
  <c r="Y8" i="14"/>
  <c r="Z8" i="14"/>
  <c r="AA8" i="14"/>
  <c r="AB8" i="14"/>
  <c r="AC8" i="14"/>
  <c r="AD8" i="14"/>
  <c r="AE8" i="14"/>
  <c r="AF8" i="14"/>
  <c r="AG8" i="14"/>
  <c r="AH8" i="14"/>
  <c r="AI8" i="14"/>
  <c r="AJ8" i="14"/>
  <c r="AK8" i="14"/>
  <c r="AL8" i="14"/>
  <c r="A9" i="14"/>
  <c r="B9" i="14"/>
  <c r="C9" i="14"/>
  <c r="D9" i="14"/>
  <c r="E9" i="14"/>
  <c r="F9" i="14"/>
  <c r="G9" i="14"/>
  <c r="H9" i="14"/>
  <c r="I9" i="14"/>
  <c r="J9" i="14"/>
  <c r="K9" i="14"/>
  <c r="L9" i="14"/>
  <c r="M9" i="14"/>
  <c r="N9" i="14"/>
  <c r="O9" i="14"/>
  <c r="P9" i="14"/>
  <c r="Q9" i="14"/>
  <c r="R9" i="14"/>
  <c r="S9" i="14"/>
  <c r="T9" i="14"/>
  <c r="U9" i="14"/>
  <c r="V9" i="14"/>
  <c r="W9" i="14"/>
  <c r="X9" i="14"/>
  <c r="Y9" i="14"/>
  <c r="Z9" i="14"/>
  <c r="AA9" i="14"/>
  <c r="AB9" i="14"/>
  <c r="AC9" i="14"/>
  <c r="AD9" i="14"/>
  <c r="AE9" i="14"/>
  <c r="AF9" i="14"/>
  <c r="AG9" i="14"/>
  <c r="AH9" i="14"/>
  <c r="AI9" i="14"/>
  <c r="AJ9" i="14"/>
  <c r="AK9" i="14"/>
  <c r="AL9" i="14"/>
  <c r="A10" i="14"/>
  <c r="B10" i="14"/>
  <c r="C10" i="14"/>
  <c r="D10" i="14"/>
  <c r="E10" i="14"/>
  <c r="F10" i="14"/>
  <c r="G10" i="14"/>
  <c r="H10" i="14"/>
  <c r="I10" i="14"/>
  <c r="J10" i="14"/>
  <c r="K10" i="14"/>
  <c r="L10" i="14"/>
  <c r="M10" i="14"/>
  <c r="N10" i="14"/>
  <c r="O10" i="14"/>
  <c r="P10" i="14"/>
  <c r="Q10" i="14"/>
  <c r="R10" i="14"/>
  <c r="S10" i="14"/>
  <c r="T10" i="14"/>
  <c r="U10" i="14"/>
  <c r="V10" i="14"/>
  <c r="W10" i="14"/>
  <c r="X10" i="14"/>
  <c r="Y10" i="14"/>
  <c r="Z10" i="14"/>
  <c r="AA10" i="14"/>
  <c r="AB10" i="14"/>
  <c r="AC10" i="14"/>
  <c r="AD10" i="14"/>
  <c r="AE10" i="14"/>
  <c r="AF10" i="14"/>
  <c r="AG10" i="14"/>
  <c r="AH10" i="14"/>
  <c r="AI10" i="14"/>
  <c r="AJ10" i="14"/>
  <c r="AK10" i="14"/>
  <c r="AL10" i="14"/>
  <c r="A11" i="14"/>
  <c r="B11" i="14"/>
  <c r="C11" i="14"/>
  <c r="D11" i="14"/>
  <c r="E11" i="14"/>
  <c r="F11" i="14"/>
  <c r="G11" i="14"/>
  <c r="H11" i="14"/>
  <c r="I11" i="14"/>
  <c r="J11" i="14"/>
  <c r="K11" i="14"/>
  <c r="L11" i="14"/>
  <c r="M11" i="14"/>
  <c r="N11" i="14"/>
  <c r="O11" i="14"/>
  <c r="P11" i="14"/>
  <c r="Q11" i="14"/>
  <c r="R11" i="14"/>
  <c r="S11" i="14"/>
  <c r="T11" i="14"/>
  <c r="U11" i="14"/>
  <c r="V11" i="14"/>
  <c r="W11" i="14"/>
  <c r="X11" i="14"/>
  <c r="Y11" i="14"/>
  <c r="Z11" i="14"/>
  <c r="AA11" i="14"/>
  <c r="AB11" i="14"/>
  <c r="AC11" i="14"/>
  <c r="AD11" i="14"/>
  <c r="AE11" i="14"/>
  <c r="AF11" i="14"/>
  <c r="AG11" i="14"/>
  <c r="AH11" i="14"/>
  <c r="AI11" i="14"/>
  <c r="AJ11" i="14"/>
  <c r="AK11" i="14"/>
  <c r="AL11" i="14"/>
  <c r="A12" i="14"/>
  <c r="B12" i="14"/>
  <c r="C12" i="14"/>
  <c r="D12" i="14"/>
  <c r="E12" i="14"/>
  <c r="F12" i="14"/>
  <c r="G12" i="14"/>
  <c r="H12" i="14"/>
  <c r="I12" i="14"/>
  <c r="J12" i="14"/>
  <c r="K12" i="14"/>
  <c r="L12" i="14"/>
  <c r="M12" i="14"/>
  <c r="N12" i="14"/>
  <c r="O12" i="14"/>
  <c r="P12" i="14"/>
  <c r="Q12" i="14"/>
  <c r="R12" i="14"/>
  <c r="S12" i="14"/>
  <c r="T12" i="14"/>
  <c r="U12" i="14"/>
  <c r="V12" i="14"/>
  <c r="W12" i="14"/>
  <c r="X12" i="14"/>
  <c r="Y12" i="14"/>
  <c r="Z12" i="14"/>
  <c r="AA12" i="14"/>
  <c r="AB12" i="14"/>
  <c r="AC12" i="14"/>
  <c r="AD12" i="14"/>
  <c r="AE12" i="14"/>
  <c r="AF12" i="14"/>
  <c r="AG12" i="14"/>
  <c r="AH12" i="14"/>
  <c r="AI12" i="14"/>
  <c r="AJ12" i="14"/>
  <c r="AK12" i="14"/>
  <c r="AL12" i="14"/>
  <c r="A13" i="14"/>
  <c r="B13" i="14"/>
  <c r="C13" i="14"/>
  <c r="D13" i="14"/>
  <c r="E13" i="14"/>
  <c r="F13" i="14"/>
  <c r="G13" i="14"/>
  <c r="H13" i="14"/>
  <c r="I13" i="14"/>
  <c r="J13" i="14"/>
  <c r="K13" i="14"/>
  <c r="L13" i="14"/>
  <c r="M13" i="14"/>
  <c r="N13" i="14"/>
  <c r="O13" i="14"/>
  <c r="P13" i="14"/>
  <c r="Q13" i="14"/>
  <c r="R13" i="14"/>
  <c r="S13" i="14"/>
  <c r="T13" i="14"/>
  <c r="U13" i="14"/>
  <c r="V13" i="14"/>
  <c r="W13" i="14"/>
  <c r="X13" i="14"/>
  <c r="Y13" i="14"/>
  <c r="Z13" i="14"/>
  <c r="AA13" i="14"/>
  <c r="AB13" i="14"/>
  <c r="AC13" i="14"/>
  <c r="AD13" i="14"/>
  <c r="AE13" i="14"/>
  <c r="AF13" i="14"/>
  <c r="AG13" i="14"/>
  <c r="AH13" i="14"/>
  <c r="AI13" i="14"/>
  <c r="AJ13" i="14"/>
  <c r="AK13" i="14"/>
  <c r="AL13" i="14"/>
  <c r="A14" i="14"/>
  <c r="B14" i="14"/>
  <c r="C14" i="14"/>
  <c r="D14" i="14"/>
  <c r="E14" i="14"/>
  <c r="F14" i="14"/>
  <c r="G14" i="14"/>
  <c r="H14" i="14"/>
  <c r="I14" i="14"/>
  <c r="J14" i="14"/>
  <c r="K14" i="14"/>
  <c r="L14" i="14"/>
  <c r="M14" i="14"/>
  <c r="N14" i="14"/>
  <c r="O14" i="14"/>
  <c r="P14" i="14"/>
  <c r="Q14" i="14"/>
  <c r="R14" i="14"/>
  <c r="S14" i="14"/>
  <c r="T14" i="14"/>
  <c r="U14" i="14"/>
  <c r="V14" i="14"/>
  <c r="W14" i="14"/>
  <c r="X14" i="14"/>
  <c r="Y14" i="14"/>
  <c r="Z14" i="14"/>
  <c r="AA14" i="14"/>
  <c r="AB14" i="14"/>
  <c r="AC14" i="14"/>
  <c r="AD14" i="14"/>
  <c r="AE14" i="14"/>
  <c r="AF14" i="14"/>
  <c r="AG14" i="14"/>
  <c r="AH14" i="14"/>
  <c r="AI14" i="14"/>
  <c r="AJ14" i="14"/>
  <c r="AK14" i="14"/>
  <c r="AL14" i="14"/>
  <c r="A15" i="14"/>
  <c r="B15" i="14"/>
  <c r="C15" i="14"/>
  <c r="D15" i="14"/>
  <c r="E15" i="14"/>
  <c r="F15" i="14"/>
  <c r="G15" i="14"/>
  <c r="H15" i="14"/>
  <c r="I15" i="14"/>
  <c r="J15" i="14"/>
  <c r="K15" i="14"/>
  <c r="L15" i="14"/>
  <c r="M15" i="14"/>
  <c r="N15" i="14"/>
  <c r="O15" i="14"/>
  <c r="P15" i="14"/>
  <c r="Q15" i="14"/>
  <c r="R15" i="14"/>
  <c r="S15" i="14"/>
  <c r="T15" i="14"/>
  <c r="U15" i="14"/>
  <c r="V15" i="14"/>
  <c r="W15" i="14"/>
  <c r="X15" i="14"/>
  <c r="Y15" i="14"/>
  <c r="Z15" i="14"/>
  <c r="AA15" i="14"/>
  <c r="AB15" i="14"/>
  <c r="AC15" i="14"/>
  <c r="AD15" i="14"/>
  <c r="AE15" i="14"/>
  <c r="AF15" i="14"/>
  <c r="AG15" i="14"/>
  <c r="AH15" i="14"/>
  <c r="AI15" i="14"/>
  <c r="AJ15" i="14"/>
  <c r="AK15" i="14"/>
  <c r="AL15" i="14"/>
  <c r="A16" i="14"/>
  <c r="B16" i="14"/>
  <c r="C16" i="14"/>
  <c r="D16" i="14"/>
  <c r="E16" i="14"/>
  <c r="F16" i="14"/>
  <c r="G16" i="14"/>
  <c r="H16" i="14"/>
  <c r="I16" i="14"/>
  <c r="J16" i="14"/>
  <c r="K16" i="14"/>
  <c r="L16" i="14"/>
  <c r="M16" i="14"/>
  <c r="N16" i="14"/>
  <c r="O16" i="14"/>
  <c r="P16" i="14"/>
  <c r="Q16" i="14"/>
  <c r="R16" i="14"/>
  <c r="S16" i="14"/>
  <c r="T16" i="14"/>
  <c r="U16" i="14"/>
  <c r="V16" i="14"/>
  <c r="W16" i="14"/>
  <c r="X16" i="14"/>
  <c r="Y16" i="14"/>
  <c r="Z16" i="14"/>
  <c r="AA16" i="14"/>
  <c r="AB16" i="14"/>
  <c r="AC16" i="14"/>
  <c r="AD16" i="14"/>
  <c r="AE16" i="14"/>
  <c r="AF16" i="14"/>
  <c r="AG16" i="14"/>
  <c r="AH16" i="14"/>
  <c r="AI16" i="14"/>
  <c r="AJ16" i="14"/>
  <c r="AK16" i="14"/>
  <c r="AL16" i="14"/>
  <c r="A17" i="14"/>
  <c r="B17" i="14"/>
  <c r="C17" i="14"/>
  <c r="D17" i="14"/>
  <c r="E17" i="14"/>
  <c r="F17" i="14"/>
  <c r="G17" i="14"/>
  <c r="H17" i="14"/>
  <c r="I17" i="14"/>
  <c r="J17" i="14"/>
  <c r="K17" i="14"/>
  <c r="L17" i="14"/>
  <c r="M17" i="14"/>
  <c r="N17" i="14"/>
  <c r="O17" i="14"/>
  <c r="P17" i="14"/>
  <c r="Q17" i="14"/>
  <c r="R17" i="14"/>
  <c r="S17" i="14"/>
  <c r="T17" i="14"/>
  <c r="U17" i="14"/>
  <c r="V17" i="14"/>
  <c r="W17" i="14"/>
  <c r="X17" i="14"/>
  <c r="Y17" i="14"/>
  <c r="Z17" i="14"/>
  <c r="AA17" i="14"/>
  <c r="AB17" i="14"/>
  <c r="AC17" i="14"/>
  <c r="AD17" i="14"/>
  <c r="AE17" i="14"/>
  <c r="AF17" i="14"/>
  <c r="AG17" i="14"/>
  <c r="AH17" i="14"/>
  <c r="AI17" i="14"/>
  <c r="AJ17" i="14"/>
  <c r="AK17" i="14"/>
  <c r="AL17" i="14"/>
  <c r="A18" i="14"/>
  <c r="B18" i="14"/>
  <c r="C18" i="14"/>
  <c r="D18" i="14"/>
  <c r="E18" i="14"/>
  <c r="F18" i="14"/>
  <c r="G18" i="14"/>
  <c r="H18" i="14"/>
  <c r="I18" i="14"/>
  <c r="J18" i="14"/>
  <c r="K18" i="14"/>
  <c r="L18" i="14"/>
  <c r="M18" i="14"/>
  <c r="N18" i="14"/>
  <c r="O18" i="14"/>
  <c r="P18" i="14"/>
  <c r="Q18" i="14"/>
  <c r="R18" i="14"/>
  <c r="S18" i="14"/>
  <c r="T18" i="14"/>
  <c r="U18" i="14"/>
  <c r="V18" i="14"/>
  <c r="W18" i="14"/>
  <c r="X18" i="14"/>
  <c r="Y18" i="14"/>
  <c r="Z18" i="14"/>
  <c r="AA18" i="14"/>
  <c r="AB18" i="14"/>
  <c r="AC18" i="14"/>
  <c r="AD18" i="14"/>
  <c r="AE18" i="14"/>
  <c r="AF18" i="14"/>
  <c r="AG18" i="14"/>
  <c r="AH18" i="14"/>
  <c r="AI18" i="14"/>
  <c r="AJ18" i="14"/>
  <c r="AK18" i="14"/>
  <c r="AL18" i="14"/>
  <c r="A19" i="14"/>
  <c r="B19" i="14"/>
  <c r="C19" i="14"/>
  <c r="D19" i="14"/>
  <c r="E19" i="14"/>
  <c r="F19" i="14"/>
  <c r="G19" i="14"/>
  <c r="H19" i="14"/>
  <c r="I19" i="14"/>
  <c r="J19" i="14"/>
  <c r="K19" i="14"/>
  <c r="L19" i="14"/>
  <c r="M19" i="14"/>
  <c r="N19" i="14"/>
  <c r="O19" i="14"/>
  <c r="P19" i="14"/>
  <c r="Q19" i="14"/>
  <c r="R19" i="14"/>
  <c r="S19" i="14"/>
  <c r="T19" i="14"/>
  <c r="U19" i="14"/>
  <c r="V19" i="14"/>
  <c r="W19" i="14"/>
  <c r="X19" i="14"/>
  <c r="Y19" i="14"/>
  <c r="Z19" i="14"/>
  <c r="AA19" i="14"/>
  <c r="AB19" i="14"/>
  <c r="AC19" i="14"/>
  <c r="AD19" i="14"/>
  <c r="AE19" i="14"/>
  <c r="AF19" i="14"/>
  <c r="AG19" i="14"/>
  <c r="AH19" i="14"/>
  <c r="AI19" i="14"/>
  <c r="AJ19" i="14"/>
  <c r="AK19" i="14"/>
  <c r="AL19" i="14"/>
  <c r="A20" i="14"/>
  <c r="B20" i="14"/>
  <c r="C20" i="14"/>
  <c r="D20" i="14"/>
  <c r="E20" i="14"/>
  <c r="F20" i="14"/>
  <c r="G20" i="14"/>
  <c r="H20" i="14"/>
  <c r="I20" i="14"/>
  <c r="J20" i="14"/>
  <c r="K20" i="14"/>
  <c r="L20" i="14"/>
  <c r="M20" i="14"/>
  <c r="N20" i="14"/>
  <c r="O20" i="14"/>
  <c r="P20" i="14"/>
  <c r="Q20" i="14"/>
  <c r="R20" i="14"/>
  <c r="S20" i="14"/>
  <c r="T20" i="14"/>
  <c r="U20" i="14"/>
  <c r="V20" i="14"/>
  <c r="W20" i="14"/>
  <c r="X20" i="14"/>
  <c r="Y20" i="14"/>
  <c r="Z20" i="14"/>
  <c r="AA20" i="14"/>
  <c r="AB20" i="14"/>
  <c r="AC20" i="14"/>
  <c r="AD20" i="14"/>
  <c r="AE20" i="14"/>
  <c r="AF20" i="14"/>
  <c r="AG20" i="14"/>
  <c r="AH20" i="14"/>
  <c r="AI20" i="14"/>
  <c r="AJ20" i="14"/>
  <c r="AK20" i="14"/>
  <c r="AL20" i="14"/>
  <c r="A21" i="14"/>
  <c r="B21" i="14"/>
  <c r="C21" i="14"/>
  <c r="D21" i="14"/>
  <c r="E21" i="14"/>
  <c r="F21" i="14"/>
  <c r="G21" i="14"/>
  <c r="H21" i="14"/>
  <c r="I21" i="14"/>
  <c r="J21" i="14"/>
  <c r="K21" i="14"/>
  <c r="L21" i="14"/>
  <c r="M21" i="14"/>
  <c r="N21" i="14"/>
  <c r="O21" i="14"/>
  <c r="P21" i="14"/>
  <c r="Q21" i="14"/>
  <c r="R21" i="14"/>
  <c r="S21" i="14"/>
  <c r="T21" i="14"/>
  <c r="U21" i="14"/>
  <c r="V21" i="14"/>
  <c r="W21" i="14"/>
  <c r="X21" i="14"/>
  <c r="Y21" i="14"/>
  <c r="Z21" i="14"/>
  <c r="AA21" i="14"/>
  <c r="AB21" i="14"/>
  <c r="AC21" i="14"/>
  <c r="AD21" i="14"/>
  <c r="AE21" i="14"/>
  <c r="AF21" i="14"/>
  <c r="AG21" i="14"/>
  <c r="AH21" i="14"/>
  <c r="AI21" i="14"/>
  <c r="AJ21" i="14"/>
  <c r="AK21" i="14"/>
  <c r="AL21" i="14"/>
  <c r="A22" i="14"/>
  <c r="B22" i="14"/>
  <c r="C22" i="14"/>
  <c r="D22" i="14"/>
  <c r="E22" i="14"/>
  <c r="F22" i="14"/>
  <c r="G22" i="14"/>
  <c r="H22" i="14"/>
  <c r="I22" i="14"/>
  <c r="J22" i="14"/>
  <c r="K22" i="14"/>
  <c r="L22" i="14"/>
  <c r="M22" i="14"/>
  <c r="N22" i="14"/>
  <c r="O22" i="14"/>
  <c r="P22" i="14"/>
  <c r="Q22" i="14"/>
  <c r="R22" i="14"/>
  <c r="S22" i="14"/>
  <c r="T22" i="14"/>
  <c r="U22" i="14"/>
  <c r="V22" i="14"/>
  <c r="W22" i="14"/>
  <c r="X22" i="14"/>
  <c r="Y22" i="14"/>
  <c r="Z22" i="14"/>
  <c r="AA22" i="14"/>
  <c r="AB22" i="14"/>
  <c r="AC22" i="14"/>
  <c r="AD22" i="14"/>
  <c r="AE22" i="14"/>
  <c r="AF22" i="14"/>
  <c r="AG22" i="14"/>
  <c r="AH22" i="14"/>
  <c r="AI22" i="14"/>
  <c r="AJ22" i="14"/>
  <c r="AK22" i="14"/>
  <c r="AL22" i="14"/>
  <c r="A23" i="14"/>
  <c r="B23" i="14"/>
  <c r="C23" i="14"/>
  <c r="D23" i="14"/>
  <c r="E23" i="14"/>
  <c r="F23" i="14"/>
  <c r="G23" i="14"/>
  <c r="H23" i="14"/>
  <c r="I23" i="14"/>
  <c r="J23" i="14"/>
  <c r="K23" i="14"/>
  <c r="L23" i="14"/>
  <c r="M23" i="14"/>
  <c r="N23" i="14"/>
  <c r="O23" i="14"/>
  <c r="P23" i="14"/>
  <c r="Q23" i="14"/>
  <c r="R23" i="14"/>
  <c r="S23" i="14"/>
  <c r="T23" i="14"/>
  <c r="U23" i="14"/>
  <c r="V23" i="14"/>
  <c r="W23" i="14"/>
  <c r="X23" i="14"/>
  <c r="Y23" i="14"/>
  <c r="Z23" i="14"/>
  <c r="AA23" i="14"/>
  <c r="AB23" i="14"/>
  <c r="AC23" i="14"/>
  <c r="AD23" i="14"/>
  <c r="AE23" i="14"/>
  <c r="AF23" i="14"/>
  <c r="AG23" i="14"/>
  <c r="AH23" i="14"/>
  <c r="AI23" i="14"/>
  <c r="AJ23" i="14"/>
  <c r="AK23" i="14"/>
  <c r="AL23" i="14"/>
  <c r="A24" i="14"/>
  <c r="B24" i="14"/>
  <c r="C24" i="14"/>
  <c r="D24" i="14"/>
  <c r="E24" i="14"/>
  <c r="F24" i="14"/>
  <c r="G24" i="14"/>
  <c r="H24" i="14"/>
  <c r="I24" i="14"/>
  <c r="J24" i="14"/>
  <c r="K24" i="14"/>
  <c r="L24" i="14"/>
  <c r="M24" i="14"/>
  <c r="N24" i="14"/>
  <c r="O24" i="14"/>
  <c r="P24" i="14"/>
  <c r="Q24" i="14"/>
  <c r="R24" i="14"/>
  <c r="S24" i="14"/>
  <c r="T24" i="14"/>
  <c r="U24" i="14"/>
  <c r="V24" i="14"/>
  <c r="W24" i="14"/>
  <c r="X24" i="14"/>
  <c r="Y24" i="14"/>
  <c r="Z24" i="14"/>
  <c r="AA24" i="14"/>
  <c r="AB24" i="14"/>
  <c r="AC24" i="14"/>
  <c r="AD24" i="14"/>
  <c r="AE24" i="14"/>
  <c r="AF24" i="14"/>
  <c r="AG24" i="14"/>
  <c r="AH24" i="14"/>
  <c r="AI24" i="14"/>
  <c r="AJ24" i="14"/>
  <c r="AK24" i="14"/>
  <c r="AL24" i="14"/>
  <c r="A25" i="14"/>
  <c r="B25" i="14"/>
  <c r="C25" i="14"/>
  <c r="D25" i="14"/>
  <c r="E25" i="14"/>
  <c r="F25" i="14"/>
  <c r="G25" i="14"/>
  <c r="H25" i="14"/>
  <c r="I25" i="14"/>
  <c r="J25" i="14"/>
  <c r="K25" i="14"/>
  <c r="L25" i="14"/>
  <c r="M25" i="14"/>
  <c r="N25" i="14"/>
  <c r="O25" i="14"/>
  <c r="P25" i="14"/>
  <c r="Q25" i="14"/>
  <c r="R25" i="14"/>
  <c r="S25" i="14"/>
  <c r="T25" i="14"/>
  <c r="U25" i="14"/>
  <c r="V25" i="14"/>
  <c r="W25" i="14"/>
  <c r="X25" i="14"/>
  <c r="Y25" i="14"/>
  <c r="Z25" i="14"/>
  <c r="AA25" i="14"/>
  <c r="AB25" i="14"/>
  <c r="AC25" i="14"/>
  <c r="AD25" i="14"/>
  <c r="AE25" i="14"/>
  <c r="AF25" i="14"/>
  <c r="AG25" i="14"/>
  <c r="AH25" i="14"/>
  <c r="AI25" i="14"/>
  <c r="AJ25" i="14"/>
  <c r="AK25" i="14"/>
  <c r="AL25" i="14"/>
  <c r="A26" i="14"/>
  <c r="B26" i="14"/>
  <c r="C26" i="14"/>
  <c r="D26" i="14"/>
  <c r="E26" i="14"/>
  <c r="F26" i="14"/>
  <c r="G26" i="14"/>
  <c r="H26" i="14"/>
  <c r="I26" i="14"/>
  <c r="J26" i="14"/>
  <c r="K26" i="14"/>
  <c r="L26" i="14"/>
  <c r="M26" i="14"/>
  <c r="N26" i="14"/>
  <c r="O26" i="14"/>
  <c r="P26" i="14"/>
  <c r="Q26" i="14"/>
  <c r="R26" i="14"/>
  <c r="S26" i="14"/>
  <c r="T26" i="14"/>
  <c r="U26" i="14"/>
  <c r="V26" i="14"/>
  <c r="W26" i="14"/>
  <c r="X26" i="14"/>
  <c r="Y26" i="14"/>
  <c r="Z26" i="14"/>
  <c r="AA26" i="14"/>
  <c r="AB26" i="14"/>
  <c r="AC26" i="14"/>
  <c r="AD26" i="14"/>
  <c r="AE26" i="14"/>
  <c r="AF26" i="14"/>
  <c r="AG26" i="14"/>
  <c r="AH26" i="14"/>
  <c r="AI26" i="14"/>
  <c r="AJ26" i="14"/>
  <c r="AK26" i="14"/>
  <c r="AL26" i="14"/>
  <c r="A27" i="14"/>
  <c r="B27" i="14"/>
  <c r="C27" i="14"/>
  <c r="D27" i="14"/>
  <c r="E27" i="14"/>
  <c r="F27" i="14"/>
  <c r="G27" i="14"/>
  <c r="H27" i="14"/>
  <c r="I27" i="14"/>
  <c r="J27" i="14"/>
  <c r="K27" i="14"/>
  <c r="L27" i="14"/>
  <c r="M27" i="14"/>
  <c r="N27" i="14"/>
  <c r="O27" i="14"/>
  <c r="P27" i="14"/>
  <c r="Q27" i="14"/>
  <c r="R27" i="14"/>
  <c r="S27" i="14"/>
  <c r="T27" i="14"/>
  <c r="U27" i="14"/>
  <c r="V27" i="14"/>
  <c r="W27" i="14"/>
  <c r="X27" i="14"/>
  <c r="Y27" i="14"/>
  <c r="Z27" i="14"/>
  <c r="AA27" i="14"/>
  <c r="AB27" i="14"/>
  <c r="AC27" i="14"/>
  <c r="AD27" i="14"/>
  <c r="AE27" i="14"/>
  <c r="AF27" i="14"/>
  <c r="AG27" i="14"/>
  <c r="AH27" i="14"/>
  <c r="AI27" i="14"/>
  <c r="AJ27" i="14"/>
  <c r="AK27" i="14"/>
  <c r="AL27" i="14"/>
  <c r="A28" i="14"/>
  <c r="B28" i="14"/>
  <c r="C28" i="14"/>
  <c r="D28" i="14"/>
  <c r="E28" i="14"/>
  <c r="F28" i="14"/>
  <c r="G28" i="14"/>
  <c r="H28" i="14"/>
  <c r="I28" i="14"/>
  <c r="J28" i="14"/>
  <c r="K28" i="14"/>
  <c r="L28" i="14"/>
  <c r="M28" i="14"/>
  <c r="N28" i="14"/>
  <c r="O28" i="14"/>
  <c r="P28" i="14"/>
  <c r="Q28" i="14"/>
  <c r="R28" i="14"/>
  <c r="S28" i="14"/>
  <c r="T28" i="14"/>
  <c r="U28" i="14"/>
  <c r="V28" i="14"/>
  <c r="W28" i="14"/>
  <c r="X28" i="14"/>
  <c r="Y28" i="14"/>
  <c r="Z28" i="14"/>
  <c r="AA28" i="14"/>
  <c r="AB28" i="14"/>
  <c r="AC28" i="14"/>
  <c r="AD28" i="14"/>
  <c r="AE28" i="14"/>
  <c r="AF28" i="14"/>
  <c r="AG28" i="14"/>
  <c r="AH28" i="14"/>
  <c r="AI28" i="14"/>
  <c r="AJ28" i="14"/>
  <c r="AK28" i="14"/>
  <c r="AL28" i="14"/>
  <c r="A29" i="14"/>
  <c r="B29" i="14"/>
  <c r="C29" i="14"/>
  <c r="D29" i="14"/>
  <c r="E29" i="14"/>
  <c r="F29" i="14"/>
  <c r="G29" i="14"/>
  <c r="H29" i="14"/>
  <c r="I29" i="14"/>
  <c r="J29" i="14"/>
  <c r="K29" i="14"/>
  <c r="L29" i="14"/>
  <c r="M29" i="14"/>
  <c r="N29" i="14"/>
  <c r="O29" i="14"/>
  <c r="P29" i="14"/>
  <c r="Q29" i="14"/>
  <c r="R29" i="14"/>
  <c r="S29" i="14"/>
  <c r="T29" i="14"/>
  <c r="U29" i="14"/>
  <c r="V29" i="14"/>
  <c r="W29" i="14"/>
  <c r="X29" i="14"/>
  <c r="Y29" i="14"/>
  <c r="Z29" i="14"/>
  <c r="AA29" i="14"/>
  <c r="AB29" i="14"/>
  <c r="AC29" i="14"/>
  <c r="AD29" i="14"/>
  <c r="AE29" i="14"/>
  <c r="AF29" i="14"/>
  <c r="AG29" i="14"/>
  <c r="AH29" i="14"/>
  <c r="AI29" i="14"/>
  <c r="AJ29" i="14"/>
  <c r="AK29" i="14"/>
  <c r="AL29" i="14"/>
  <c r="A30" i="14"/>
  <c r="B30" i="14"/>
  <c r="C30" i="14"/>
  <c r="D30" i="14"/>
  <c r="E30" i="14"/>
  <c r="F30" i="14"/>
  <c r="G30" i="14"/>
  <c r="H30" i="14"/>
  <c r="I30" i="14"/>
  <c r="J30" i="14"/>
  <c r="K30" i="14"/>
  <c r="L30" i="14"/>
  <c r="M30" i="14"/>
  <c r="N30" i="14"/>
  <c r="O30" i="14"/>
  <c r="P30" i="14"/>
  <c r="Q30" i="14"/>
  <c r="R30" i="14"/>
  <c r="S30" i="14"/>
  <c r="T30" i="14"/>
  <c r="U30" i="14"/>
  <c r="V30" i="14"/>
  <c r="W30" i="14"/>
  <c r="X30" i="14"/>
  <c r="Y30" i="14"/>
  <c r="Z30" i="14"/>
  <c r="AA30" i="14"/>
  <c r="AB30" i="14"/>
  <c r="AC30" i="14"/>
  <c r="AD30" i="14"/>
  <c r="AE30" i="14"/>
  <c r="AF30" i="14"/>
  <c r="AG30" i="14"/>
  <c r="AH30" i="14"/>
  <c r="AI30" i="14"/>
  <c r="AJ30" i="14"/>
  <c r="AK30" i="14"/>
  <c r="AL30" i="14"/>
  <c r="A31" i="14"/>
  <c r="B31" i="14"/>
  <c r="C31" i="14"/>
  <c r="D31" i="14"/>
  <c r="E31" i="14"/>
  <c r="F31" i="14"/>
  <c r="G31" i="14"/>
  <c r="H31" i="14"/>
  <c r="I31" i="14"/>
  <c r="J31" i="14"/>
  <c r="K31" i="14"/>
  <c r="L31" i="14"/>
  <c r="M31" i="14"/>
  <c r="N31" i="14"/>
  <c r="O31" i="14"/>
  <c r="P31" i="14"/>
  <c r="Q31" i="14"/>
  <c r="R31" i="14"/>
  <c r="S31" i="14"/>
  <c r="T31" i="14"/>
  <c r="U31" i="14"/>
  <c r="V31" i="14"/>
  <c r="W31" i="14"/>
  <c r="X31" i="14"/>
  <c r="Y31" i="14"/>
  <c r="Z31" i="14"/>
  <c r="AA31" i="14"/>
  <c r="AB31" i="14"/>
  <c r="AC31" i="14"/>
  <c r="AD31" i="14"/>
  <c r="AE31" i="14"/>
  <c r="AF31" i="14"/>
  <c r="AG31" i="14"/>
  <c r="AH31" i="14"/>
  <c r="AI31" i="14"/>
  <c r="AJ31" i="14"/>
  <c r="AK31" i="14"/>
  <c r="AL31" i="14"/>
  <c r="A32" i="14"/>
  <c r="B32" i="14"/>
  <c r="C32" i="14"/>
  <c r="D32" i="14"/>
  <c r="E32" i="14"/>
  <c r="F32" i="14"/>
  <c r="G32" i="14"/>
  <c r="H32" i="14"/>
  <c r="I32" i="14"/>
  <c r="J32" i="14"/>
  <c r="K32" i="14"/>
  <c r="L32" i="14"/>
  <c r="M32" i="14"/>
  <c r="N32" i="14"/>
  <c r="O32" i="14"/>
  <c r="P32" i="14"/>
  <c r="Q32" i="14"/>
  <c r="R32" i="14"/>
  <c r="S32" i="14"/>
  <c r="T32" i="14"/>
  <c r="U32" i="14"/>
  <c r="V32" i="14"/>
  <c r="W32" i="14"/>
  <c r="X32" i="14"/>
  <c r="Y32" i="14"/>
  <c r="Z32" i="14"/>
  <c r="AA32" i="14"/>
  <c r="AB32" i="14"/>
  <c r="AC32" i="14"/>
  <c r="AD32" i="14"/>
  <c r="AE32" i="14"/>
  <c r="AF32" i="14"/>
  <c r="AG32" i="14"/>
  <c r="AH32" i="14"/>
  <c r="AI32" i="14"/>
  <c r="AJ32" i="14"/>
  <c r="AK32" i="14"/>
  <c r="AL32" i="14"/>
  <c r="A33" i="14"/>
  <c r="B33" i="14"/>
  <c r="C33" i="14"/>
  <c r="D33" i="14"/>
  <c r="E33" i="14"/>
  <c r="F33" i="14"/>
  <c r="G33" i="14"/>
  <c r="H33" i="14"/>
  <c r="I33" i="14"/>
  <c r="J33" i="14"/>
  <c r="K33" i="14"/>
  <c r="L33" i="14"/>
  <c r="M33" i="14"/>
  <c r="N33" i="14"/>
  <c r="O33" i="14"/>
  <c r="P33" i="14"/>
  <c r="Q33" i="14"/>
  <c r="R33" i="14"/>
  <c r="S33" i="14"/>
  <c r="T33" i="14"/>
  <c r="U33" i="14"/>
  <c r="V33" i="14"/>
  <c r="W33" i="14"/>
  <c r="X33" i="14"/>
  <c r="Y33" i="14"/>
  <c r="Z33" i="14"/>
  <c r="AA33" i="14"/>
  <c r="AB33" i="14"/>
  <c r="AC33" i="14"/>
  <c r="AD33" i="14"/>
  <c r="AE33" i="14"/>
  <c r="AF33" i="14"/>
  <c r="AG33" i="14"/>
  <c r="AH33" i="14"/>
  <c r="AI33" i="14"/>
  <c r="AJ33" i="14"/>
  <c r="AK33" i="14"/>
  <c r="AL33" i="14"/>
  <c r="A34" i="14"/>
  <c r="B34" i="14"/>
  <c r="C34" i="14"/>
  <c r="D34" i="14"/>
  <c r="E34" i="14"/>
  <c r="F34" i="14"/>
  <c r="G34" i="14"/>
  <c r="H34" i="14"/>
  <c r="I34" i="14"/>
  <c r="J34" i="14"/>
  <c r="K34" i="14"/>
  <c r="L34" i="14"/>
  <c r="M34" i="14"/>
  <c r="N34" i="14"/>
  <c r="O34" i="14"/>
  <c r="P34" i="14"/>
  <c r="Q34" i="14"/>
  <c r="R34" i="14"/>
  <c r="S34" i="14"/>
  <c r="T34" i="14"/>
  <c r="U34" i="14"/>
  <c r="V34" i="14"/>
  <c r="W34" i="14"/>
  <c r="X34" i="14"/>
  <c r="Y34" i="14"/>
  <c r="Z34" i="14"/>
  <c r="AA34" i="14"/>
  <c r="AB34" i="14"/>
  <c r="AC34" i="14"/>
  <c r="AD34" i="14"/>
  <c r="AE34" i="14"/>
  <c r="AF34" i="14"/>
  <c r="AG34" i="14"/>
  <c r="AH34" i="14"/>
  <c r="AI34" i="14"/>
  <c r="AJ34" i="14"/>
  <c r="AK34" i="14"/>
  <c r="AL34" i="14"/>
  <c r="A35" i="14"/>
  <c r="B35" i="14"/>
  <c r="C35" i="14"/>
  <c r="D35" i="14"/>
  <c r="E35" i="14"/>
  <c r="F35" i="14"/>
  <c r="G35" i="14"/>
  <c r="H35" i="14"/>
  <c r="I35" i="14"/>
  <c r="J35" i="14"/>
  <c r="K35" i="14"/>
  <c r="L35" i="14"/>
  <c r="M35" i="14"/>
  <c r="N35" i="14"/>
  <c r="O35" i="14"/>
  <c r="P35" i="14"/>
  <c r="Q35" i="14"/>
  <c r="R35" i="14"/>
  <c r="S35" i="14"/>
  <c r="T35" i="14"/>
  <c r="U35" i="14"/>
  <c r="V35" i="14"/>
  <c r="W35" i="14"/>
  <c r="X35" i="14"/>
  <c r="Y35" i="14"/>
  <c r="Z35" i="14"/>
  <c r="AA35" i="14"/>
  <c r="AB35" i="14"/>
  <c r="AC35" i="14"/>
  <c r="AD35" i="14"/>
  <c r="AE35" i="14"/>
  <c r="AF35" i="14"/>
  <c r="AG35" i="14"/>
  <c r="AH35" i="14"/>
  <c r="AI35" i="14"/>
  <c r="AJ35" i="14"/>
  <c r="AK35" i="14"/>
  <c r="AL35" i="14"/>
  <c r="A36" i="14"/>
  <c r="B36" i="14"/>
  <c r="C36" i="14"/>
  <c r="D36" i="14"/>
  <c r="E36" i="14"/>
  <c r="F36" i="14"/>
  <c r="G36" i="14"/>
  <c r="H36" i="14"/>
  <c r="I36" i="14"/>
  <c r="J36" i="14"/>
  <c r="K36" i="14"/>
  <c r="L36" i="14"/>
  <c r="M36" i="14"/>
  <c r="N36" i="14"/>
  <c r="O36" i="14"/>
  <c r="P36" i="14"/>
  <c r="Q36" i="14"/>
  <c r="R36" i="14"/>
  <c r="S36" i="14"/>
  <c r="T36" i="14"/>
  <c r="U36" i="14"/>
  <c r="V36" i="14"/>
  <c r="W36" i="14"/>
  <c r="X36" i="14"/>
  <c r="Y36" i="14"/>
  <c r="Z36" i="14"/>
  <c r="AA36" i="14"/>
  <c r="AB36" i="14"/>
  <c r="AC36" i="14"/>
  <c r="AD36" i="14"/>
  <c r="AE36" i="14"/>
  <c r="AF36" i="14"/>
  <c r="AG36" i="14"/>
  <c r="AH36" i="14"/>
  <c r="AI36" i="14"/>
  <c r="AJ36" i="14"/>
  <c r="AK36" i="14"/>
  <c r="AL36" i="14"/>
  <c r="A37" i="14"/>
  <c r="B37" i="14"/>
  <c r="C37" i="14"/>
  <c r="D37" i="14"/>
  <c r="E37" i="14"/>
  <c r="F37" i="14"/>
  <c r="G37" i="14"/>
  <c r="H37" i="14"/>
  <c r="I37" i="14"/>
  <c r="J37" i="14"/>
  <c r="K37" i="14"/>
  <c r="L37" i="14"/>
  <c r="M37" i="14"/>
  <c r="N37" i="14"/>
  <c r="O37" i="14"/>
  <c r="P37" i="14"/>
  <c r="Q37" i="14"/>
  <c r="R37" i="14"/>
  <c r="S37" i="14"/>
  <c r="T37" i="14"/>
  <c r="U37" i="14"/>
  <c r="V37" i="14"/>
  <c r="W37" i="14"/>
  <c r="X37" i="14"/>
  <c r="Y37" i="14"/>
  <c r="Z37" i="14"/>
  <c r="AA37" i="14"/>
  <c r="AB37" i="14"/>
  <c r="AC37" i="14"/>
  <c r="AD37" i="14"/>
  <c r="AE37" i="14"/>
  <c r="AF37" i="14"/>
  <c r="AG37" i="14"/>
  <c r="AH37" i="14"/>
  <c r="AI37" i="14"/>
  <c r="AJ37" i="14"/>
  <c r="AK37" i="14"/>
  <c r="AL37" i="14"/>
  <c r="A38" i="14"/>
  <c r="B38" i="14"/>
  <c r="C38" i="14"/>
  <c r="D38" i="14"/>
  <c r="E38" i="14"/>
  <c r="F38" i="14"/>
  <c r="G38" i="14"/>
  <c r="H38" i="14"/>
  <c r="I38" i="14"/>
  <c r="J38" i="14"/>
  <c r="K38" i="14"/>
  <c r="L38" i="14"/>
  <c r="M38" i="14"/>
  <c r="N38" i="14"/>
  <c r="O38" i="14"/>
  <c r="P38" i="14"/>
  <c r="Q38" i="14"/>
  <c r="R38" i="14"/>
  <c r="S38" i="14"/>
  <c r="T38" i="14"/>
  <c r="U38" i="14"/>
  <c r="V38" i="14"/>
  <c r="W38" i="14"/>
  <c r="X38" i="14"/>
  <c r="Y38" i="14"/>
  <c r="Z38" i="14"/>
  <c r="AA38" i="14"/>
  <c r="AB38" i="14"/>
  <c r="AC38" i="14"/>
  <c r="AD38" i="14"/>
  <c r="AE38" i="14"/>
  <c r="AF38" i="14"/>
  <c r="AG38" i="14"/>
  <c r="AH38" i="14"/>
  <c r="AI38" i="14"/>
  <c r="AJ38" i="14"/>
  <c r="AK38" i="14"/>
  <c r="AL38" i="14"/>
  <c r="A39" i="14"/>
  <c r="B39" i="14"/>
  <c r="C39" i="14"/>
  <c r="D39" i="14"/>
  <c r="E39" i="14"/>
  <c r="F39" i="14"/>
  <c r="G39" i="14"/>
  <c r="H39" i="14"/>
  <c r="I39" i="14"/>
  <c r="J39" i="14"/>
  <c r="K39" i="14"/>
  <c r="L39" i="14"/>
  <c r="M39" i="14"/>
  <c r="N39" i="14"/>
  <c r="O39" i="14"/>
  <c r="P39" i="14"/>
  <c r="Q39" i="14"/>
  <c r="R39" i="14"/>
  <c r="S39" i="14"/>
  <c r="T39" i="14"/>
  <c r="U39" i="14"/>
  <c r="V39" i="14"/>
  <c r="W39" i="14"/>
  <c r="X39" i="14"/>
  <c r="Y39" i="14"/>
  <c r="Z39" i="14"/>
  <c r="AA39" i="14"/>
  <c r="AB39" i="14"/>
  <c r="AC39" i="14"/>
  <c r="AD39" i="14"/>
  <c r="AE39" i="14"/>
  <c r="AF39" i="14"/>
  <c r="AG39" i="14"/>
  <c r="AH39" i="14"/>
  <c r="AI39" i="14"/>
  <c r="AJ39" i="14"/>
  <c r="AK39" i="14"/>
  <c r="AL39" i="14"/>
  <c r="A40" i="14"/>
  <c r="B40" i="14"/>
  <c r="C40" i="14"/>
  <c r="D40" i="14"/>
  <c r="E40" i="14"/>
  <c r="F40" i="14"/>
  <c r="G40" i="14"/>
  <c r="H40" i="14"/>
  <c r="I40" i="14"/>
  <c r="J40" i="14"/>
  <c r="K40" i="14"/>
  <c r="L40" i="14"/>
  <c r="M40" i="14"/>
  <c r="N40" i="14"/>
  <c r="O40" i="14"/>
  <c r="P40" i="14"/>
  <c r="Q40" i="14"/>
  <c r="R40" i="14"/>
  <c r="S40" i="14"/>
  <c r="T40" i="14"/>
  <c r="U40" i="14"/>
  <c r="V40" i="14"/>
  <c r="W40" i="14"/>
  <c r="X40" i="14"/>
  <c r="Y40" i="14"/>
  <c r="Z40" i="14"/>
  <c r="AA40" i="14"/>
  <c r="AB40" i="14"/>
  <c r="AC40" i="14"/>
  <c r="AD40" i="14"/>
  <c r="AE40" i="14"/>
  <c r="AF40" i="14"/>
  <c r="AG40" i="14"/>
  <c r="AH40" i="14"/>
  <c r="AI40" i="14"/>
  <c r="AJ40" i="14"/>
  <c r="AK40" i="14"/>
  <c r="AL40" i="14"/>
  <c r="A41" i="14"/>
  <c r="B41" i="14"/>
  <c r="C41" i="14"/>
  <c r="D41" i="14"/>
  <c r="E41" i="14"/>
  <c r="F41" i="14"/>
  <c r="G41" i="14"/>
  <c r="H41" i="14"/>
  <c r="I41" i="14"/>
  <c r="J41" i="14"/>
  <c r="K41" i="14"/>
  <c r="L41" i="14"/>
  <c r="M41" i="14"/>
  <c r="N41" i="14"/>
  <c r="O41" i="14"/>
  <c r="P41" i="14"/>
  <c r="Q41" i="14"/>
  <c r="R41" i="14"/>
  <c r="S41" i="14"/>
  <c r="T41" i="14"/>
  <c r="U41" i="14"/>
  <c r="V41" i="14"/>
  <c r="W41" i="14"/>
  <c r="X41" i="14"/>
  <c r="Y41" i="14"/>
  <c r="Z41" i="14"/>
  <c r="AA41" i="14"/>
  <c r="AB41" i="14"/>
  <c r="AC41" i="14"/>
  <c r="AD41" i="14"/>
  <c r="AE41" i="14"/>
  <c r="AF41" i="14"/>
  <c r="AG41" i="14"/>
  <c r="AH41" i="14"/>
  <c r="AI41" i="14"/>
  <c r="AJ41" i="14"/>
  <c r="AK41" i="14"/>
  <c r="AL41" i="14"/>
  <c r="A42" i="14"/>
  <c r="B42" i="14"/>
  <c r="C42" i="14"/>
  <c r="D42" i="14"/>
  <c r="E42" i="14"/>
  <c r="F42" i="14"/>
  <c r="G42" i="14"/>
  <c r="H42" i="14"/>
  <c r="I42" i="14"/>
  <c r="J42" i="14"/>
  <c r="K42" i="14"/>
  <c r="L42" i="14"/>
  <c r="M42" i="14"/>
  <c r="N42" i="14"/>
  <c r="O42" i="14"/>
  <c r="P42" i="14"/>
  <c r="Q42" i="14"/>
  <c r="R42" i="14"/>
  <c r="S42" i="14"/>
  <c r="T42" i="14"/>
  <c r="U42" i="14"/>
  <c r="V42" i="14"/>
  <c r="W42" i="14"/>
  <c r="X42" i="14"/>
  <c r="Y42" i="14"/>
  <c r="Z42" i="14"/>
  <c r="AA42" i="14"/>
  <c r="AB42" i="14"/>
  <c r="AC42" i="14"/>
  <c r="AD42" i="14"/>
  <c r="AE42" i="14"/>
  <c r="AF42" i="14"/>
  <c r="AG42" i="14"/>
  <c r="AH42" i="14"/>
  <c r="AI42" i="14"/>
  <c r="AJ42" i="14"/>
  <c r="AK42" i="14"/>
  <c r="AL42" i="14"/>
  <c r="A43" i="14"/>
  <c r="B43" i="14"/>
  <c r="C43" i="14"/>
  <c r="D43" i="14"/>
  <c r="E43" i="14"/>
  <c r="F43" i="14"/>
  <c r="G43" i="14"/>
  <c r="H43" i="14"/>
  <c r="I43" i="14"/>
  <c r="J43" i="14"/>
  <c r="K43" i="14"/>
  <c r="L43" i="14"/>
  <c r="M43" i="14"/>
  <c r="N43" i="14"/>
  <c r="O43" i="14"/>
  <c r="P43" i="14"/>
  <c r="Q43" i="14"/>
  <c r="R43" i="14"/>
  <c r="S43" i="14"/>
  <c r="T43" i="14"/>
  <c r="U43" i="14"/>
  <c r="V43" i="14"/>
  <c r="W43" i="14"/>
  <c r="X43" i="14"/>
  <c r="Y43" i="14"/>
  <c r="Z43" i="14"/>
  <c r="AA43" i="14"/>
  <c r="AB43" i="14"/>
  <c r="AC43" i="14"/>
  <c r="AD43" i="14"/>
  <c r="AE43" i="14"/>
  <c r="AF43" i="14"/>
  <c r="AG43" i="14"/>
  <c r="AH43" i="14"/>
  <c r="AI43" i="14"/>
  <c r="AJ43" i="14"/>
  <c r="AK43" i="14"/>
  <c r="AL43" i="14"/>
  <c r="A44" i="14"/>
  <c r="B44" i="14"/>
  <c r="C44" i="14"/>
  <c r="D44" i="14"/>
  <c r="E44" i="14"/>
  <c r="F44" i="14"/>
  <c r="G44" i="14"/>
  <c r="H44" i="14"/>
  <c r="I44" i="14"/>
  <c r="J44" i="14"/>
  <c r="K44" i="14"/>
  <c r="L44" i="14"/>
  <c r="M44" i="14"/>
  <c r="N44" i="14"/>
  <c r="O44" i="14"/>
  <c r="P44" i="14"/>
  <c r="Q44" i="14"/>
  <c r="R44" i="14"/>
  <c r="S44" i="14"/>
  <c r="T44" i="14"/>
  <c r="U44" i="14"/>
  <c r="V44" i="14"/>
  <c r="W44" i="14"/>
  <c r="X44" i="14"/>
  <c r="Y44" i="14"/>
  <c r="Z44" i="14"/>
  <c r="AA44" i="14"/>
  <c r="AB44" i="14"/>
  <c r="AC44" i="14"/>
  <c r="AD44" i="14"/>
  <c r="AE44" i="14"/>
  <c r="AF44" i="14"/>
  <c r="AG44" i="14"/>
  <c r="AH44" i="14"/>
  <c r="AI44" i="14"/>
  <c r="AJ44" i="14"/>
  <c r="AK44" i="14"/>
  <c r="AL44" i="14"/>
  <c r="A45" i="14"/>
  <c r="B45" i="14"/>
  <c r="C45" i="14"/>
  <c r="D45" i="14"/>
  <c r="E45" i="14"/>
  <c r="F45" i="14"/>
  <c r="G45" i="14"/>
  <c r="H45" i="14"/>
  <c r="I45" i="14"/>
  <c r="J45" i="14"/>
  <c r="K45" i="14"/>
  <c r="L45" i="14"/>
  <c r="M45" i="14"/>
  <c r="N45" i="14"/>
  <c r="O45" i="14"/>
  <c r="P45" i="14"/>
  <c r="Q45" i="14"/>
  <c r="R45" i="14"/>
  <c r="S45" i="14"/>
  <c r="T45" i="14"/>
  <c r="U45" i="14"/>
  <c r="V45" i="14"/>
  <c r="W45" i="14"/>
  <c r="X45" i="14"/>
  <c r="Y45" i="14"/>
  <c r="Z45" i="14"/>
  <c r="AA45" i="14"/>
  <c r="AB45" i="14"/>
  <c r="AC45" i="14"/>
  <c r="AD45" i="14"/>
  <c r="AE45" i="14"/>
  <c r="AF45" i="14"/>
  <c r="AG45" i="14"/>
  <c r="AH45" i="14"/>
  <c r="AI45" i="14"/>
  <c r="AJ45" i="14"/>
  <c r="AK45" i="14"/>
  <c r="AL45" i="14"/>
  <c r="A46" i="14"/>
  <c r="B46" i="14"/>
  <c r="C46" i="14"/>
  <c r="D46" i="14"/>
  <c r="E46" i="14"/>
  <c r="F46" i="14"/>
  <c r="G46" i="14"/>
  <c r="H46" i="14"/>
  <c r="I46" i="14"/>
  <c r="J46" i="14"/>
  <c r="K46" i="14"/>
  <c r="L46" i="14"/>
  <c r="M46" i="14"/>
  <c r="N46" i="14"/>
  <c r="O46" i="14"/>
  <c r="P46" i="14"/>
  <c r="Q46" i="14"/>
  <c r="R46" i="14"/>
  <c r="S46" i="14"/>
  <c r="T46" i="14"/>
  <c r="U46" i="14"/>
  <c r="V46" i="14"/>
  <c r="W46" i="14"/>
  <c r="X46" i="14"/>
  <c r="Y46" i="14"/>
  <c r="Z46" i="14"/>
  <c r="AA46" i="14"/>
  <c r="AB46" i="14"/>
  <c r="AC46" i="14"/>
  <c r="AD46" i="14"/>
  <c r="AE46" i="14"/>
  <c r="AF46" i="14"/>
  <c r="AG46" i="14"/>
  <c r="AH46" i="14"/>
  <c r="AI46" i="14"/>
  <c r="AJ46" i="14"/>
  <c r="AK46" i="14"/>
  <c r="AL46" i="14"/>
  <c r="A47" i="14"/>
  <c r="B47" i="14"/>
  <c r="C47" i="14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C47" i="14"/>
  <c r="AD47" i="14"/>
  <c r="AE47" i="14"/>
  <c r="AF47" i="14"/>
  <c r="AG47" i="14"/>
  <c r="AH47" i="14"/>
  <c r="AI47" i="14"/>
  <c r="AJ47" i="14"/>
  <c r="AK47" i="14"/>
  <c r="AL47" i="14"/>
  <c r="A48" i="14"/>
  <c r="B48" i="14"/>
  <c r="C48" i="14"/>
  <c r="D48" i="14"/>
  <c r="E48" i="14"/>
  <c r="F48" i="14"/>
  <c r="G48" i="14"/>
  <c r="H48" i="14"/>
  <c r="I48" i="14"/>
  <c r="J48" i="14"/>
  <c r="K48" i="14"/>
  <c r="L48" i="14"/>
  <c r="M48" i="14"/>
  <c r="N48" i="14"/>
  <c r="O48" i="14"/>
  <c r="P48" i="14"/>
  <c r="Q48" i="14"/>
  <c r="R48" i="14"/>
  <c r="S48" i="14"/>
  <c r="T48" i="14"/>
  <c r="U48" i="14"/>
  <c r="V48" i="14"/>
  <c r="W48" i="14"/>
  <c r="X48" i="14"/>
  <c r="Y48" i="14"/>
  <c r="Z48" i="14"/>
  <c r="AA48" i="14"/>
  <c r="AB48" i="14"/>
  <c r="AC48" i="14"/>
  <c r="AD48" i="14"/>
  <c r="AE48" i="14"/>
  <c r="AF48" i="14"/>
  <c r="AG48" i="14"/>
  <c r="AH48" i="14"/>
  <c r="AI48" i="14"/>
  <c r="AJ48" i="14"/>
  <c r="AK48" i="14"/>
  <c r="AL48" i="14"/>
  <c r="A49" i="14"/>
  <c r="B49" i="14"/>
  <c r="C49" i="14"/>
  <c r="D49" i="14"/>
  <c r="E49" i="14"/>
  <c r="F49" i="14"/>
  <c r="G49" i="14"/>
  <c r="H49" i="14"/>
  <c r="I49" i="14"/>
  <c r="J49" i="14"/>
  <c r="K49" i="14"/>
  <c r="L49" i="14"/>
  <c r="M49" i="14"/>
  <c r="N49" i="14"/>
  <c r="O49" i="14"/>
  <c r="P49" i="14"/>
  <c r="Q49" i="14"/>
  <c r="R49" i="14"/>
  <c r="S49" i="14"/>
  <c r="T49" i="14"/>
  <c r="U49" i="14"/>
  <c r="V49" i="14"/>
  <c r="W49" i="14"/>
  <c r="X49" i="14"/>
  <c r="Y49" i="14"/>
  <c r="Z49" i="14"/>
  <c r="AA49" i="14"/>
  <c r="AB49" i="14"/>
  <c r="AC49" i="14"/>
  <c r="AD49" i="14"/>
  <c r="AE49" i="14"/>
  <c r="AF49" i="14"/>
  <c r="AG49" i="14"/>
  <c r="AH49" i="14"/>
  <c r="AI49" i="14"/>
  <c r="AJ49" i="14"/>
  <c r="AK49" i="14"/>
  <c r="AL49" i="14"/>
  <c r="A50" i="14"/>
  <c r="B50" i="14"/>
  <c r="C50" i="14"/>
  <c r="D50" i="14"/>
  <c r="E50" i="14"/>
  <c r="F50" i="14"/>
  <c r="G50" i="14"/>
  <c r="H50" i="14"/>
  <c r="I50" i="14"/>
  <c r="J50" i="14"/>
  <c r="K50" i="14"/>
  <c r="L50" i="14"/>
  <c r="M50" i="14"/>
  <c r="N50" i="14"/>
  <c r="O50" i="14"/>
  <c r="P50" i="14"/>
  <c r="Q50" i="14"/>
  <c r="R50" i="14"/>
  <c r="S50" i="14"/>
  <c r="T50" i="14"/>
  <c r="U50" i="14"/>
  <c r="V50" i="14"/>
  <c r="W50" i="14"/>
  <c r="X50" i="14"/>
  <c r="Y50" i="14"/>
  <c r="Z50" i="14"/>
  <c r="AA50" i="14"/>
  <c r="AB50" i="14"/>
  <c r="AC50" i="14"/>
  <c r="AD50" i="14"/>
  <c r="AE50" i="14"/>
  <c r="AF50" i="14"/>
  <c r="AG50" i="14"/>
  <c r="AH50" i="14"/>
  <c r="AI50" i="14"/>
  <c r="AJ50" i="14"/>
  <c r="AK50" i="14"/>
  <c r="AL50" i="14"/>
  <c r="A51" i="14"/>
  <c r="B51" i="14"/>
  <c r="C51" i="14"/>
  <c r="D51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V51" i="14"/>
  <c r="W51" i="14"/>
  <c r="X51" i="14"/>
  <c r="Y51" i="14"/>
  <c r="Z51" i="14"/>
  <c r="AA51" i="14"/>
  <c r="AB51" i="14"/>
  <c r="AC51" i="14"/>
  <c r="AD51" i="14"/>
  <c r="AE51" i="14"/>
  <c r="AF51" i="14"/>
  <c r="AG51" i="14"/>
  <c r="AH51" i="14"/>
  <c r="AI51" i="14"/>
  <c r="AJ51" i="14"/>
  <c r="AK51" i="14"/>
  <c r="AL51" i="14"/>
  <c r="A52" i="14"/>
  <c r="B52" i="14"/>
  <c r="C52" i="14"/>
  <c r="D52" i="14"/>
  <c r="E52" i="14"/>
  <c r="F52" i="14"/>
  <c r="G52" i="14"/>
  <c r="H52" i="14"/>
  <c r="I52" i="14"/>
  <c r="J52" i="14"/>
  <c r="K52" i="14"/>
  <c r="L52" i="14"/>
  <c r="M52" i="14"/>
  <c r="N52" i="14"/>
  <c r="O52" i="14"/>
  <c r="P52" i="14"/>
  <c r="Q52" i="14"/>
  <c r="R52" i="14"/>
  <c r="S52" i="14"/>
  <c r="T52" i="14"/>
  <c r="U52" i="14"/>
  <c r="V52" i="14"/>
  <c r="W52" i="14"/>
  <c r="X52" i="14"/>
  <c r="Y52" i="14"/>
  <c r="Z52" i="14"/>
  <c r="AA52" i="14"/>
  <c r="AB52" i="14"/>
  <c r="AC52" i="14"/>
  <c r="AD52" i="14"/>
  <c r="AE52" i="14"/>
  <c r="AF52" i="14"/>
  <c r="AG52" i="14"/>
  <c r="AH52" i="14"/>
  <c r="AI52" i="14"/>
  <c r="AJ52" i="14"/>
  <c r="AK52" i="14"/>
  <c r="AL52" i="14"/>
  <c r="A53" i="14"/>
  <c r="B53" i="14"/>
  <c r="C53" i="14"/>
  <c r="D53" i="14"/>
  <c r="E53" i="14"/>
  <c r="F53" i="14"/>
  <c r="G53" i="14"/>
  <c r="H53" i="14"/>
  <c r="I53" i="14"/>
  <c r="J53" i="14"/>
  <c r="K53" i="14"/>
  <c r="L53" i="14"/>
  <c r="M53" i="14"/>
  <c r="N53" i="14"/>
  <c r="O53" i="14"/>
  <c r="P53" i="14"/>
  <c r="Q53" i="14"/>
  <c r="R53" i="14"/>
  <c r="S53" i="14"/>
  <c r="T53" i="14"/>
  <c r="U53" i="14"/>
  <c r="V53" i="14"/>
  <c r="W53" i="14"/>
  <c r="X53" i="14"/>
  <c r="Y53" i="14"/>
  <c r="Z53" i="14"/>
  <c r="AA53" i="14"/>
  <c r="AB53" i="14"/>
  <c r="AC53" i="14"/>
  <c r="AD53" i="14"/>
  <c r="AE53" i="14"/>
  <c r="AF53" i="14"/>
  <c r="AG53" i="14"/>
  <c r="AH53" i="14"/>
  <c r="AI53" i="14"/>
  <c r="AJ53" i="14"/>
  <c r="AK53" i="14"/>
  <c r="AL53" i="14"/>
  <c r="A54" i="14"/>
  <c r="B54" i="14"/>
  <c r="C54" i="14"/>
  <c r="D54" i="14"/>
  <c r="E54" i="14"/>
  <c r="F54" i="14"/>
  <c r="G54" i="14"/>
  <c r="H54" i="14"/>
  <c r="I54" i="14"/>
  <c r="J54" i="14"/>
  <c r="K54" i="14"/>
  <c r="L54" i="14"/>
  <c r="M54" i="14"/>
  <c r="N54" i="14"/>
  <c r="O54" i="14"/>
  <c r="P54" i="14"/>
  <c r="Q54" i="14"/>
  <c r="R54" i="14"/>
  <c r="S54" i="14"/>
  <c r="T54" i="14"/>
  <c r="U54" i="14"/>
  <c r="V54" i="14"/>
  <c r="W54" i="14"/>
  <c r="X54" i="14"/>
  <c r="Y54" i="14"/>
  <c r="Z54" i="14"/>
  <c r="AA54" i="14"/>
  <c r="AB54" i="14"/>
  <c r="AC54" i="14"/>
  <c r="AD54" i="14"/>
  <c r="AE54" i="14"/>
  <c r="AF54" i="14"/>
  <c r="AG54" i="14"/>
  <c r="AH54" i="14"/>
  <c r="AI54" i="14"/>
  <c r="AJ54" i="14"/>
  <c r="AK54" i="14"/>
  <c r="AL54" i="14"/>
  <c r="A55" i="14"/>
  <c r="B55" i="14"/>
  <c r="C55" i="14"/>
  <c r="D55" i="14"/>
  <c r="E55" i="14"/>
  <c r="F55" i="14"/>
  <c r="G55" i="14"/>
  <c r="H55" i="14"/>
  <c r="I55" i="14"/>
  <c r="J55" i="14"/>
  <c r="K55" i="14"/>
  <c r="L55" i="14"/>
  <c r="M55" i="14"/>
  <c r="N55" i="14"/>
  <c r="O55" i="14"/>
  <c r="P55" i="14"/>
  <c r="Q55" i="14"/>
  <c r="R55" i="14"/>
  <c r="S55" i="14"/>
  <c r="T55" i="14"/>
  <c r="U55" i="14"/>
  <c r="V55" i="14"/>
  <c r="W55" i="14"/>
  <c r="X55" i="14"/>
  <c r="Y55" i="14"/>
  <c r="Z55" i="14"/>
  <c r="AA55" i="14"/>
  <c r="AB55" i="14"/>
  <c r="AC55" i="14"/>
  <c r="AD55" i="14"/>
  <c r="AE55" i="14"/>
  <c r="AF55" i="14"/>
  <c r="AG55" i="14"/>
  <c r="AH55" i="14"/>
  <c r="AI55" i="14"/>
  <c r="AJ55" i="14"/>
  <c r="AK55" i="14"/>
  <c r="AL55" i="14"/>
  <c r="A56" i="14"/>
  <c r="B56" i="14"/>
  <c r="C56" i="14"/>
  <c r="D56" i="14"/>
  <c r="E56" i="14"/>
  <c r="F56" i="14"/>
  <c r="G56" i="14"/>
  <c r="H56" i="14"/>
  <c r="I56" i="14"/>
  <c r="J56" i="14"/>
  <c r="K56" i="14"/>
  <c r="L56" i="14"/>
  <c r="M56" i="14"/>
  <c r="N56" i="14"/>
  <c r="O56" i="14"/>
  <c r="P56" i="14"/>
  <c r="Q56" i="14"/>
  <c r="R56" i="14"/>
  <c r="S56" i="14"/>
  <c r="T56" i="14"/>
  <c r="U56" i="14"/>
  <c r="V56" i="14"/>
  <c r="W56" i="14"/>
  <c r="X56" i="14"/>
  <c r="Y56" i="14"/>
  <c r="Z56" i="14"/>
  <c r="AA56" i="14"/>
  <c r="AB56" i="14"/>
  <c r="AC56" i="14"/>
  <c r="AD56" i="14"/>
  <c r="AE56" i="14"/>
  <c r="AF56" i="14"/>
  <c r="AG56" i="14"/>
  <c r="AH56" i="14"/>
  <c r="AI56" i="14"/>
  <c r="AJ56" i="14"/>
  <c r="AK56" i="14"/>
  <c r="AL56" i="14"/>
  <c r="A57" i="14"/>
  <c r="B57" i="14"/>
  <c r="C57" i="14"/>
  <c r="D57" i="14"/>
  <c r="E57" i="14"/>
  <c r="F57" i="14"/>
  <c r="G57" i="14"/>
  <c r="H57" i="14"/>
  <c r="I57" i="14"/>
  <c r="J57" i="14"/>
  <c r="K57" i="14"/>
  <c r="L57" i="14"/>
  <c r="M57" i="14"/>
  <c r="N57" i="14"/>
  <c r="O57" i="14"/>
  <c r="P57" i="14"/>
  <c r="Q57" i="14"/>
  <c r="R57" i="14"/>
  <c r="S57" i="14"/>
  <c r="T57" i="14"/>
  <c r="U57" i="14"/>
  <c r="V57" i="14"/>
  <c r="W57" i="14"/>
  <c r="X57" i="14"/>
  <c r="Y57" i="14"/>
  <c r="Z57" i="14"/>
  <c r="AA57" i="14"/>
  <c r="AB57" i="14"/>
  <c r="AC57" i="14"/>
  <c r="AD57" i="14"/>
  <c r="AE57" i="14"/>
  <c r="AF57" i="14"/>
  <c r="AG57" i="14"/>
  <c r="AH57" i="14"/>
  <c r="AI57" i="14"/>
  <c r="AJ57" i="14"/>
  <c r="AK57" i="14"/>
  <c r="AL57" i="14"/>
  <c r="A58" i="14"/>
  <c r="B58" i="14"/>
  <c r="C58" i="14"/>
  <c r="D58" i="14"/>
  <c r="E58" i="14"/>
  <c r="F58" i="14"/>
  <c r="G58" i="14"/>
  <c r="H58" i="14"/>
  <c r="I58" i="14"/>
  <c r="J58" i="14"/>
  <c r="K58" i="14"/>
  <c r="L58" i="14"/>
  <c r="M58" i="14"/>
  <c r="N58" i="14"/>
  <c r="O58" i="14"/>
  <c r="P58" i="14"/>
  <c r="Q58" i="14"/>
  <c r="R58" i="14"/>
  <c r="S58" i="14"/>
  <c r="T58" i="14"/>
  <c r="U58" i="14"/>
  <c r="V58" i="14"/>
  <c r="W58" i="14"/>
  <c r="X58" i="14"/>
  <c r="Y58" i="14"/>
  <c r="Z58" i="14"/>
  <c r="AA58" i="14"/>
  <c r="AB58" i="14"/>
  <c r="AC58" i="14"/>
  <c r="AD58" i="14"/>
  <c r="AE58" i="14"/>
  <c r="AF58" i="14"/>
  <c r="AG58" i="14"/>
  <c r="AH58" i="14"/>
  <c r="AI58" i="14"/>
  <c r="AJ58" i="14"/>
  <c r="AK58" i="14"/>
  <c r="AL58" i="14"/>
  <c r="A59" i="14"/>
  <c r="B59" i="14"/>
  <c r="C59" i="14"/>
  <c r="D59" i="14"/>
  <c r="E59" i="14"/>
  <c r="F59" i="14"/>
  <c r="G59" i="14"/>
  <c r="H59" i="14"/>
  <c r="I59" i="14"/>
  <c r="J59" i="14"/>
  <c r="K59" i="14"/>
  <c r="L59" i="14"/>
  <c r="M59" i="14"/>
  <c r="N59" i="14"/>
  <c r="O59" i="14"/>
  <c r="P59" i="14"/>
  <c r="Q59" i="14"/>
  <c r="R59" i="14"/>
  <c r="S59" i="14"/>
  <c r="T59" i="14"/>
  <c r="U59" i="14"/>
  <c r="V59" i="14"/>
  <c r="W59" i="14"/>
  <c r="X59" i="14"/>
  <c r="Y59" i="14"/>
  <c r="Z59" i="14"/>
  <c r="AA59" i="14"/>
  <c r="AB59" i="14"/>
  <c r="AC59" i="14"/>
  <c r="AD59" i="14"/>
  <c r="AE59" i="14"/>
  <c r="AF59" i="14"/>
  <c r="AG59" i="14"/>
  <c r="AH59" i="14"/>
  <c r="AI59" i="14"/>
  <c r="AJ59" i="14"/>
  <c r="AK59" i="14"/>
  <c r="AL59" i="14"/>
  <c r="A60" i="14"/>
  <c r="B60" i="14"/>
  <c r="C60" i="14"/>
  <c r="D60" i="14"/>
  <c r="E60" i="14"/>
  <c r="F60" i="14"/>
  <c r="G60" i="14"/>
  <c r="H60" i="14"/>
  <c r="I60" i="14"/>
  <c r="J60" i="14"/>
  <c r="K60" i="14"/>
  <c r="L60" i="14"/>
  <c r="M60" i="14"/>
  <c r="N60" i="14"/>
  <c r="O60" i="14"/>
  <c r="P60" i="14"/>
  <c r="Q60" i="14"/>
  <c r="R60" i="14"/>
  <c r="S60" i="14"/>
  <c r="T60" i="14"/>
  <c r="U60" i="14"/>
  <c r="V60" i="14"/>
  <c r="W60" i="14"/>
  <c r="X60" i="14"/>
  <c r="Y60" i="14"/>
  <c r="Z60" i="14"/>
  <c r="AA60" i="14"/>
  <c r="AB60" i="14"/>
  <c r="AC60" i="14"/>
  <c r="AD60" i="14"/>
  <c r="AE60" i="14"/>
  <c r="AF60" i="14"/>
  <c r="AG60" i="14"/>
  <c r="AH60" i="14"/>
  <c r="AI60" i="14"/>
  <c r="AJ60" i="14"/>
  <c r="AK60" i="14"/>
  <c r="AL60" i="14"/>
  <c r="A61" i="14"/>
  <c r="B61" i="14"/>
  <c r="C61" i="14"/>
  <c r="D61" i="14"/>
  <c r="E61" i="14"/>
  <c r="F61" i="14"/>
  <c r="G61" i="14"/>
  <c r="H61" i="14"/>
  <c r="I61" i="14"/>
  <c r="J61" i="14"/>
  <c r="K61" i="14"/>
  <c r="L61" i="14"/>
  <c r="M61" i="14"/>
  <c r="N61" i="14"/>
  <c r="O61" i="14"/>
  <c r="P61" i="14"/>
  <c r="Q61" i="14"/>
  <c r="R61" i="14"/>
  <c r="S61" i="14"/>
  <c r="T61" i="14"/>
  <c r="U61" i="14"/>
  <c r="V61" i="14"/>
  <c r="W61" i="14"/>
  <c r="X61" i="14"/>
  <c r="Y61" i="14"/>
  <c r="Z61" i="14"/>
  <c r="AA61" i="14"/>
  <c r="AB61" i="14"/>
  <c r="AC61" i="14"/>
  <c r="AD61" i="14"/>
  <c r="AE61" i="14"/>
  <c r="AF61" i="14"/>
  <c r="AG61" i="14"/>
  <c r="AH61" i="14"/>
  <c r="AI61" i="14"/>
  <c r="AJ61" i="14"/>
  <c r="AK61" i="14"/>
  <c r="AL61" i="14"/>
  <c r="A62" i="14"/>
  <c r="B62" i="14"/>
  <c r="C62" i="14"/>
  <c r="D62" i="14"/>
  <c r="E62" i="14"/>
  <c r="F62" i="14"/>
  <c r="G62" i="14"/>
  <c r="H62" i="14"/>
  <c r="I62" i="14"/>
  <c r="J62" i="14"/>
  <c r="K62" i="14"/>
  <c r="L62" i="14"/>
  <c r="M62" i="14"/>
  <c r="N62" i="14"/>
  <c r="O62" i="14"/>
  <c r="P62" i="14"/>
  <c r="Q62" i="14"/>
  <c r="R62" i="14"/>
  <c r="S62" i="14"/>
  <c r="T62" i="14"/>
  <c r="U62" i="14"/>
  <c r="V62" i="14"/>
  <c r="W62" i="14"/>
  <c r="X62" i="14"/>
  <c r="Y62" i="14"/>
  <c r="Z62" i="14"/>
  <c r="AA62" i="14"/>
  <c r="AB62" i="14"/>
  <c r="AC62" i="14"/>
  <c r="AD62" i="14"/>
  <c r="AE62" i="14"/>
  <c r="AF62" i="14"/>
  <c r="AG62" i="14"/>
  <c r="AH62" i="14"/>
  <c r="AI62" i="14"/>
  <c r="AJ62" i="14"/>
  <c r="AK62" i="14"/>
  <c r="AL62" i="14"/>
  <c r="A63" i="14"/>
  <c r="B63" i="14"/>
  <c r="C63" i="14"/>
  <c r="D63" i="14"/>
  <c r="E63" i="14"/>
  <c r="F63" i="14"/>
  <c r="G63" i="14"/>
  <c r="H63" i="14"/>
  <c r="I63" i="14"/>
  <c r="J63" i="14"/>
  <c r="K63" i="14"/>
  <c r="L63" i="14"/>
  <c r="M63" i="14"/>
  <c r="N63" i="14"/>
  <c r="O63" i="14"/>
  <c r="P63" i="14"/>
  <c r="Q63" i="14"/>
  <c r="R63" i="14"/>
  <c r="S63" i="14"/>
  <c r="T63" i="14"/>
  <c r="U63" i="14"/>
  <c r="V63" i="14"/>
  <c r="W63" i="14"/>
  <c r="X63" i="14"/>
  <c r="Y63" i="14"/>
  <c r="Z63" i="14"/>
  <c r="AA63" i="14"/>
  <c r="AB63" i="14"/>
  <c r="AC63" i="14"/>
  <c r="AD63" i="14"/>
  <c r="AE63" i="14"/>
  <c r="AF63" i="14"/>
  <c r="AG63" i="14"/>
  <c r="AH63" i="14"/>
  <c r="AI63" i="14"/>
  <c r="AJ63" i="14"/>
  <c r="AK63" i="14"/>
  <c r="AL63" i="14"/>
  <c r="A64" i="14"/>
  <c r="B64" i="14"/>
  <c r="C64" i="14"/>
  <c r="D64" i="14"/>
  <c r="E64" i="14"/>
  <c r="F64" i="14"/>
  <c r="G64" i="14"/>
  <c r="H64" i="14"/>
  <c r="I64" i="14"/>
  <c r="J64" i="14"/>
  <c r="K64" i="14"/>
  <c r="L64" i="14"/>
  <c r="M64" i="14"/>
  <c r="N64" i="14"/>
  <c r="O64" i="14"/>
  <c r="P64" i="14"/>
  <c r="Q64" i="14"/>
  <c r="R64" i="14"/>
  <c r="S64" i="14"/>
  <c r="T64" i="14"/>
  <c r="U64" i="14"/>
  <c r="V64" i="14"/>
  <c r="W64" i="14"/>
  <c r="X64" i="14"/>
  <c r="Y64" i="14"/>
  <c r="Z64" i="14"/>
  <c r="AA64" i="14"/>
  <c r="AB64" i="14"/>
  <c r="AC64" i="14"/>
  <c r="AD64" i="14"/>
  <c r="AE64" i="14"/>
  <c r="AF64" i="14"/>
  <c r="AG64" i="14"/>
  <c r="AH64" i="14"/>
  <c r="AI64" i="14"/>
  <c r="AJ64" i="14"/>
  <c r="AK64" i="14"/>
  <c r="AL64" i="14"/>
  <c r="A65" i="14"/>
  <c r="B65" i="14"/>
  <c r="C65" i="14"/>
  <c r="D65" i="14"/>
  <c r="E65" i="14"/>
  <c r="F65" i="14"/>
  <c r="G65" i="14"/>
  <c r="H65" i="14"/>
  <c r="I65" i="14"/>
  <c r="J65" i="14"/>
  <c r="K65" i="14"/>
  <c r="L65" i="14"/>
  <c r="M65" i="14"/>
  <c r="N65" i="14"/>
  <c r="O65" i="14"/>
  <c r="P65" i="14"/>
  <c r="Q65" i="14"/>
  <c r="R65" i="14"/>
  <c r="S65" i="14"/>
  <c r="T65" i="14"/>
  <c r="U65" i="14"/>
  <c r="V65" i="14"/>
  <c r="W65" i="14"/>
  <c r="X65" i="14"/>
  <c r="Y65" i="14"/>
  <c r="Z65" i="14"/>
  <c r="AA65" i="14"/>
  <c r="AB65" i="14"/>
  <c r="AC65" i="14"/>
  <c r="AD65" i="14"/>
  <c r="AE65" i="14"/>
  <c r="AF65" i="14"/>
  <c r="AG65" i="14"/>
  <c r="AH65" i="14"/>
  <c r="AI65" i="14"/>
  <c r="AJ65" i="14"/>
  <c r="AK65" i="14"/>
  <c r="AL65" i="14"/>
  <c r="A66" i="14"/>
  <c r="B66" i="14"/>
  <c r="C66" i="14"/>
  <c r="D66" i="14"/>
  <c r="E66" i="14"/>
  <c r="F66" i="14"/>
  <c r="G66" i="14"/>
  <c r="H66" i="14"/>
  <c r="I66" i="14"/>
  <c r="J66" i="14"/>
  <c r="K66" i="14"/>
  <c r="L66" i="14"/>
  <c r="M66" i="14"/>
  <c r="N66" i="14"/>
  <c r="O66" i="14"/>
  <c r="P66" i="14"/>
  <c r="Q66" i="14"/>
  <c r="R66" i="14"/>
  <c r="S66" i="14"/>
  <c r="T66" i="14"/>
  <c r="U66" i="14"/>
  <c r="V66" i="14"/>
  <c r="W66" i="14"/>
  <c r="X66" i="14"/>
  <c r="Y66" i="14"/>
  <c r="Z66" i="14"/>
  <c r="AA66" i="14"/>
  <c r="AB66" i="14"/>
  <c r="AC66" i="14"/>
  <c r="AD66" i="14"/>
  <c r="AE66" i="14"/>
  <c r="AF66" i="14"/>
  <c r="AG66" i="14"/>
  <c r="AH66" i="14"/>
  <c r="AI66" i="14"/>
  <c r="AJ66" i="14"/>
  <c r="AK66" i="14"/>
  <c r="AL66" i="14"/>
  <c r="A67" i="14"/>
  <c r="B67" i="14"/>
  <c r="C67" i="14"/>
  <c r="D67" i="14"/>
  <c r="E67" i="14"/>
  <c r="F67" i="14"/>
  <c r="G67" i="14"/>
  <c r="H67" i="14"/>
  <c r="I67" i="14"/>
  <c r="J67" i="14"/>
  <c r="K67" i="14"/>
  <c r="L67" i="14"/>
  <c r="M67" i="14"/>
  <c r="N67" i="14"/>
  <c r="O67" i="14"/>
  <c r="P67" i="14"/>
  <c r="Q67" i="14"/>
  <c r="R67" i="14"/>
  <c r="S67" i="14"/>
  <c r="T67" i="14"/>
  <c r="U67" i="14"/>
  <c r="V67" i="14"/>
  <c r="W67" i="14"/>
  <c r="X67" i="14"/>
  <c r="Y67" i="14"/>
  <c r="Z67" i="14"/>
  <c r="AA67" i="14"/>
  <c r="AB67" i="14"/>
  <c r="AC67" i="14"/>
  <c r="AD67" i="14"/>
  <c r="AE67" i="14"/>
  <c r="AF67" i="14"/>
  <c r="AG67" i="14"/>
  <c r="AH67" i="14"/>
  <c r="AI67" i="14"/>
  <c r="AJ67" i="14"/>
  <c r="AK67" i="14"/>
  <c r="AL67" i="14"/>
  <c r="A68" i="14"/>
  <c r="B68" i="14"/>
  <c r="C68" i="14"/>
  <c r="D68" i="14"/>
  <c r="E68" i="14"/>
  <c r="F68" i="14"/>
  <c r="G68" i="14"/>
  <c r="H68" i="14"/>
  <c r="I68" i="14"/>
  <c r="J68" i="14"/>
  <c r="K68" i="14"/>
  <c r="L68" i="14"/>
  <c r="M68" i="14"/>
  <c r="N68" i="14"/>
  <c r="O68" i="14"/>
  <c r="P68" i="14"/>
  <c r="Q68" i="14"/>
  <c r="R68" i="14"/>
  <c r="S68" i="14"/>
  <c r="T68" i="14"/>
  <c r="U68" i="14"/>
  <c r="V68" i="14"/>
  <c r="W68" i="14"/>
  <c r="X68" i="14"/>
  <c r="Y68" i="14"/>
  <c r="Z68" i="14"/>
  <c r="AA68" i="14"/>
  <c r="AB68" i="14"/>
  <c r="AC68" i="14"/>
  <c r="AD68" i="14"/>
  <c r="AE68" i="14"/>
  <c r="AF68" i="14"/>
  <c r="AG68" i="14"/>
  <c r="AH68" i="14"/>
  <c r="AI68" i="14"/>
  <c r="AJ68" i="14"/>
  <c r="AK68" i="14"/>
  <c r="AL68" i="14"/>
  <c r="A69" i="14"/>
  <c r="B69" i="14"/>
  <c r="C69" i="14"/>
  <c r="D69" i="14"/>
  <c r="E69" i="14"/>
  <c r="F69" i="14"/>
  <c r="G69" i="14"/>
  <c r="H69" i="14"/>
  <c r="I69" i="14"/>
  <c r="J69" i="14"/>
  <c r="K69" i="14"/>
  <c r="L69" i="14"/>
  <c r="M69" i="14"/>
  <c r="N69" i="14"/>
  <c r="O69" i="14"/>
  <c r="P69" i="14"/>
  <c r="Q69" i="14"/>
  <c r="R69" i="14"/>
  <c r="S69" i="14"/>
  <c r="T69" i="14"/>
  <c r="U69" i="14"/>
  <c r="V69" i="14"/>
  <c r="W69" i="14"/>
  <c r="X69" i="14"/>
  <c r="Y69" i="14"/>
  <c r="Z69" i="14"/>
  <c r="AA69" i="14"/>
  <c r="AB69" i="14"/>
  <c r="AC69" i="14"/>
  <c r="AD69" i="14"/>
  <c r="AE69" i="14"/>
  <c r="AF69" i="14"/>
  <c r="AG69" i="14"/>
  <c r="AH69" i="14"/>
  <c r="AI69" i="14"/>
  <c r="AJ69" i="14"/>
  <c r="AK69" i="14"/>
  <c r="AL69" i="14"/>
  <c r="A70" i="14"/>
  <c r="B70" i="14"/>
  <c r="C70" i="14"/>
  <c r="D70" i="14"/>
  <c r="E70" i="14"/>
  <c r="F70" i="14"/>
  <c r="G70" i="14"/>
  <c r="H70" i="14"/>
  <c r="I70" i="14"/>
  <c r="J70" i="14"/>
  <c r="K70" i="14"/>
  <c r="L70" i="14"/>
  <c r="M70" i="14"/>
  <c r="N70" i="14"/>
  <c r="O70" i="14"/>
  <c r="P70" i="14"/>
  <c r="Q70" i="14"/>
  <c r="R70" i="14"/>
  <c r="S70" i="14"/>
  <c r="T70" i="14"/>
  <c r="U70" i="14"/>
  <c r="V70" i="14"/>
  <c r="W70" i="14"/>
  <c r="X70" i="14"/>
  <c r="Y70" i="14"/>
  <c r="Z70" i="14"/>
  <c r="AA70" i="14"/>
  <c r="AB70" i="14"/>
  <c r="AC70" i="14"/>
  <c r="AD70" i="14"/>
  <c r="AE70" i="14"/>
  <c r="AF70" i="14"/>
  <c r="AG70" i="14"/>
  <c r="AH70" i="14"/>
  <c r="AI70" i="14"/>
  <c r="AJ70" i="14"/>
  <c r="AK70" i="14"/>
  <c r="AL70" i="14"/>
  <c r="A71" i="14"/>
  <c r="B71" i="14"/>
  <c r="C71" i="14"/>
  <c r="D71" i="14"/>
  <c r="E71" i="14"/>
  <c r="F71" i="14"/>
  <c r="G71" i="14"/>
  <c r="H71" i="14"/>
  <c r="I71" i="14"/>
  <c r="J71" i="14"/>
  <c r="K71" i="14"/>
  <c r="L71" i="14"/>
  <c r="M71" i="14"/>
  <c r="N71" i="14"/>
  <c r="O71" i="14"/>
  <c r="P71" i="14"/>
  <c r="Q71" i="14"/>
  <c r="R71" i="14"/>
  <c r="S71" i="14"/>
  <c r="T71" i="14"/>
  <c r="U71" i="14"/>
  <c r="V71" i="14"/>
  <c r="W71" i="14"/>
  <c r="X71" i="14"/>
  <c r="Y71" i="14"/>
  <c r="Z71" i="14"/>
  <c r="AA71" i="14"/>
  <c r="AB71" i="14"/>
  <c r="AC71" i="14"/>
  <c r="AD71" i="14"/>
  <c r="AE71" i="14"/>
  <c r="AF71" i="14"/>
  <c r="AG71" i="14"/>
  <c r="AH71" i="14"/>
  <c r="AI71" i="14"/>
  <c r="AJ71" i="14"/>
  <c r="AK71" i="14"/>
  <c r="AL71" i="14"/>
  <c r="A72" i="14"/>
  <c r="B72" i="14"/>
  <c r="C72" i="14"/>
  <c r="D72" i="14"/>
  <c r="E72" i="14"/>
  <c r="F72" i="14"/>
  <c r="G72" i="14"/>
  <c r="H72" i="14"/>
  <c r="I72" i="14"/>
  <c r="J72" i="14"/>
  <c r="K72" i="14"/>
  <c r="L72" i="14"/>
  <c r="M72" i="14"/>
  <c r="N72" i="14"/>
  <c r="O72" i="14"/>
  <c r="P72" i="14"/>
  <c r="Q72" i="14"/>
  <c r="R72" i="14"/>
  <c r="S72" i="14"/>
  <c r="T72" i="14"/>
  <c r="U72" i="14"/>
  <c r="V72" i="14"/>
  <c r="W72" i="14"/>
  <c r="X72" i="14"/>
  <c r="Y72" i="14"/>
  <c r="Z72" i="14"/>
  <c r="AA72" i="14"/>
  <c r="AB72" i="14"/>
  <c r="AC72" i="14"/>
  <c r="AD72" i="14"/>
  <c r="AE72" i="14"/>
  <c r="AF72" i="14"/>
  <c r="AG72" i="14"/>
  <c r="AH72" i="14"/>
  <c r="AI72" i="14"/>
  <c r="AJ72" i="14"/>
  <c r="AK72" i="14"/>
  <c r="AL72" i="14"/>
  <c r="A73" i="14"/>
  <c r="B73" i="14"/>
  <c r="C73" i="14"/>
  <c r="D73" i="14"/>
  <c r="E73" i="14"/>
  <c r="F73" i="14"/>
  <c r="G73" i="14"/>
  <c r="H73" i="14"/>
  <c r="I73" i="14"/>
  <c r="J73" i="14"/>
  <c r="K73" i="14"/>
  <c r="L73" i="14"/>
  <c r="M73" i="14"/>
  <c r="N73" i="14"/>
  <c r="O73" i="14"/>
  <c r="P73" i="14"/>
  <c r="Q73" i="14"/>
  <c r="R73" i="14"/>
  <c r="S73" i="14"/>
  <c r="T73" i="14"/>
  <c r="U73" i="14"/>
  <c r="V73" i="14"/>
  <c r="W73" i="14"/>
  <c r="X73" i="14"/>
  <c r="Y73" i="14"/>
  <c r="Z73" i="14"/>
  <c r="AA73" i="14"/>
  <c r="AB73" i="14"/>
  <c r="AC73" i="14"/>
  <c r="AD73" i="14"/>
  <c r="AE73" i="14"/>
  <c r="AF73" i="14"/>
  <c r="AG73" i="14"/>
  <c r="AH73" i="14"/>
  <c r="AI73" i="14"/>
  <c r="AJ73" i="14"/>
  <c r="AK73" i="14"/>
  <c r="AL73" i="14"/>
  <c r="A74" i="14"/>
  <c r="B74" i="14"/>
  <c r="C74" i="14"/>
  <c r="D74" i="14"/>
  <c r="E74" i="14"/>
  <c r="F74" i="14"/>
  <c r="G74" i="14"/>
  <c r="H74" i="14"/>
  <c r="I74" i="14"/>
  <c r="J74" i="14"/>
  <c r="K74" i="14"/>
  <c r="L74" i="14"/>
  <c r="M74" i="14"/>
  <c r="N74" i="14"/>
  <c r="O74" i="14"/>
  <c r="P74" i="14"/>
  <c r="Q74" i="14"/>
  <c r="R74" i="14"/>
  <c r="S74" i="14"/>
  <c r="T74" i="14"/>
  <c r="U74" i="14"/>
  <c r="V74" i="14"/>
  <c r="W74" i="14"/>
  <c r="X74" i="14"/>
  <c r="Y74" i="14"/>
  <c r="Z74" i="14"/>
  <c r="AA74" i="14"/>
  <c r="AB74" i="14"/>
  <c r="AC74" i="14"/>
  <c r="AD74" i="14"/>
  <c r="AE74" i="14"/>
  <c r="AF74" i="14"/>
  <c r="AG74" i="14"/>
  <c r="AH74" i="14"/>
  <c r="AI74" i="14"/>
  <c r="AJ74" i="14"/>
  <c r="AK74" i="14"/>
  <c r="AL74" i="14"/>
  <c r="A75" i="14"/>
  <c r="B75" i="14"/>
  <c r="C75" i="14"/>
  <c r="D75" i="14"/>
  <c r="E75" i="14"/>
  <c r="F75" i="14"/>
  <c r="G75" i="14"/>
  <c r="H75" i="14"/>
  <c r="I75" i="14"/>
  <c r="J75" i="14"/>
  <c r="K75" i="14"/>
  <c r="L75" i="14"/>
  <c r="M75" i="14"/>
  <c r="N75" i="14"/>
  <c r="O75" i="14"/>
  <c r="P75" i="14"/>
  <c r="Q75" i="14"/>
  <c r="R75" i="14"/>
  <c r="S75" i="14"/>
  <c r="T75" i="14"/>
  <c r="U75" i="14"/>
  <c r="V75" i="14"/>
  <c r="W75" i="14"/>
  <c r="X75" i="14"/>
  <c r="Y75" i="14"/>
  <c r="Z75" i="14"/>
  <c r="AA75" i="14"/>
  <c r="AB75" i="14"/>
  <c r="AC75" i="14"/>
  <c r="AD75" i="14"/>
  <c r="AE75" i="14"/>
  <c r="AF75" i="14"/>
  <c r="AG75" i="14"/>
  <c r="AH75" i="14"/>
  <c r="AI75" i="14"/>
  <c r="AJ75" i="14"/>
  <c r="AK75" i="14"/>
  <c r="AL75" i="14"/>
  <c r="A76" i="14"/>
  <c r="B76" i="14"/>
  <c r="C76" i="14"/>
  <c r="D76" i="14"/>
  <c r="E76" i="14"/>
  <c r="F76" i="14"/>
  <c r="G76" i="14"/>
  <c r="H76" i="14"/>
  <c r="I76" i="14"/>
  <c r="J76" i="14"/>
  <c r="K76" i="14"/>
  <c r="L76" i="14"/>
  <c r="M76" i="14"/>
  <c r="N76" i="14"/>
  <c r="O76" i="14"/>
  <c r="P76" i="14"/>
  <c r="Q76" i="14"/>
  <c r="R76" i="14"/>
  <c r="S76" i="14"/>
  <c r="T76" i="14"/>
  <c r="U76" i="14"/>
  <c r="V76" i="14"/>
  <c r="W76" i="14"/>
  <c r="X76" i="14"/>
  <c r="Y76" i="14"/>
  <c r="Z76" i="14"/>
  <c r="AA76" i="14"/>
  <c r="AB76" i="14"/>
  <c r="AC76" i="14"/>
  <c r="AD76" i="14"/>
  <c r="AE76" i="14"/>
  <c r="AF76" i="14"/>
  <c r="AG76" i="14"/>
  <c r="AH76" i="14"/>
  <c r="AI76" i="14"/>
  <c r="AJ76" i="14"/>
  <c r="AK76" i="14"/>
  <c r="AL76" i="14"/>
  <c r="A77" i="14"/>
  <c r="B77" i="14"/>
  <c r="C77" i="14"/>
  <c r="D77" i="14"/>
  <c r="E77" i="14"/>
  <c r="F77" i="14"/>
  <c r="G77" i="14"/>
  <c r="H77" i="14"/>
  <c r="I77" i="14"/>
  <c r="J77" i="14"/>
  <c r="K77" i="14"/>
  <c r="L77" i="14"/>
  <c r="M77" i="14"/>
  <c r="N77" i="14"/>
  <c r="O77" i="14"/>
  <c r="P77" i="14"/>
  <c r="Q77" i="14"/>
  <c r="R77" i="14"/>
  <c r="S77" i="14"/>
  <c r="T77" i="14"/>
  <c r="U77" i="14"/>
  <c r="V77" i="14"/>
  <c r="W77" i="14"/>
  <c r="X77" i="14"/>
  <c r="Y77" i="14"/>
  <c r="Z77" i="14"/>
  <c r="AA77" i="14"/>
  <c r="AB77" i="14"/>
  <c r="AC77" i="14"/>
  <c r="AD77" i="14"/>
  <c r="AE77" i="14"/>
  <c r="AF77" i="14"/>
  <c r="AG77" i="14"/>
  <c r="AH77" i="14"/>
  <c r="AI77" i="14"/>
  <c r="AJ77" i="14"/>
  <c r="AK77" i="14"/>
  <c r="AL77" i="14"/>
  <c r="A78" i="14"/>
  <c r="B78" i="14"/>
  <c r="C78" i="14"/>
  <c r="D78" i="14"/>
  <c r="E78" i="14"/>
  <c r="F78" i="14"/>
  <c r="G78" i="14"/>
  <c r="H78" i="14"/>
  <c r="I78" i="14"/>
  <c r="J78" i="14"/>
  <c r="K78" i="14"/>
  <c r="L78" i="14"/>
  <c r="M78" i="14"/>
  <c r="N78" i="14"/>
  <c r="O78" i="14"/>
  <c r="P78" i="14"/>
  <c r="Q78" i="14"/>
  <c r="R78" i="14"/>
  <c r="S78" i="14"/>
  <c r="T78" i="14"/>
  <c r="U78" i="14"/>
  <c r="V78" i="14"/>
  <c r="W78" i="14"/>
  <c r="X78" i="14"/>
  <c r="Y78" i="14"/>
  <c r="Z78" i="14"/>
  <c r="AA78" i="14"/>
  <c r="AB78" i="14"/>
  <c r="AC78" i="14"/>
  <c r="AD78" i="14"/>
  <c r="AE78" i="14"/>
  <c r="AF78" i="14"/>
  <c r="AG78" i="14"/>
  <c r="AH78" i="14"/>
  <c r="AI78" i="14"/>
  <c r="AJ78" i="14"/>
  <c r="AK78" i="14"/>
  <c r="AL78" i="14"/>
  <c r="A79" i="14"/>
  <c r="B79" i="14"/>
  <c r="C79" i="14"/>
  <c r="D79" i="14"/>
  <c r="E79" i="14"/>
  <c r="F79" i="14"/>
  <c r="G79" i="14"/>
  <c r="H79" i="14"/>
  <c r="I79" i="14"/>
  <c r="J79" i="14"/>
  <c r="K79" i="14"/>
  <c r="L79" i="14"/>
  <c r="M79" i="14"/>
  <c r="N79" i="14"/>
  <c r="O79" i="14"/>
  <c r="P79" i="14"/>
  <c r="Q79" i="14"/>
  <c r="R79" i="14"/>
  <c r="S79" i="14"/>
  <c r="T79" i="14"/>
  <c r="U79" i="14"/>
  <c r="V79" i="14"/>
  <c r="W79" i="14"/>
  <c r="X79" i="14"/>
  <c r="Y79" i="14"/>
  <c r="Z79" i="14"/>
  <c r="AA79" i="14"/>
  <c r="AB79" i="14"/>
  <c r="AC79" i="14"/>
  <c r="AD79" i="14"/>
  <c r="AE79" i="14"/>
  <c r="AF79" i="14"/>
  <c r="AG79" i="14"/>
  <c r="AH79" i="14"/>
  <c r="AI79" i="14"/>
  <c r="AJ79" i="14"/>
  <c r="AK79" i="14"/>
  <c r="AL79" i="14"/>
  <c r="A80" i="14"/>
  <c r="B80" i="14"/>
  <c r="C80" i="14"/>
  <c r="D80" i="14"/>
  <c r="E80" i="14"/>
  <c r="F80" i="14"/>
  <c r="G80" i="14"/>
  <c r="H80" i="14"/>
  <c r="I80" i="14"/>
  <c r="J80" i="14"/>
  <c r="K80" i="14"/>
  <c r="L80" i="14"/>
  <c r="M80" i="14"/>
  <c r="N80" i="14"/>
  <c r="O80" i="14"/>
  <c r="P80" i="14"/>
  <c r="Q80" i="14"/>
  <c r="R80" i="14"/>
  <c r="S80" i="14"/>
  <c r="T80" i="14"/>
  <c r="U80" i="14"/>
  <c r="V80" i="14"/>
  <c r="W80" i="14"/>
  <c r="X80" i="14"/>
  <c r="Y80" i="14"/>
  <c r="Z80" i="14"/>
  <c r="AA80" i="14"/>
  <c r="AB80" i="14"/>
  <c r="AC80" i="14"/>
  <c r="AD80" i="14"/>
  <c r="AE80" i="14"/>
  <c r="AF80" i="14"/>
  <c r="AG80" i="14"/>
  <c r="AH80" i="14"/>
  <c r="AI80" i="14"/>
  <c r="AJ80" i="14"/>
  <c r="AK80" i="14"/>
  <c r="AL80" i="14"/>
  <c r="A81" i="14"/>
  <c r="B81" i="14"/>
  <c r="C81" i="14"/>
  <c r="D81" i="14"/>
  <c r="E81" i="14"/>
  <c r="F81" i="14"/>
  <c r="G81" i="14"/>
  <c r="H81" i="14"/>
  <c r="I81" i="14"/>
  <c r="J81" i="14"/>
  <c r="K81" i="14"/>
  <c r="L81" i="14"/>
  <c r="M81" i="14"/>
  <c r="N81" i="14"/>
  <c r="O81" i="14"/>
  <c r="P81" i="14"/>
  <c r="Q81" i="14"/>
  <c r="R81" i="14"/>
  <c r="S81" i="14"/>
  <c r="T81" i="14"/>
  <c r="U81" i="14"/>
  <c r="V81" i="14"/>
  <c r="W81" i="14"/>
  <c r="X81" i="14"/>
  <c r="Y81" i="14"/>
  <c r="Z81" i="14"/>
  <c r="AA81" i="14"/>
  <c r="AB81" i="14"/>
  <c r="AC81" i="14"/>
  <c r="AD81" i="14"/>
  <c r="AE81" i="14"/>
  <c r="AF81" i="14"/>
  <c r="AG81" i="14"/>
  <c r="AH81" i="14"/>
  <c r="AI81" i="14"/>
  <c r="AJ81" i="14"/>
  <c r="AK81" i="14"/>
  <c r="AL81" i="14"/>
  <c r="A82" i="14"/>
  <c r="B82" i="14"/>
  <c r="C82" i="14"/>
  <c r="D82" i="14"/>
  <c r="E82" i="14"/>
  <c r="F82" i="14"/>
  <c r="G82" i="14"/>
  <c r="H82" i="14"/>
  <c r="I82" i="14"/>
  <c r="J82" i="14"/>
  <c r="K82" i="14"/>
  <c r="L82" i="14"/>
  <c r="M82" i="14"/>
  <c r="N82" i="14"/>
  <c r="O82" i="14"/>
  <c r="P82" i="14"/>
  <c r="Q82" i="14"/>
  <c r="R82" i="14"/>
  <c r="S82" i="14"/>
  <c r="T82" i="14"/>
  <c r="U82" i="14"/>
  <c r="V82" i="14"/>
  <c r="W82" i="14"/>
  <c r="X82" i="14"/>
  <c r="Y82" i="14"/>
  <c r="Z82" i="14"/>
  <c r="AA82" i="14"/>
  <c r="AB82" i="14"/>
  <c r="AC82" i="14"/>
  <c r="AD82" i="14"/>
  <c r="AE82" i="14"/>
  <c r="AF82" i="14"/>
  <c r="AG82" i="14"/>
  <c r="AH82" i="14"/>
  <c r="AI82" i="14"/>
  <c r="AJ82" i="14"/>
  <c r="AK82" i="14"/>
  <c r="AL82" i="14"/>
  <c r="A83" i="14"/>
  <c r="B83" i="14"/>
  <c r="C83" i="14"/>
  <c r="D83" i="14"/>
  <c r="E83" i="14"/>
  <c r="F83" i="14"/>
  <c r="G83" i="14"/>
  <c r="H83" i="14"/>
  <c r="I83" i="14"/>
  <c r="J83" i="14"/>
  <c r="K83" i="14"/>
  <c r="L83" i="14"/>
  <c r="M83" i="14"/>
  <c r="N83" i="14"/>
  <c r="O83" i="14"/>
  <c r="P83" i="14"/>
  <c r="Q83" i="14"/>
  <c r="R83" i="14"/>
  <c r="S83" i="14"/>
  <c r="T83" i="14"/>
  <c r="U83" i="14"/>
  <c r="V83" i="14"/>
  <c r="W83" i="14"/>
  <c r="X83" i="14"/>
  <c r="Y83" i="14"/>
  <c r="Z83" i="14"/>
  <c r="AA83" i="14"/>
  <c r="AB83" i="14"/>
  <c r="AC83" i="14"/>
  <c r="AD83" i="14"/>
  <c r="AE83" i="14"/>
  <c r="AF83" i="14"/>
  <c r="AG83" i="14"/>
  <c r="AH83" i="14"/>
  <c r="AI83" i="14"/>
  <c r="AJ83" i="14"/>
  <c r="AK83" i="14"/>
  <c r="AL83" i="14"/>
  <c r="A84" i="14"/>
  <c r="B84" i="14"/>
  <c r="C84" i="14"/>
  <c r="D84" i="14"/>
  <c r="E84" i="14"/>
  <c r="F84" i="14"/>
  <c r="G84" i="14"/>
  <c r="H84" i="14"/>
  <c r="I84" i="14"/>
  <c r="J84" i="14"/>
  <c r="K84" i="14"/>
  <c r="L84" i="14"/>
  <c r="M84" i="14"/>
  <c r="N84" i="14"/>
  <c r="O84" i="14"/>
  <c r="P84" i="14"/>
  <c r="Q84" i="14"/>
  <c r="R84" i="14"/>
  <c r="S84" i="14"/>
  <c r="T84" i="14"/>
  <c r="U84" i="14"/>
  <c r="V84" i="14"/>
  <c r="W84" i="14"/>
  <c r="X84" i="14"/>
  <c r="Y84" i="14"/>
  <c r="Z84" i="14"/>
  <c r="AA84" i="14"/>
  <c r="AB84" i="14"/>
  <c r="AC84" i="14"/>
  <c r="AD84" i="14"/>
  <c r="AE84" i="14"/>
  <c r="AF84" i="14"/>
  <c r="AG84" i="14"/>
  <c r="AH84" i="14"/>
  <c r="AI84" i="14"/>
  <c r="AJ84" i="14"/>
  <c r="AK84" i="14"/>
  <c r="AL84" i="14"/>
  <c r="A85" i="14"/>
  <c r="B85" i="14"/>
  <c r="C85" i="14"/>
  <c r="D85" i="14"/>
  <c r="E85" i="14"/>
  <c r="F85" i="14"/>
  <c r="G85" i="14"/>
  <c r="H85" i="14"/>
  <c r="I85" i="14"/>
  <c r="J85" i="14"/>
  <c r="K85" i="14"/>
  <c r="L85" i="14"/>
  <c r="M85" i="14"/>
  <c r="N85" i="14"/>
  <c r="O85" i="14"/>
  <c r="P85" i="14"/>
  <c r="Q85" i="14"/>
  <c r="R85" i="14"/>
  <c r="S85" i="14"/>
  <c r="T85" i="14"/>
  <c r="U85" i="14"/>
  <c r="V85" i="14"/>
  <c r="W85" i="14"/>
  <c r="X85" i="14"/>
  <c r="Y85" i="14"/>
  <c r="Z85" i="14"/>
  <c r="AA85" i="14"/>
  <c r="AB85" i="14"/>
  <c r="AC85" i="14"/>
  <c r="AD85" i="14"/>
  <c r="AE85" i="14"/>
  <c r="AF85" i="14"/>
  <c r="AG85" i="14"/>
  <c r="AH85" i="14"/>
  <c r="AI85" i="14"/>
  <c r="AJ85" i="14"/>
  <c r="AK85" i="14"/>
  <c r="AL85" i="14"/>
  <c r="A86" i="14"/>
  <c r="B86" i="14"/>
  <c r="C86" i="14"/>
  <c r="D86" i="14"/>
  <c r="E86" i="14"/>
  <c r="F86" i="14"/>
  <c r="G86" i="14"/>
  <c r="H86" i="14"/>
  <c r="I86" i="14"/>
  <c r="J86" i="14"/>
  <c r="K86" i="14"/>
  <c r="L86" i="14"/>
  <c r="M86" i="14"/>
  <c r="N86" i="14"/>
  <c r="O86" i="14"/>
  <c r="P86" i="14"/>
  <c r="Q86" i="14"/>
  <c r="R86" i="14"/>
  <c r="S86" i="14"/>
  <c r="T86" i="14"/>
  <c r="U86" i="14"/>
  <c r="V86" i="14"/>
  <c r="W86" i="14"/>
  <c r="X86" i="14"/>
  <c r="Y86" i="14"/>
  <c r="Z86" i="14"/>
  <c r="AA86" i="14"/>
  <c r="AB86" i="14"/>
  <c r="AC86" i="14"/>
  <c r="AD86" i="14"/>
  <c r="AE86" i="14"/>
  <c r="AF86" i="14"/>
  <c r="AG86" i="14"/>
  <c r="AH86" i="14"/>
  <c r="AI86" i="14"/>
  <c r="AJ86" i="14"/>
  <c r="AK86" i="14"/>
  <c r="AL86" i="14"/>
  <c r="A87" i="14"/>
  <c r="B87" i="14"/>
  <c r="C87" i="14"/>
  <c r="D87" i="14"/>
  <c r="E87" i="14"/>
  <c r="F87" i="14"/>
  <c r="G87" i="14"/>
  <c r="H87" i="14"/>
  <c r="I87" i="14"/>
  <c r="J87" i="14"/>
  <c r="K87" i="14"/>
  <c r="L87" i="14"/>
  <c r="M87" i="14"/>
  <c r="N87" i="14"/>
  <c r="O87" i="14"/>
  <c r="P87" i="14"/>
  <c r="Q87" i="14"/>
  <c r="R87" i="14"/>
  <c r="S87" i="14"/>
  <c r="T87" i="14"/>
  <c r="U87" i="14"/>
  <c r="V87" i="14"/>
  <c r="W87" i="14"/>
  <c r="X87" i="14"/>
  <c r="Y87" i="14"/>
  <c r="Z87" i="14"/>
  <c r="AA87" i="14"/>
  <c r="AB87" i="14"/>
  <c r="AC87" i="14"/>
  <c r="AD87" i="14"/>
  <c r="AE87" i="14"/>
  <c r="AF87" i="14"/>
  <c r="AG87" i="14"/>
  <c r="AH87" i="14"/>
  <c r="AI87" i="14"/>
  <c r="AJ87" i="14"/>
  <c r="AK87" i="14"/>
  <c r="AL87" i="14"/>
  <c r="A88" i="14"/>
  <c r="B88" i="14"/>
  <c r="C88" i="14"/>
  <c r="D88" i="14"/>
  <c r="E88" i="14"/>
  <c r="F88" i="14"/>
  <c r="G88" i="14"/>
  <c r="H88" i="14"/>
  <c r="I88" i="14"/>
  <c r="J88" i="14"/>
  <c r="K88" i="14"/>
  <c r="L88" i="14"/>
  <c r="M88" i="14"/>
  <c r="N88" i="14"/>
  <c r="O88" i="14"/>
  <c r="P88" i="14"/>
  <c r="Q88" i="14"/>
  <c r="R88" i="14"/>
  <c r="S88" i="14"/>
  <c r="T88" i="14"/>
  <c r="U88" i="14"/>
  <c r="V88" i="14"/>
  <c r="W88" i="14"/>
  <c r="X88" i="14"/>
  <c r="Y88" i="14"/>
  <c r="Z88" i="14"/>
  <c r="AA88" i="14"/>
  <c r="AB88" i="14"/>
  <c r="AC88" i="14"/>
  <c r="AD88" i="14"/>
  <c r="AE88" i="14"/>
  <c r="AF88" i="14"/>
  <c r="AG88" i="14"/>
  <c r="AH88" i="14"/>
  <c r="AI88" i="14"/>
  <c r="AJ88" i="14"/>
  <c r="AK88" i="14"/>
  <c r="AL88" i="14"/>
  <c r="A89" i="14"/>
  <c r="B89" i="14"/>
  <c r="C89" i="14"/>
  <c r="D89" i="14"/>
  <c r="E89" i="14"/>
  <c r="F89" i="14"/>
  <c r="G89" i="14"/>
  <c r="H89" i="14"/>
  <c r="I89" i="14"/>
  <c r="J89" i="14"/>
  <c r="K89" i="14"/>
  <c r="L89" i="14"/>
  <c r="M89" i="14"/>
  <c r="N89" i="14"/>
  <c r="O89" i="14"/>
  <c r="P89" i="14"/>
  <c r="Q89" i="14"/>
  <c r="R89" i="14"/>
  <c r="S89" i="14"/>
  <c r="T89" i="14"/>
  <c r="U89" i="14"/>
  <c r="V89" i="14"/>
  <c r="W89" i="14"/>
  <c r="X89" i="14"/>
  <c r="Y89" i="14"/>
  <c r="Z89" i="14"/>
  <c r="AA89" i="14"/>
  <c r="AB89" i="14"/>
  <c r="AC89" i="14"/>
  <c r="AD89" i="14"/>
  <c r="AE89" i="14"/>
  <c r="AF89" i="14"/>
  <c r="AG89" i="14"/>
  <c r="AH89" i="14"/>
  <c r="AI89" i="14"/>
  <c r="AJ89" i="14"/>
  <c r="AK89" i="14"/>
  <c r="AL89" i="14"/>
  <c r="A90" i="14"/>
  <c r="B90" i="14"/>
  <c r="C90" i="14"/>
  <c r="D90" i="14"/>
  <c r="E90" i="14"/>
  <c r="F90" i="14"/>
  <c r="G90" i="14"/>
  <c r="H90" i="14"/>
  <c r="I90" i="14"/>
  <c r="J90" i="14"/>
  <c r="K90" i="14"/>
  <c r="L90" i="14"/>
  <c r="M90" i="14"/>
  <c r="N90" i="14"/>
  <c r="O90" i="14"/>
  <c r="P90" i="14"/>
  <c r="Q90" i="14"/>
  <c r="R90" i="14"/>
  <c r="S90" i="14"/>
  <c r="T90" i="14"/>
  <c r="U90" i="14"/>
  <c r="V90" i="14"/>
  <c r="W90" i="14"/>
  <c r="X90" i="14"/>
  <c r="Y90" i="14"/>
  <c r="Z90" i="14"/>
  <c r="AA90" i="14"/>
  <c r="AB90" i="14"/>
  <c r="AC90" i="14"/>
  <c r="AD90" i="14"/>
  <c r="AE90" i="14"/>
  <c r="AF90" i="14"/>
  <c r="AG90" i="14"/>
  <c r="AH90" i="14"/>
  <c r="AI90" i="14"/>
  <c r="AJ90" i="14"/>
  <c r="AK90" i="14"/>
  <c r="AL90" i="14"/>
  <c r="A91" i="14"/>
  <c r="B91" i="14"/>
  <c r="C91" i="14"/>
  <c r="D91" i="14"/>
  <c r="E91" i="14"/>
  <c r="F91" i="14"/>
  <c r="G91" i="14"/>
  <c r="H91" i="14"/>
  <c r="I91" i="14"/>
  <c r="J91" i="14"/>
  <c r="K91" i="14"/>
  <c r="L91" i="14"/>
  <c r="M91" i="14"/>
  <c r="N91" i="14"/>
  <c r="O91" i="14"/>
  <c r="P91" i="14"/>
  <c r="Q91" i="14"/>
  <c r="R91" i="14"/>
  <c r="S91" i="14"/>
  <c r="T91" i="14"/>
  <c r="U91" i="14"/>
  <c r="V91" i="14"/>
  <c r="W91" i="14"/>
  <c r="X91" i="14"/>
  <c r="Y91" i="14"/>
  <c r="Z91" i="14"/>
  <c r="AA91" i="14"/>
  <c r="AB91" i="14"/>
  <c r="AC91" i="14"/>
  <c r="AD91" i="14"/>
  <c r="AE91" i="14"/>
  <c r="AF91" i="14"/>
  <c r="AG91" i="14"/>
  <c r="AH91" i="14"/>
  <c r="AI91" i="14"/>
  <c r="AJ91" i="14"/>
  <c r="AK91" i="14"/>
  <c r="AL91" i="14"/>
  <c r="A92" i="14"/>
  <c r="B92" i="14"/>
  <c r="C92" i="14"/>
  <c r="D92" i="14"/>
  <c r="E92" i="14"/>
  <c r="F92" i="14"/>
  <c r="G92" i="14"/>
  <c r="H92" i="14"/>
  <c r="I92" i="14"/>
  <c r="J92" i="14"/>
  <c r="K92" i="14"/>
  <c r="L92" i="14"/>
  <c r="M92" i="14"/>
  <c r="N92" i="14"/>
  <c r="O92" i="14"/>
  <c r="P92" i="14"/>
  <c r="Q92" i="14"/>
  <c r="R92" i="14"/>
  <c r="S92" i="14"/>
  <c r="T92" i="14"/>
  <c r="U92" i="14"/>
  <c r="V92" i="14"/>
  <c r="W92" i="14"/>
  <c r="X92" i="14"/>
  <c r="Y92" i="14"/>
  <c r="Z92" i="14"/>
  <c r="AA92" i="14"/>
  <c r="AB92" i="14"/>
  <c r="AC92" i="14"/>
  <c r="AD92" i="14"/>
  <c r="AE92" i="14"/>
  <c r="AF92" i="14"/>
  <c r="AG92" i="14"/>
  <c r="AH92" i="14"/>
  <c r="AI92" i="14"/>
  <c r="AJ92" i="14"/>
  <c r="AK92" i="14"/>
  <c r="AL92" i="14"/>
  <c r="A93" i="14"/>
  <c r="B93" i="14"/>
  <c r="C93" i="14"/>
  <c r="D93" i="14"/>
  <c r="E93" i="14"/>
  <c r="F93" i="14"/>
  <c r="G93" i="14"/>
  <c r="H93" i="14"/>
  <c r="I93" i="14"/>
  <c r="J93" i="14"/>
  <c r="K93" i="14"/>
  <c r="L93" i="14"/>
  <c r="M93" i="14"/>
  <c r="N93" i="14"/>
  <c r="O93" i="14"/>
  <c r="P93" i="14"/>
  <c r="Q93" i="14"/>
  <c r="R93" i="14"/>
  <c r="S93" i="14"/>
  <c r="T93" i="14"/>
  <c r="U93" i="14"/>
  <c r="V93" i="14"/>
  <c r="W93" i="14"/>
  <c r="X93" i="14"/>
  <c r="Y93" i="14"/>
  <c r="Z93" i="14"/>
  <c r="AA93" i="14"/>
  <c r="AB93" i="14"/>
  <c r="AC93" i="14"/>
  <c r="AD93" i="14"/>
  <c r="AE93" i="14"/>
  <c r="AF93" i="14"/>
  <c r="AG93" i="14"/>
  <c r="AH93" i="14"/>
  <c r="AI93" i="14"/>
  <c r="AJ93" i="14"/>
  <c r="AK93" i="14"/>
  <c r="AL93" i="14"/>
  <c r="A94" i="14"/>
  <c r="B94" i="14"/>
  <c r="C94" i="14"/>
  <c r="D94" i="14"/>
  <c r="E94" i="14"/>
  <c r="F94" i="14"/>
  <c r="G94" i="14"/>
  <c r="H94" i="14"/>
  <c r="I94" i="14"/>
  <c r="J94" i="14"/>
  <c r="K94" i="14"/>
  <c r="L94" i="14"/>
  <c r="M94" i="14"/>
  <c r="N94" i="14"/>
  <c r="O94" i="14"/>
  <c r="P94" i="14"/>
  <c r="Q94" i="14"/>
  <c r="R94" i="14"/>
  <c r="S94" i="14"/>
  <c r="T94" i="14"/>
  <c r="U94" i="14"/>
  <c r="V94" i="14"/>
  <c r="W94" i="14"/>
  <c r="X94" i="14"/>
  <c r="Y94" i="14"/>
  <c r="Z94" i="14"/>
  <c r="AA94" i="14"/>
  <c r="AB94" i="14"/>
  <c r="AC94" i="14"/>
  <c r="AD94" i="14"/>
  <c r="AE94" i="14"/>
  <c r="AF94" i="14"/>
  <c r="AG94" i="14"/>
  <c r="AH94" i="14"/>
  <c r="AI94" i="14"/>
  <c r="AJ94" i="14"/>
  <c r="AK94" i="14"/>
  <c r="AL94" i="14"/>
  <c r="A95" i="14"/>
  <c r="B95" i="14"/>
  <c r="C95" i="14"/>
  <c r="D95" i="14"/>
  <c r="E95" i="14"/>
  <c r="F95" i="14"/>
  <c r="G95" i="14"/>
  <c r="H95" i="14"/>
  <c r="I95" i="14"/>
  <c r="J95" i="14"/>
  <c r="K95" i="14"/>
  <c r="L95" i="14"/>
  <c r="M95" i="14"/>
  <c r="N95" i="14"/>
  <c r="O95" i="14"/>
  <c r="P95" i="14"/>
  <c r="Q95" i="14"/>
  <c r="R95" i="14"/>
  <c r="S95" i="14"/>
  <c r="T95" i="14"/>
  <c r="U95" i="14"/>
  <c r="V95" i="14"/>
  <c r="W95" i="14"/>
  <c r="X95" i="14"/>
  <c r="Y95" i="14"/>
  <c r="Z95" i="14"/>
  <c r="AA95" i="14"/>
  <c r="AB95" i="14"/>
  <c r="AC95" i="14"/>
  <c r="AD95" i="14"/>
  <c r="AE95" i="14"/>
  <c r="AF95" i="14"/>
  <c r="AG95" i="14"/>
  <c r="AH95" i="14"/>
  <c r="AI95" i="14"/>
  <c r="AJ95" i="14"/>
  <c r="AK95" i="14"/>
  <c r="AL95" i="14"/>
  <c r="A96" i="14"/>
  <c r="B96" i="14"/>
  <c r="C96" i="14"/>
  <c r="D96" i="14"/>
  <c r="E96" i="14"/>
  <c r="F96" i="14"/>
  <c r="G96" i="14"/>
  <c r="H96" i="14"/>
  <c r="I96" i="14"/>
  <c r="J96" i="14"/>
  <c r="K96" i="14"/>
  <c r="L96" i="14"/>
  <c r="M96" i="14"/>
  <c r="N96" i="14"/>
  <c r="O96" i="14"/>
  <c r="P96" i="14"/>
  <c r="Q96" i="14"/>
  <c r="R96" i="14"/>
  <c r="S96" i="14"/>
  <c r="T96" i="14"/>
  <c r="U96" i="14"/>
  <c r="V96" i="14"/>
  <c r="W96" i="14"/>
  <c r="X96" i="14"/>
  <c r="Y96" i="14"/>
  <c r="Z96" i="14"/>
  <c r="AA96" i="14"/>
  <c r="AB96" i="14"/>
  <c r="AC96" i="14"/>
  <c r="AD96" i="14"/>
  <c r="AE96" i="14"/>
  <c r="AF96" i="14"/>
  <c r="AG96" i="14"/>
  <c r="AH96" i="14"/>
  <c r="AI96" i="14"/>
  <c r="AJ96" i="14"/>
  <c r="AK96" i="14"/>
  <c r="AL96" i="14"/>
  <c r="A97" i="14"/>
  <c r="B97" i="14"/>
  <c r="C97" i="14"/>
  <c r="D97" i="14"/>
  <c r="E97" i="14"/>
  <c r="F97" i="14"/>
  <c r="G97" i="14"/>
  <c r="H97" i="14"/>
  <c r="I97" i="14"/>
  <c r="J97" i="14"/>
  <c r="K97" i="14"/>
  <c r="L97" i="14"/>
  <c r="M97" i="14"/>
  <c r="N97" i="14"/>
  <c r="O97" i="14"/>
  <c r="P97" i="14"/>
  <c r="Q97" i="14"/>
  <c r="R97" i="14"/>
  <c r="S97" i="14"/>
  <c r="T97" i="14"/>
  <c r="U97" i="14"/>
  <c r="V97" i="14"/>
  <c r="W97" i="14"/>
  <c r="X97" i="14"/>
  <c r="Y97" i="14"/>
  <c r="Z97" i="14"/>
  <c r="AA97" i="14"/>
  <c r="AB97" i="14"/>
  <c r="AC97" i="14"/>
  <c r="AD97" i="14"/>
  <c r="AE97" i="14"/>
  <c r="AF97" i="14"/>
  <c r="AG97" i="14"/>
  <c r="AH97" i="14"/>
  <c r="AI97" i="14"/>
  <c r="AJ97" i="14"/>
  <c r="AK97" i="14"/>
  <c r="AL97" i="14"/>
  <c r="A98" i="14"/>
  <c r="B98" i="14"/>
  <c r="C98" i="14"/>
  <c r="D98" i="14"/>
  <c r="E98" i="14"/>
  <c r="F98" i="14"/>
  <c r="G98" i="14"/>
  <c r="H98" i="14"/>
  <c r="I98" i="14"/>
  <c r="J98" i="14"/>
  <c r="K98" i="14"/>
  <c r="L98" i="14"/>
  <c r="M98" i="14"/>
  <c r="N98" i="14"/>
  <c r="O98" i="14"/>
  <c r="P98" i="14"/>
  <c r="Q98" i="14"/>
  <c r="R98" i="14"/>
  <c r="S98" i="14"/>
  <c r="T98" i="14"/>
  <c r="U98" i="14"/>
  <c r="V98" i="14"/>
  <c r="W98" i="14"/>
  <c r="X98" i="14"/>
  <c r="Y98" i="14"/>
  <c r="Z98" i="14"/>
  <c r="AA98" i="14"/>
  <c r="AB98" i="14"/>
  <c r="AC98" i="14"/>
  <c r="AD98" i="14"/>
  <c r="AE98" i="14"/>
  <c r="AF98" i="14"/>
  <c r="AG98" i="14"/>
  <c r="AH98" i="14"/>
  <c r="AI98" i="14"/>
  <c r="AJ98" i="14"/>
  <c r="AK98" i="14"/>
  <c r="AL98" i="14"/>
  <c r="A99" i="14"/>
  <c r="B99" i="14"/>
  <c r="C99" i="14"/>
  <c r="D99" i="14"/>
  <c r="E99" i="14"/>
  <c r="F99" i="14"/>
  <c r="G99" i="14"/>
  <c r="H99" i="14"/>
  <c r="I99" i="14"/>
  <c r="J99" i="14"/>
  <c r="K99" i="14"/>
  <c r="L99" i="14"/>
  <c r="M99" i="14"/>
  <c r="N99" i="14"/>
  <c r="O99" i="14"/>
  <c r="P99" i="14"/>
  <c r="Q99" i="14"/>
  <c r="R99" i="14"/>
  <c r="S99" i="14"/>
  <c r="T99" i="14"/>
  <c r="U99" i="14"/>
  <c r="V99" i="14"/>
  <c r="W99" i="14"/>
  <c r="X99" i="14"/>
  <c r="Y99" i="14"/>
  <c r="Z99" i="14"/>
  <c r="AA99" i="14"/>
  <c r="AB99" i="14"/>
  <c r="AC99" i="14"/>
  <c r="AD99" i="14"/>
  <c r="AE99" i="14"/>
  <c r="AF99" i="14"/>
  <c r="AG99" i="14"/>
  <c r="AH99" i="14"/>
  <c r="AI99" i="14"/>
  <c r="AJ99" i="14"/>
  <c r="AK99" i="14"/>
  <c r="AL99" i="14"/>
  <c r="A100" i="14"/>
  <c r="B100" i="14"/>
  <c r="C100" i="14"/>
  <c r="D100" i="14"/>
  <c r="E100" i="14"/>
  <c r="F100" i="14"/>
  <c r="G100" i="14"/>
  <c r="H100" i="14"/>
  <c r="I100" i="14"/>
  <c r="J100" i="14"/>
  <c r="K100" i="14"/>
  <c r="L100" i="14"/>
  <c r="M100" i="14"/>
  <c r="N100" i="14"/>
  <c r="O100" i="14"/>
  <c r="P100" i="14"/>
  <c r="Q100" i="14"/>
  <c r="R100" i="14"/>
  <c r="S100" i="14"/>
  <c r="T100" i="14"/>
  <c r="U100" i="14"/>
  <c r="V100" i="14"/>
  <c r="W100" i="14"/>
  <c r="X100" i="14"/>
  <c r="Y100" i="14"/>
  <c r="Z100" i="14"/>
  <c r="AA100" i="14"/>
  <c r="AB100" i="14"/>
  <c r="AC100" i="14"/>
  <c r="AD100" i="14"/>
  <c r="AE100" i="14"/>
  <c r="AF100" i="14"/>
  <c r="AG100" i="14"/>
  <c r="AH100" i="14"/>
  <c r="AI100" i="14"/>
  <c r="AJ100" i="14"/>
  <c r="AK100" i="14"/>
  <c r="AL100" i="14"/>
  <c r="A101" i="14"/>
  <c r="B101" i="14"/>
  <c r="C101" i="14"/>
  <c r="D101" i="14"/>
  <c r="E101" i="14"/>
  <c r="F101" i="14"/>
  <c r="G101" i="14"/>
  <c r="H101" i="14"/>
  <c r="I101" i="14"/>
  <c r="J101" i="14"/>
  <c r="K101" i="14"/>
  <c r="L101" i="14"/>
  <c r="M101" i="14"/>
  <c r="N101" i="14"/>
  <c r="O101" i="14"/>
  <c r="P101" i="14"/>
  <c r="Q101" i="14"/>
  <c r="R101" i="14"/>
  <c r="S101" i="14"/>
  <c r="T101" i="14"/>
  <c r="U101" i="14"/>
  <c r="V101" i="14"/>
  <c r="W101" i="14"/>
  <c r="X101" i="14"/>
  <c r="Y101" i="14"/>
  <c r="Z101" i="14"/>
  <c r="AA101" i="14"/>
  <c r="AB101" i="14"/>
  <c r="AC101" i="14"/>
  <c r="AD101" i="14"/>
  <c r="AE101" i="14"/>
  <c r="AF101" i="14"/>
  <c r="AG101" i="14"/>
  <c r="AH101" i="14"/>
  <c r="AI101" i="14"/>
  <c r="AJ101" i="14"/>
  <c r="AK101" i="14"/>
  <c r="AL101" i="14"/>
  <c r="A102" i="14"/>
  <c r="B102" i="14"/>
  <c r="C102" i="14"/>
  <c r="D102" i="14"/>
  <c r="E102" i="14"/>
  <c r="F102" i="14"/>
  <c r="G102" i="14"/>
  <c r="H102" i="14"/>
  <c r="I102" i="14"/>
  <c r="J102" i="14"/>
  <c r="K102" i="14"/>
  <c r="L102" i="14"/>
  <c r="M102" i="14"/>
  <c r="N102" i="14"/>
  <c r="O102" i="14"/>
  <c r="P102" i="14"/>
  <c r="Q102" i="14"/>
  <c r="R102" i="14"/>
  <c r="S102" i="14"/>
  <c r="T102" i="14"/>
  <c r="U102" i="14"/>
  <c r="V102" i="14"/>
  <c r="W102" i="14"/>
  <c r="X102" i="14"/>
  <c r="Y102" i="14"/>
  <c r="Z102" i="14"/>
  <c r="AA102" i="14"/>
  <c r="AB102" i="14"/>
  <c r="AC102" i="14"/>
  <c r="AD102" i="14"/>
  <c r="AE102" i="14"/>
  <c r="AF102" i="14"/>
  <c r="AG102" i="14"/>
  <c r="AH102" i="14"/>
  <c r="AI102" i="14"/>
  <c r="AJ102" i="14"/>
  <c r="AK102" i="14"/>
  <c r="AL102" i="14"/>
  <c r="A103" i="14"/>
  <c r="B103" i="14"/>
  <c r="C103" i="14"/>
  <c r="D103" i="14"/>
  <c r="E103" i="14"/>
  <c r="F103" i="14"/>
  <c r="G103" i="14"/>
  <c r="H103" i="14"/>
  <c r="I103" i="14"/>
  <c r="J103" i="14"/>
  <c r="K103" i="14"/>
  <c r="L103" i="14"/>
  <c r="M103" i="14"/>
  <c r="N103" i="14"/>
  <c r="O103" i="14"/>
  <c r="P103" i="14"/>
  <c r="Q103" i="14"/>
  <c r="R103" i="14"/>
  <c r="S103" i="14"/>
  <c r="T103" i="14"/>
  <c r="U103" i="14"/>
  <c r="V103" i="14"/>
  <c r="W103" i="14"/>
  <c r="X103" i="14"/>
  <c r="Y103" i="14"/>
  <c r="Z103" i="14"/>
  <c r="AA103" i="14"/>
  <c r="AB103" i="14"/>
  <c r="AC103" i="14"/>
  <c r="AD103" i="14"/>
  <c r="AE103" i="14"/>
  <c r="AF103" i="14"/>
  <c r="AG103" i="14"/>
  <c r="AH103" i="14"/>
  <c r="AI103" i="14"/>
  <c r="AJ103" i="14"/>
  <c r="AK103" i="14"/>
  <c r="AL103" i="14"/>
  <c r="A104" i="14"/>
  <c r="B104" i="14"/>
  <c r="C104" i="14"/>
  <c r="D104" i="14"/>
  <c r="E104" i="14"/>
  <c r="F104" i="14"/>
  <c r="G104" i="14"/>
  <c r="H104" i="14"/>
  <c r="I104" i="14"/>
  <c r="J104" i="14"/>
  <c r="K104" i="14"/>
  <c r="L104" i="14"/>
  <c r="M104" i="14"/>
  <c r="N104" i="14"/>
  <c r="O104" i="14"/>
  <c r="P104" i="14"/>
  <c r="Q104" i="14"/>
  <c r="R104" i="14"/>
  <c r="S104" i="14"/>
  <c r="T104" i="14"/>
  <c r="U104" i="14"/>
  <c r="V104" i="14"/>
  <c r="W104" i="14"/>
  <c r="X104" i="14"/>
  <c r="Y104" i="14"/>
  <c r="Z104" i="14"/>
  <c r="AA104" i="14"/>
  <c r="AB104" i="14"/>
  <c r="AC104" i="14"/>
  <c r="AD104" i="14"/>
  <c r="AE104" i="14"/>
  <c r="AF104" i="14"/>
  <c r="AG104" i="14"/>
  <c r="AH104" i="14"/>
  <c r="AI104" i="14"/>
  <c r="AJ104" i="14"/>
  <c r="AK104" i="14"/>
  <c r="AL104" i="14"/>
  <c r="A105" i="14"/>
  <c r="B105" i="14"/>
  <c r="C105" i="14"/>
  <c r="D105" i="14"/>
  <c r="E105" i="14"/>
  <c r="F105" i="14"/>
  <c r="G105" i="14"/>
  <c r="H105" i="14"/>
  <c r="I105" i="14"/>
  <c r="J105" i="14"/>
  <c r="K105" i="14"/>
  <c r="L105" i="14"/>
  <c r="M105" i="14"/>
  <c r="N105" i="14"/>
  <c r="O105" i="14"/>
  <c r="P105" i="14"/>
  <c r="Q105" i="14"/>
  <c r="R105" i="14"/>
  <c r="S105" i="14"/>
  <c r="T105" i="14"/>
  <c r="U105" i="14"/>
  <c r="V105" i="14"/>
  <c r="W105" i="14"/>
  <c r="X105" i="14"/>
  <c r="Y105" i="14"/>
  <c r="Z105" i="14"/>
  <c r="AA105" i="14"/>
  <c r="AB105" i="14"/>
  <c r="AC105" i="14"/>
  <c r="AD105" i="14"/>
  <c r="AE105" i="14"/>
  <c r="AF105" i="14"/>
  <c r="AG105" i="14"/>
  <c r="AH105" i="14"/>
  <c r="AI105" i="14"/>
  <c r="AJ105" i="14"/>
  <c r="AK105" i="14"/>
  <c r="AL105" i="14"/>
  <c r="A106" i="14"/>
  <c r="B106" i="14"/>
  <c r="C106" i="14"/>
  <c r="D106" i="14"/>
  <c r="E106" i="14"/>
  <c r="F106" i="14"/>
  <c r="G106" i="14"/>
  <c r="H106" i="14"/>
  <c r="I106" i="14"/>
  <c r="J106" i="14"/>
  <c r="K106" i="14"/>
  <c r="L106" i="14"/>
  <c r="M106" i="14"/>
  <c r="N106" i="14"/>
  <c r="O106" i="14"/>
  <c r="P106" i="14"/>
  <c r="Q106" i="14"/>
  <c r="R106" i="14"/>
  <c r="S106" i="14"/>
  <c r="T106" i="14"/>
  <c r="U106" i="14"/>
  <c r="V106" i="14"/>
  <c r="W106" i="14"/>
  <c r="X106" i="14"/>
  <c r="Y106" i="14"/>
  <c r="Z106" i="14"/>
  <c r="AA106" i="14"/>
  <c r="AB106" i="14"/>
  <c r="AC106" i="14"/>
  <c r="AD106" i="14"/>
  <c r="AE106" i="14"/>
  <c r="AF106" i="14"/>
  <c r="AG106" i="14"/>
  <c r="AH106" i="14"/>
  <c r="AI106" i="14"/>
  <c r="AJ106" i="14"/>
  <c r="AK106" i="14"/>
  <c r="AL106" i="14"/>
  <c r="A107" i="14"/>
  <c r="B107" i="14"/>
  <c r="C107" i="14"/>
  <c r="D107" i="14"/>
  <c r="E107" i="14"/>
  <c r="F107" i="14"/>
  <c r="G107" i="14"/>
  <c r="H107" i="14"/>
  <c r="I107" i="14"/>
  <c r="J107" i="14"/>
  <c r="K107" i="14"/>
  <c r="L107" i="14"/>
  <c r="M107" i="14"/>
  <c r="N107" i="14"/>
  <c r="O107" i="14"/>
  <c r="P107" i="14"/>
  <c r="Q107" i="14"/>
  <c r="R107" i="14"/>
  <c r="S107" i="14"/>
  <c r="T107" i="14"/>
  <c r="U107" i="14"/>
  <c r="V107" i="14"/>
  <c r="W107" i="14"/>
  <c r="X107" i="14"/>
  <c r="Y107" i="14"/>
  <c r="Z107" i="14"/>
  <c r="AA107" i="14"/>
  <c r="AB107" i="14"/>
  <c r="AC107" i="14"/>
  <c r="AD107" i="14"/>
  <c r="AE107" i="14"/>
  <c r="AF107" i="14"/>
  <c r="AG107" i="14"/>
  <c r="AH107" i="14"/>
  <c r="AI107" i="14"/>
  <c r="AJ107" i="14"/>
  <c r="AK107" i="14"/>
  <c r="AL107" i="14"/>
  <c r="A108" i="14"/>
  <c r="B108" i="14"/>
  <c r="C108" i="14"/>
  <c r="D108" i="14"/>
  <c r="E108" i="14"/>
  <c r="F108" i="14"/>
  <c r="G108" i="14"/>
  <c r="H108" i="14"/>
  <c r="I108" i="14"/>
  <c r="J108" i="14"/>
  <c r="K108" i="14"/>
  <c r="L108" i="14"/>
  <c r="M108" i="14"/>
  <c r="N108" i="14"/>
  <c r="O108" i="14"/>
  <c r="P108" i="14"/>
  <c r="Q108" i="14"/>
  <c r="R108" i="14"/>
  <c r="S108" i="14"/>
  <c r="T108" i="14"/>
  <c r="U108" i="14"/>
  <c r="V108" i="14"/>
  <c r="W108" i="14"/>
  <c r="X108" i="14"/>
  <c r="Y108" i="14"/>
  <c r="Z108" i="14"/>
  <c r="AA108" i="14"/>
  <c r="AB108" i="14"/>
  <c r="AC108" i="14"/>
  <c r="AD108" i="14"/>
  <c r="AE108" i="14"/>
  <c r="AF108" i="14"/>
  <c r="AG108" i="14"/>
  <c r="AH108" i="14"/>
  <c r="AI108" i="14"/>
  <c r="AJ108" i="14"/>
  <c r="AK108" i="14"/>
  <c r="AL108" i="14"/>
  <c r="A109" i="14"/>
  <c r="B109" i="14"/>
  <c r="C109" i="14"/>
  <c r="D109" i="14"/>
  <c r="E109" i="14"/>
  <c r="F109" i="14"/>
  <c r="G109" i="14"/>
  <c r="H109" i="14"/>
  <c r="I109" i="14"/>
  <c r="J109" i="14"/>
  <c r="K109" i="14"/>
  <c r="L109" i="14"/>
  <c r="M109" i="14"/>
  <c r="N109" i="14"/>
  <c r="O109" i="14"/>
  <c r="P109" i="14"/>
  <c r="Q109" i="14"/>
  <c r="R109" i="14"/>
  <c r="S109" i="14"/>
  <c r="T109" i="14"/>
  <c r="U109" i="14"/>
  <c r="V109" i="14"/>
  <c r="W109" i="14"/>
  <c r="X109" i="14"/>
  <c r="Y109" i="14"/>
  <c r="Z109" i="14"/>
  <c r="AA109" i="14"/>
  <c r="AB109" i="14"/>
  <c r="AC109" i="14"/>
  <c r="AD109" i="14"/>
  <c r="AE109" i="14"/>
  <c r="AF109" i="14"/>
  <c r="AG109" i="14"/>
  <c r="AH109" i="14"/>
  <c r="AI109" i="14"/>
  <c r="AJ109" i="14"/>
  <c r="AK109" i="14"/>
  <c r="AL109" i="14"/>
  <c r="A110" i="14"/>
  <c r="B110" i="14"/>
  <c r="C110" i="14"/>
  <c r="D110" i="14"/>
  <c r="E110" i="14"/>
  <c r="F110" i="14"/>
  <c r="G110" i="14"/>
  <c r="H110" i="14"/>
  <c r="I110" i="14"/>
  <c r="J110" i="14"/>
  <c r="K110" i="14"/>
  <c r="L110" i="14"/>
  <c r="M110" i="14"/>
  <c r="N110" i="14"/>
  <c r="O110" i="14"/>
  <c r="P110" i="14"/>
  <c r="Q110" i="14"/>
  <c r="R110" i="14"/>
  <c r="S110" i="14"/>
  <c r="T110" i="14"/>
  <c r="U110" i="14"/>
  <c r="V110" i="14"/>
  <c r="W110" i="14"/>
  <c r="X110" i="14"/>
  <c r="Y110" i="14"/>
  <c r="Z110" i="14"/>
  <c r="AA110" i="14"/>
  <c r="AB110" i="14"/>
  <c r="AC110" i="14"/>
  <c r="AD110" i="14"/>
  <c r="AE110" i="14"/>
  <c r="AF110" i="14"/>
  <c r="AG110" i="14"/>
  <c r="AH110" i="14"/>
  <c r="AI110" i="14"/>
  <c r="AJ110" i="14"/>
  <c r="AK110" i="14"/>
  <c r="AL110" i="14"/>
  <c r="A111" i="14"/>
  <c r="B111" i="14"/>
  <c r="C111" i="14"/>
  <c r="D111" i="14"/>
  <c r="E111" i="14"/>
  <c r="F111" i="14"/>
  <c r="G111" i="14"/>
  <c r="H111" i="14"/>
  <c r="I111" i="14"/>
  <c r="J111" i="14"/>
  <c r="K111" i="14"/>
  <c r="L111" i="14"/>
  <c r="M111" i="14"/>
  <c r="N111" i="14"/>
  <c r="O111" i="14"/>
  <c r="P111" i="14"/>
  <c r="Q111" i="14"/>
  <c r="R111" i="14"/>
  <c r="S111" i="14"/>
  <c r="T111" i="14"/>
  <c r="U111" i="14"/>
  <c r="V111" i="14"/>
  <c r="W111" i="14"/>
  <c r="X111" i="14"/>
  <c r="Y111" i="14"/>
  <c r="Z111" i="14"/>
  <c r="AA111" i="14"/>
  <c r="AB111" i="14"/>
  <c r="AC111" i="14"/>
  <c r="AD111" i="14"/>
  <c r="AE111" i="14"/>
  <c r="AF111" i="14"/>
  <c r="AG111" i="14"/>
  <c r="AH111" i="14"/>
  <c r="AI111" i="14"/>
  <c r="AJ111" i="14"/>
  <c r="AK111" i="14"/>
  <c r="AL111" i="14"/>
  <c r="A112" i="14"/>
  <c r="B112" i="14"/>
  <c r="C112" i="14"/>
  <c r="D112" i="14"/>
  <c r="E112" i="14"/>
  <c r="F112" i="14"/>
  <c r="G112" i="14"/>
  <c r="H112" i="14"/>
  <c r="I112" i="14"/>
  <c r="J112" i="14"/>
  <c r="K112" i="14"/>
  <c r="L112" i="14"/>
  <c r="M112" i="14"/>
  <c r="N112" i="14"/>
  <c r="O112" i="14"/>
  <c r="P112" i="14"/>
  <c r="Q112" i="14"/>
  <c r="R112" i="14"/>
  <c r="S112" i="14"/>
  <c r="T112" i="14"/>
  <c r="U112" i="14"/>
  <c r="V112" i="14"/>
  <c r="W112" i="14"/>
  <c r="X112" i="14"/>
  <c r="Y112" i="14"/>
  <c r="Z112" i="14"/>
  <c r="AA112" i="14"/>
  <c r="AB112" i="14"/>
  <c r="AC112" i="14"/>
  <c r="AD112" i="14"/>
  <c r="AE112" i="14"/>
  <c r="AF112" i="14"/>
  <c r="AG112" i="14"/>
  <c r="AH112" i="14"/>
  <c r="AI112" i="14"/>
  <c r="AJ112" i="14"/>
  <c r="AK112" i="14"/>
  <c r="AL112" i="14"/>
  <c r="A113" i="14"/>
  <c r="B113" i="14"/>
  <c r="C113" i="14"/>
  <c r="D113" i="14"/>
  <c r="E113" i="14"/>
  <c r="F113" i="14"/>
  <c r="G113" i="14"/>
  <c r="H113" i="14"/>
  <c r="I113" i="14"/>
  <c r="J113" i="14"/>
  <c r="K113" i="14"/>
  <c r="L113" i="14"/>
  <c r="M113" i="14"/>
  <c r="N113" i="14"/>
  <c r="O113" i="14"/>
  <c r="P113" i="14"/>
  <c r="Q113" i="14"/>
  <c r="R113" i="14"/>
  <c r="S113" i="14"/>
  <c r="T113" i="14"/>
  <c r="U113" i="14"/>
  <c r="V113" i="14"/>
  <c r="W113" i="14"/>
  <c r="X113" i="14"/>
  <c r="Y113" i="14"/>
  <c r="Z113" i="14"/>
  <c r="AA113" i="14"/>
  <c r="AB113" i="14"/>
  <c r="AC113" i="14"/>
  <c r="AD113" i="14"/>
  <c r="AE113" i="14"/>
  <c r="AF113" i="14"/>
  <c r="AG113" i="14"/>
  <c r="AH113" i="14"/>
  <c r="AI113" i="14"/>
  <c r="AJ113" i="14"/>
  <c r="AK113" i="14"/>
  <c r="AL113" i="14"/>
  <c r="A114" i="14"/>
  <c r="B114" i="14"/>
  <c r="C114" i="14"/>
  <c r="D114" i="14"/>
  <c r="E114" i="14"/>
  <c r="F114" i="14"/>
  <c r="G114" i="14"/>
  <c r="H114" i="14"/>
  <c r="I114" i="14"/>
  <c r="J114" i="14"/>
  <c r="K114" i="14"/>
  <c r="L114" i="14"/>
  <c r="M114" i="14"/>
  <c r="N114" i="14"/>
  <c r="O114" i="14"/>
  <c r="P114" i="14"/>
  <c r="Q114" i="14"/>
  <c r="R114" i="14"/>
  <c r="S114" i="14"/>
  <c r="T114" i="14"/>
  <c r="U114" i="14"/>
  <c r="V114" i="14"/>
  <c r="W114" i="14"/>
  <c r="X114" i="14"/>
  <c r="Y114" i="14"/>
  <c r="Z114" i="14"/>
  <c r="AA114" i="14"/>
  <c r="AB114" i="14"/>
  <c r="AC114" i="14"/>
  <c r="AD114" i="14"/>
  <c r="AE114" i="14"/>
  <c r="AF114" i="14"/>
  <c r="AG114" i="14"/>
  <c r="AH114" i="14"/>
  <c r="AI114" i="14"/>
  <c r="AJ114" i="14"/>
  <c r="AK114" i="14"/>
  <c r="AL114" i="14"/>
  <c r="A115" i="14"/>
  <c r="B115" i="14"/>
  <c r="C115" i="14"/>
  <c r="D115" i="14"/>
  <c r="E115" i="14"/>
  <c r="F115" i="14"/>
  <c r="G115" i="14"/>
  <c r="H115" i="14"/>
  <c r="I115" i="14"/>
  <c r="J115" i="14"/>
  <c r="K115" i="14"/>
  <c r="L115" i="14"/>
  <c r="M115" i="14"/>
  <c r="N115" i="14"/>
  <c r="O115" i="14"/>
  <c r="P115" i="14"/>
  <c r="Q115" i="14"/>
  <c r="R115" i="14"/>
  <c r="S115" i="14"/>
  <c r="T115" i="14"/>
  <c r="U115" i="14"/>
  <c r="V115" i="14"/>
  <c r="W115" i="14"/>
  <c r="X115" i="14"/>
  <c r="Y115" i="14"/>
  <c r="Z115" i="14"/>
  <c r="AA115" i="14"/>
  <c r="AB115" i="14"/>
  <c r="AC115" i="14"/>
  <c r="AD115" i="14"/>
  <c r="AE115" i="14"/>
  <c r="AF115" i="14"/>
  <c r="AG115" i="14"/>
  <c r="AH115" i="14"/>
  <c r="AI115" i="14"/>
  <c r="AJ115" i="14"/>
  <c r="AK115" i="14"/>
  <c r="AL115" i="14"/>
  <c r="A116" i="14"/>
  <c r="B116" i="14"/>
  <c r="C116" i="14"/>
  <c r="D116" i="14"/>
  <c r="E116" i="14"/>
  <c r="F116" i="14"/>
  <c r="G116" i="14"/>
  <c r="H116" i="14"/>
  <c r="I116" i="14"/>
  <c r="J116" i="14"/>
  <c r="K116" i="14"/>
  <c r="L116" i="14"/>
  <c r="M116" i="14"/>
  <c r="N116" i="14"/>
  <c r="O116" i="14"/>
  <c r="P116" i="14"/>
  <c r="Q116" i="14"/>
  <c r="R116" i="14"/>
  <c r="S116" i="14"/>
  <c r="T116" i="14"/>
  <c r="U116" i="14"/>
  <c r="V116" i="14"/>
  <c r="W116" i="14"/>
  <c r="X116" i="14"/>
  <c r="Y116" i="14"/>
  <c r="Z116" i="14"/>
  <c r="AA116" i="14"/>
  <c r="AB116" i="14"/>
  <c r="AC116" i="14"/>
  <c r="AD116" i="14"/>
  <c r="AE116" i="14"/>
  <c r="AF116" i="14"/>
  <c r="AG116" i="14"/>
  <c r="AH116" i="14"/>
  <c r="AI116" i="14"/>
  <c r="AJ116" i="14"/>
  <c r="AK116" i="14"/>
  <c r="AL116" i="14"/>
  <c r="A117" i="14"/>
  <c r="B117" i="14"/>
  <c r="C117" i="14"/>
  <c r="D117" i="14"/>
  <c r="E117" i="14"/>
  <c r="F117" i="14"/>
  <c r="G117" i="14"/>
  <c r="H117" i="14"/>
  <c r="I117" i="14"/>
  <c r="J117" i="14"/>
  <c r="K117" i="14"/>
  <c r="L117" i="14"/>
  <c r="M117" i="14"/>
  <c r="N117" i="14"/>
  <c r="O117" i="14"/>
  <c r="P117" i="14"/>
  <c r="Q117" i="14"/>
  <c r="R117" i="14"/>
  <c r="S117" i="14"/>
  <c r="T117" i="14"/>
  <c r="U117" i="14"/>
  <c r="V117" i="14"/>
  <c r="W117" i="14"/>
  <c r="X117" i="14"/>
  <c r="Y117" i="14"/>
  <c r="Z117" i="14"/>
  <c r="AA117" i="14"/>
  <c r="AB117" i="14"/>
  <c r="AC117" i="14"/>
  <c r="AD117" i="14"/>
  <c r="AE117" i="14"/>
  <c r="AF117" i="14"/>
  <c r="AG117" i="14"/>
  <c r="AH117" i="14"/>
  <c r="AI117" i="14"/>
  <c r="AJ117" i="14"/>
  <c r="AK117" i="14"/>
  <c r="AL117" i="14"/>
  <c r="A118" i="14"/>
  <c r="B118" i="14"/>
  <c r="C118" i="14"/>
  <c r="D118" i="14"/>
  <c r="E118" i="14"/>
  <c r="F118" i="14"/>
  <c r="G118" i="14"/>
  <c r="H118" i="14"/>
  <c r="I118" i="14"/>
  <c r="J118" i="14"/>
  <c r="K118" i="14"/>
  <c r="L118" i="14"/>
  <c r="M118" i="14"/>
  <c r="N118" i="14"/>
  <c r="O118" i="14"/>
  <c r="P118" i="14"/>
  <c r="Q118" i="14"/>
  <c r="R118" i="14"/>
  <c r="S118" i="14"/>
  <c r="T118" i="14"/>
  <c r="U118" i="14"/>
  <c r="V118" i="14"/>
  <c r="W118" i="14"/>
  <c r="X118" i="14"/>
  <c r="Y118" i="14"/>
  <c r="Z118" i="14"/>
  <c r="AA118" i="14"/>
  <c r="AB118" i="14"/>
  <c r="AC118" i="14"/>
  <c r="AD118" i="14"/>
  <c r="AE118" i="14"/>
  <c r="AF118" i="14"/>
  <c r="AG118" i="14"/>
  <c r="AH118" i="14"/>
  <c r="AI118" i="14"/>
  <c r="AJ118" i="14"/>
  <c r="AK118" i="14"/>
  <c r="AL118" i="14"/>
  <c r="A119" i="14"/>
  <c r="B119" i="14"/>
  <c r="C119" i="14"/>
  <c r="D119" i="14"/>
  <c r="E119" i="14"/>
  <c r="F119" i="14"/>
  <c r="G119" i="14"/>
  <c r="H119" i="14"/>
  <c r="I119" i="14"/>
  <c r="J119" i="14"/>
  <c r="K119" i="14"/>
  <c r="L119" i="14"/>
  <c r="M119" i="14"/>
  <c r="N119" i="14"/>
  <c r="O119" i="14"/>
  <c r="P119" i="14"/>
  <c r="Q119" i="14"/>
  <c r="R119" i="14"/>
  <c r="S119" i="14"/>
  <c r="T119" i="14"/>
  <c r="U119" i="14"/>
  <c r="V119" i="14"/>
  <c r="W119" i="14"/>
  <c r="X119" i="14"/>
  <c r="Y119" i="14"/>
  <c r="Z119" i="14"/>
  <c r="AA119" i="14"/>
  <c r="AB119" i="14"/>
  <c r="AC119" i="14"/>
  <c r="AD119" i="14"/>
  <c r="AE119" i="14"/>
  <c r="AF119" i="14"/>
  <c r="AG119" i="14"/>
  <c r="AH119" i="14"/>
  <c r="AI119" i="14"/>
  <c r="AJ119" i="14"/>
  <c r="AK119" i="14"/>
  <c r="AL119" i="14"/>
  <c r="A120" i="14"/>
  <c r="B120" i="14"/>
  <c r="C120" i="14"/>
  <c r="D120" i="14"/>
  <c r="E120" i="14"/>
  <c r="F120" i="14"/>
  <c r="G120" i="14"/>
  <c r="H120" i="14"/>
  <c r="I120" i="14"/>
  <c r="J120" i="14"/>
  <c r="K120" i="14"/>
  <c r="L120" i="14"/>
  <c r="M120" i="14"/>
  <c r="N120" i="14"/>
  <c r="O120" i="14"/>
  <c r="P120" i="14"/>
  <c r="Q120" i="14"/>
  <c r="R120" i="14"/>
  <c r="S120" i="14"/>
  <c r="T120" i="14"/>
  <c r="U120" i="14"/>
  <c r="V120" i="14"/>
  <c r="W120" i="14"/>
  <c r="X120" i="14"/>
  <c r="Y120" i="14"/>
  <c r="Z120" i="14"/>
  <c r="AA120" i="14"/>
  <c r="AB120" i="14"/>
  <c r="AC120" i="14"/>
  <c r="AD120" i="14"/>
  <c r="AE120" i="14"/>
  <c r="AF120" i="14"/>
  <c r="AG120" i="14"/>
  <c r="AH120" i="14"/>
  <c r="AI120" i="14"/>
  <c r="AJ120" i="14"/>
  <c r="AK120" i="14"/>
  <c r="AL120" i="14"/>
  <c r="A121" i="14"/>
  <c r="B121" i="14"/>
  <c r="C121" i="14"/>
  <c r="D121" i="14"/>
  <c r="E121" i="14"/>
  <c r="F121" i="14"/>
  <c r="G121" i="14"/>
  <c r="H121" i="14"/>
  <c r="I121" i="14"/>
  <c r="J121" i="14"/>
  <c r="K121" i="14"/>
  <c r="L121" i="14"/>
  <c r="M121" i="14"/>
  <c r="N121" i="14"/>
  <c r="O121" i="14"/>
  <c r="P121" i="14"/>
  <c r="Q121" i="14"/>
  <c r="R121" i="14"/>
  <c r="S121" i="14"/>
  <c r="T121" i="14"/>
  <c r="U121" i="14"/>
  <c r="V121" i="14"/>
  <c r="W121" i="14"/>
  <c r="X121" i="14"/>
  <c r="Y121" i="14"/>
  <c r="Z121" i="14"/>
  <c r="AA121" i="14"/>
  <c r="AB121" i="14"/>
  <c r="AC121" i="14"/>
  <c r="AD121" i="14"/>
  <c r="AE121" i="14"/>
  <c r="AF121" i="14"/>
  <c r="AG121" i="14"/>
  <c r="AH121" i="14"/>
  <c r="AI121" i="14"/>
  <c r="AJ121" i="14"/>
  <c r="AK121" i="14"/>
  <c r="AL121" i="14"/>
  <c r="A122" i="14"/>
  <c r="B122" i="14"/>
  <c r="C122" i="14"/>
  <c r="D122" i="14"/>
  <c r="E122" i="14"/>
  <c r="F122" i="14"/>
  <c r="G122" i="14"/>
  <c r="H122" i="14"/>
  <c r="I122" i="14"/>
  <c r="J122" i="14"/>
  <c r="K122" i="14"/>
  <c r="L122" i="14"/>
  <c r="M122" i="14"/>
  <c r="N122" i="14"/>
  <c r="O122" i="14"/>
  <c r="P122" i="14"/>
  <c r="Q122" i="14"/>
  <c r="R122" i="14"/>
  <c r="S122" i="14"/>
  <c r="T122" i="14"/>
  <c r="U122" i="14"/>
  <c r="V122" i="14"/>
  <c r="W122" i="14"/>
  <c r="X122" i="14"/>
  <c r="Y122" i="14"/>
  <c r="Z122" i="14"/>
  <c r="AA122" i="14"/>
  <c r="AB122" i="14"/>
  <c r="AC122" i="14"/>
  <c r="AD122" i="14"/>
  <c r="AE122" i="14"/>
  <c r="AF122" i="14"/>
  <c r="AG122" i="14"/>
  <c r="AH122" i="14"/>
  <c r="AI122" i="14"/>
  <c r="AJ122" i="14"/>
  <c r="AK122" i="14"/>
  <c r="AL122" i="14"/>
  <c r="A123" i="14"/>
  <c r="B123" i="14"/>
  <c r="C123" i="14"/>
  <c r="D123" i="14"/>
  <c r="E123" i="14"/>
  <c r="F123" i="14"/>
  <c r="G123" i="14"/>
  <c r="H123" i="14"/>
  <c r="I123" i="14"/>
  <c r="J123" i="14"/>
  <c r="K123" i="14"/>
  <c r="L123" i="14"/>
  <c r="M123" i="14"/>
  <c r="N123" i="14"/>
  <c r="O123" i="14"/>
  <c r="P123" i="14"/>
  <c r="Q123" i="14"/>
  <c r="R123" i="14"/>
  <c r="S123" i="14"/>
  <c r="T123" i="14"/>
  <c r="U123" i="14"/>
  <c r="V123" i="14"/>
  <c r="W123" i="14"/>
  <c r="X123" i="14"/>
  <c r="Y123" i="14"/>
  <c r="Z123" i="14"/>
  <c r="AA123" i="14"/>
  <c r="AB123" i="14"/>
  <c r="AC123" i="14"/>
  <c r="AD123" i="14"/>
  <c r="AE123" i="14"/>
  <c r="AF123" i="14"/>
  <c r="AG123" i="14"/>
  <c r="AH123" i="14"/>
  <c r="AI123" i="14"/>
  <c r="AJ123" i="14"/>
  <c r="AK123" i="14"/>
  <c r="AL123" i="14"/>
  <c r="A124" i="14"/>
  <c r="B124" i="14"/>
  <c r="C124" i="14"/>
  <c r="D124" i="14"/>
  <c r="E124" i="14"/>
  <c r="F124" i="14"/>
  <c r="G124" i="14"/>
  <c r="H124" i="14"/>
  <c r="I124" i="14"/>
  <c r="J124" i="14"/>
  <c r="K124" i="14"/>
  <c r="L124" i="14"/>
  <c r="M124" i="14"/>
  <c r="N124" i="14"/>
  <c r="O124" i="14"/>
  <c r="P124" i="14"/>
  <c r="Q124" i="14"/>
  <c r="R124" i="14"/>
  <c r="S124" i="14"/>
  <c r="T124" i="14"/>
  <c r="U124" i="14"/>
  <c r="V124" i="14"/>
  <c r="W124" i="14"/>
  <c r="X124" i="14"/>
  <c r="Y124" i="14"/>
  <c r="Z124" i="14"/>
  <c r="AA124" i="14"/>
  <c r="AB124" i="14"/>
  <c r="AC124" i="14"/>
  <c r="AD124" i="14"/>
  <c r="AE124" i="14"/>
  <c r="AF124" i="14"/>
  <c r="AG124" i="14"/>
  <c r="AH124" i="14"/>
  <c r="AI124" i="14"/>
  <c r="AJ124" i="14"/>
  <c r="AK124" i="14"/>
  <c r="AL124" i="14"/>
  <c r="A125" i="14"/>
  <c r="B125" i="14"/>
  <c r="C125" i="14"/>
  <c r="D125" i="14"/>
  <c r="E125" i="14"/>
  <c r="F125" i="14"/>
  <c r="G125" i="14"/>
  <c r="H125" i="14"/>
  <c r="I125" i="14"/>
  <c r="J125" i="14"/>
  <c r="K125" i="14"/>
  <c r="L125" i="14"/>
  <c r="M125" i="14"/>
  <c r="N125" i="14"/>
  <c r="O125" i="14"/>
  <c r="P125" i="14"/>
  <c r="Q125" i="14"/>
  <c r="R125" i="14"/>
  <c r="S125" i="14"/>
  <c r="T125" i="14"/>
  <c r="U125" i="14"/>
  <c r="V125" i="14"/>
  <c r="W125" i="14"/>
  <c r="X125" i="14"/>
  <c r="Y125" i="14"/>
  <c r="Z125" i="14"/>
  <c r="AA125" i="14"/>
  <c r="AB125" i="14"/>
  <c r="AC125" i="14"/>
  <c r="AD125" i="14"/>
  <c r="AE125" i="14"/>
  <c r="AF125" i="14"/>
  <c r="AG125" i="14"/>
  <c r="AH125" i="14"/>
  <c r="AI125" i="14"/>
  <c r="AJ125" i="14"/>
  <c r="AK125" i="14"/>
  <c r="AL125" i="14"/>
  <c r="A126" i="14"/>
  <c r="B126" i="14"/>
  <c r="C126" i="14"/>
  <c r="D126" i="14"/>
  <c r="E126" i="14"/>
  <c r="F126" i="14"/>
  <c r="G126" i="14"/>
  <c r="H126" i="14"/>
  <c r="I126" i="14"/>
  <c r="J126" i="14"/>
  <c r="K126" i="14"/>
  <c r="L126" i="14"/>
  <c r="M126" i="14"/>
  <c r="N126" i="14"/>
  <c r="O126" i="14"/>
  <c r="P126" i="14"/>
  <c r="Q126" i="14"/>
  <c r="R126" i="14"/>
  <c r="S126" i="14"/>
  <c r="T126" i="14"/>
  <c r="U126" i="14"/>
  <c r="V126" i="14"/>
  <c r="W126" i="14"/>
  <c r="X126" i="14"/>
  <c r="Y126" i="14"/>
  <c r="Z126" i="14"/>
  <c r="AA126" i="14"/>
  <c r="AB126" i="14"/>
  <c r="AC126" i="14"/>
  <c r="AD126" i="14"/>
  <c r="AE126" i="14"/>
  <c r="AF126" i="14"/>
  <c r="AG126" i="14"/>
  <c r="AH126" i="14"/>
  <c r="AI126" i="14"/>
  <c r="AJ126" i="14"/>
  <c r="AK126" i="14"/>
  <c r="AL126" i="14"/>
  <c r="A127" i="14"/>
  <c r="B127" i="14"/>
  <c r="C127" i="14"/>
  <c r="D127" i="14"/>
  <c r="E127" i="14"/>
  <c r="F127" i="14"/>
  <c r="G127" i="14"/>
  <c r="H127" i="14"/>
  <c r="I127" i="14"/>
  <c r="J127" i="14"/>
  <c r="K127" i="14"/>
  <c r="L127" i="14"/>
  <c r="M127" i="14"/>
  <c r="N127" i="14"/>
  <c r="O127" i="14"/>
  <c r="P127" i="14"/>
  <c r="Q127" i="14"/>
  <c r="R127" i="14"/>
  <c r="S127" i="14"/>
  <c r="T127" i="14"/>
  <c r="U127" i="14"/>
  <c r="V127" i="14"/>
  <c r="W127" i="14"/>
  <c r="X127" i="14"/>
  <c r="Y127" i="14"/>
  <c r="Z127" i="14"/>
  <c r="AA127" i="14"/>
  <c r="AB127" i="14"/>
  <c r="AC127" i="14"/>
  <c r="AD127" i="14"/>
  <c r="AE127" i="14"/>
  <c r="AF127" i="14"/>
  <c r="AG127" i="14"/>
  <c r="AH127" i="14"/>
  <c r="AI127" i="14"/>
  <c r="AJ127" i="14"/>
  <c r="AK127" i="14"/>
  <c r="AL127" i="14"/>
  <c r="A128" i="14"/>
  <c r="B128" i="14"/>
  <c r="C128" i="14"/>
  <c r="D128" i="14"/>
  <c r="E128" i="14"/>
  <c r="F128" i="14"/>
  <c r="G128" i="14"/>
  <c r="H128" i="14"/>
  <c r="I128" i="14"/>
  <c r="J128" i="14"/>
  <c r="K128" i="14"/>
  <c r="L128" i="14"/>
  <c r="M128" i="14"/>
  <c r="N128" i="14"/>
  <c r="O128" i="14"/>
  <c r="P128" i="14"/>
  <c r="Q128" i="14"/>
  <c r="R128" i="14"/>
  <c r="S128" i="14"/>
  <c r="T128" i="14"/>
  <c r="U128" i="14"/>
  <c r="V128" i="14"/>
  <c r="W128" i="14"/>
  <c r="X128" i="14"/>
  <c r="Y128" i="14"/>
  <c r="Z128" i="14"/>
  <c r="AA128" i="14"/>
  <c r="AB128" i="14"/>
  <c r="AC128" i="14"/>
  <c r="AD128" i="14"/>
  <c r="AE128" i="14"/>
  <c r="AF128" i="14"/>
  <c r="AG128" i="14"/>
  <c r="AH128" i="14"/>
  <c r="AI128" i="14"/>
  <c r="AJ128" i="14"/>
  <c r="AK128" i="14"/>
  <c r="AL128" i="14"/>
  <c r="A129" i="14"/>
  <c r="B129" i="14"/>
  <c r="C129" i="14"/>
  <c r="D129" i="14"/>
  <c r="E129" i="14"/>
  <c r="F129" i="14"/>
  <c r="G129" i="14"/>
  <c r="H129" i="14"/>
  <c r="I129" i="14"/>
  <c r="J129" i="14"/>
  <c r="K129" i="14"/>
  <c r="L129" i="14"/>
  <c r="M129" i="14"/>
  <c r="N129" i="14"/>
  <c r="O129" i="14"/>
  <c r="P129" i="14"/>
  <c r="Q129" i="14"/>
  <c r="R129" i="14"/>
  <c r="S129" i="14"/>
  <c r="T129" i="14"/>
  <c r="U129" i="14"/>
  <c r="V129" i="14"/>
  <c r="W129" i="14"/>
  <c r="X129" i="14"/>
  <c r="Y129" i="14"/>
  <c r="Z129" i="14"/>
  <c r="AA129" i="14"/>
  <c r="AB129" i="14"/>
  <c r="AC129" i="14"/>
  <c r="AD129" i="14"/>
  <c r="AE129" i="14"/>
  <c r="AF129" i="14"/>
  <c r="AG129" i="14"/>
  <c r="AH129" i="14"/>
  <c r="AI129" i="14"/>
  <c r="AJ129" i="14"/>
  <c r="AK129" i="14"/>
  <c r="AL129" i="14"/>
  <c r="A130" i="14"/>
  <c r="B130" i="14"/>
  <c r="C130" i="14"/>
  <c r="D130" i="14"/>
  <c r="E130" i="14"/>
  <c r="F130" i="14"/>
  <c r="G130" i="14"/>
  <c r="H130" i="14"/>
  <c r="I130" i="14"/>
  <c r="J130" i="14"/>
  <c r="K130" i="14"/>
  <c r="L130" i="14"/>
  <c r="M130" i="14"/>
  <c r="N130" i="14"/>
  <c r="O130" i="14"/>
  <c r="P130" i="14"/>
  <c r="Q130" i="14"/>
  <c r="R130" i="14"/>
  <c r="S130" i="14"/>
  <c r="T130" i="14"/>
  <c r="U130" i="14"/>
  <c r="V130" i="14"/>
  <c r="W130" i="14"/>
  <c r="X130" i="14"/>
  <c r="Y130" i="14"/>
  <c r="Z130" i="14"/>
  <c r="AA130" i="14"/>
  <c r="AB130" i="14"/>
  <c r="AC130" i="14"/>
  <c r="AD130" i="14"/>
  <c r="AE130" i="14"/>
  <c r="AF130" i="14"/>
  <c r="AG130" i="14"/>
  <c r="AH130" i="14"/>
  <c r="AI130" i="14"/>
  <c r="AJ130" i="14"/>
  <c r="AK130" i="14"/>
  <c r="AL130" i="14"/>
  <c r="A131" i="14"/>
  <c r="B131" i="14"/>
  <c r="C131" i="14"/>
  <c r="D131" i="14"/>
  <c r="E131" i="14"/>
  <c r="F131" i="14"/>
  <c r="G131" i="14"/>
  <c r="H131" i="14"/>
  <c r="I131" i="14"/>
  <c r="J131" i="14"/>
  <c r="K131" i="14"/>
  <c r="L131" i="14"/>
  <c r="M131" i="14"/>
  <c r="N131" i="14"/>
  <c r="O131" i="14"/>
  <c r="P131" i="14"/>
  <c r="Q131" i="14"/>
  <c r="R131" i="14"/>
  <c r="S131" i="14"/>
  <c r="T131" i="14"/>
  <c r="U131" i="14"/>
  <c r="V131" i="14"/>
  <c r="W131" i="14"/>
  <c r="X131" i="14"/>
  <c r="Y131" i="14"/>
  <c r="Z131" i="14"/>
  <c r="AA131" i="14"/>
  <c r="AB131" i="14"/>
  <c r="AC131" i="14"/>
  <c r="AD131" i="14"/>
  <c r="AE131" i="14"/>
  <c r="AF131" i="14"/>
  <c r="AG131" i="14"/>
  <c r="AH131" i="14"/>
  <c r="AI131" i="14"/>
  <c r="AJ131" i="14"/>
  <c r="AK131" i="14"/>
  <c r="AL131" i="14"/>
  <c r="A132" i="14"/>
  <c r="B132" i="14"/>
  <c r="C132" i="14"/>
  <c r="D132" i="14"/>
  <c r="E132" i="14"/>
  <c r="F132" i="14"/>
  <c r="G132" i="14"/>
  <c r="H132" i="14"/>
  <c r="I132" i="14"/>
  <c r="J132" i="14"/>
  <c r="K132" i="14"/>
  <c r="L132" i="14"/>
  <c r="M132" i="14"/>
  <c r="N132" i="14"/>
  <c r="O132" i="14"/>
  <c r="P132" i="14"/>
  <c r="Q132" i="14"/>
  <c r="R132" i="14"/>
  <c r="S132" i="14"/>
  <c r="T132" i="14"/>
  <c r="U132" i="14"/>
  <c r="V132" i="14"/>
  <c r="W132" i="14"/>
  <c r="X132" i="14"/>
  <c r="Y132" i="14"/>
  <c r="Z132" i="14"/>
  <c r="AA132" i="14"/>
  <c r="AB132" i="14"/>
  <c r="AC132" i="14"/>
  <c r="AD132" i="14"/>
  <c r="AE132" i="14"/>
  <c r="AF132" i="14"/>
  <c r="AG132" i="14"/>
  <c r="AH132" i="14"/>
  <c r="AI132" i="14"/>
  <c r="AJ132" i="14"/>
  <c r="AK132" i="14"/>
  <c r="AL132" i="14"/>
  <c r="A133" i="14"/>
  <c r="B133" i="14"/>
  <c r="C133" i="14"/>
  <c r="D133" i="14"/>
  <c r="E133" i="14"/>
  <c r="F133" i="14"/>
  <c r="G133" i="14"/>
  <c r="H133" i="14"/>
  <c r="I133" i="14"/>
  <c r="J133" i="14"/>
  <c r="K133" i="14"/>
  <c r="L133" i="14"/>
  <c r="M133" i="14"/>
  <c r="N133" i="14"/>
  <c r="O133" i="14"/>
  <c r="P133" i="14"/>
  <c r="Q133" i="14"/>
  <c r="R133" i="14"/>
  <c r="S133" i="14"/>
  <c r="T133" i="14"/>
  <c r="U133" i="14"/>
  <c r="V133" i="14"/>
  <c r="W133" i="14"/>
  <c r="X133" i="14"/>
  <c r="Y133" i="14"/>
  <c r="Z133" i="14"/>
  <c r="AA133" i="14"/>
  <c r="AB133" i="14"/>
  <c r="AC133" i="14"/>
  <c r="AD133" i="14"/>
  <c r="AE133" i="14"/>
  <c r="AF133" i="14"/>
  <c r="AG133" i="14"/>
  <c r="AH133" i="14"/>
  <c r="AI133" i="14"/>
  <c r="AJ133" i="14"/>
  <c r="AK133" i="14"/>
  <c r="AL133" i="14"/>
  <c r="A134" i="14"/>
  <c r="B134" i="14"/>
  <c r="C134" i="14"/>
  <c r="D134" i="14"/>
  <c r="E134" i="14"/>
  <c r="F134" i="14"/>
  <c r="G134" i="14"/>
  <c r="H134" i="14"/>
  <c r="I134" i="14"/>
  <c r="J134" i="14"/>
  <c r="K134" i="14"/>
  <c r="L134" i="14"/>
  <c r="M134" i="14"/>
  <c r="N134" i="14"/>
  <c r="O134" i="14"/>
  <c r="P134" i="14"/>
  <c r="Q134" i="14"/>
  <c r="R134" i="14"/>
  <c r="S134" i="14"/>
  <c r="T134" i="14"/>
  <c r="U134" i="14"/>
  <c r="V134" i="14"/>
  <c r="W134" i="14"/>
  <c r="X134" i="14"/>
  <c r="Y134" i="14"/>
  <c r="Z134" i="14"/>
  <c r="AA134" i="14"/>
  <c r="AB134" i="14"/>
  <c r="AC134" i="14"/>
  <c r="AD134" i="14"/>
  <c r="AE134" i="14"/>
  <c r="AF134" i="14"/>
  <c r="AG134" i="14"/>
  <c r="AH134" i="14"/>
  <c r="AI134" i="14"/>
  <c r="AJ134" i="14"/>
  <c r="AK134" i="14"/>
  <c r="AL134" i="14"/>
  <c r="A135" i="14"/>
  <c r="B135" i="14"/>
  <c r="C135" i="14"/>
  <c r="D135" i="14"/>
  <c r="E135" i="14"/>
  <c r="F135" i="14"/>
  <c r="G135" i="14"/>
  <c r="H135" i="14"/>
  <c r="I135" i="14"/>
  <c r="J135" i="14"/>
  <c r="K135" i="14"/>
  <c r="L135" i="14"/>
  <c r="M135" i="14"/>
  <c r="N135" i="14"/>
  <c r="O135" i="14"/>
  <c r="P135" i="14"/>
  <c r="Q135" i="14"/>
  <c r="R135" i="14"/>
  <c r="S135" i="14"/>
  <c r="T135" i="14"/>
  <c r="U135" i="14"/>
  <c r="V135" i="14"/>
  <c r="W135" i="14"/>
  <c r="X135" i="14"/>
  <c r="Y135" i="14"/>
  <c r="Z135" i="14"/>
  <c r="AA135" i="14"/>
  <c r="AB135" i="14"/>
  <c r="AC135" i="14"/>
  <c r="AD135" i="14"/>
  <c r="AE135" i="14"/>
  <c r="AF135" i="14"/>
  <c r="AG135" i="14"/>
  <c r="AH135" i="14"/>
  <c r="AI135" i="14"/>
  <c r="AJ135" i="14"/>
  <c r="AK135" i="14"/>
  <c r="AL135" i="14"/>
  <c r="A136" i="14"/>
  <c r="B136" i="14"/>
  <c r="C136" i="14"/>
  <c r="D136" i="14"/>
  <c r="E136" i="14"/>
  <c r="F136" i="14"/>
  <c r="G136" i="14"/>
  <c r="H136" i="14"/>
  <c r="I136" i="14"/>
  <c r="J136" i="14"/>
  <c r="K136" i="14"/>
  <c r="L136" i="14"/>
  <c r="M136" i="14"/>
  <c r="N136" i="14"/>
  <c r="O136" i="14"/>
  <c r="P136" i="14"/>
  <c r="Q136" i="14"/>
  <c r="R136" i="14"/>
  <c r="S136" i="14"/>
  <c r="T136" i="14"/>
  <c r="U136" i="14"/>
  <c r="V136" i="14"/>
  <c r="W136" i="14"/>
  <c r="X136" i="14"/>
  <c r="Y136" i="14"/>
  <c r="Z136" i="14"/>
  <c r="AA136" i="14"/>
  <c r="AB136" i="14"/>
  <c r="AC136" i="14"/>
  <c r="AD136" i="14"/>
  <c r="AE136" i="14"/>
  <c r="AF136" i="14"/>
  <c r="AG136" i="14"/>
  <c r="AH136" i="14"/>
  <c r="AI136" i="14"/>
  <c r="AJ136" i="14"/>
  <c r="AK136" i="14"/>
  <c r="AL136" i="14"/>
  <c r="A137" i="14"/>
  <c r="B137" i="14"/>
  <c r="C137" i="14"/>
  <c r="D137" i="14"/>
  <c r="E137" i="14"/>
  <c r="F137" i="14"/>
  <c r="G137" i="14"/>
  <c r="H137" i="14"/>
  <c r="I137" i="14"/>
  <c r="J137" i="14"/>
  <c r="K137" i="14"/>
  <c r="L137" i="14"/>
  <c r="M137" i="14"/>
  <c r="N137" i="14"/>
  <c r="O137" i="14"/>
  <c r="P137" i="14"/>
  <c r="Q137" i="14"/>
  <c r="R137" i="14"/>
  <c r="S137" i="14"/>
  <c r="T137" i="14"/>
  <c r="U137" i="14"/>
  <c r="V137" i="14"/>
  <c r="W137" i="14"/>
  <c r="X137" i="14"/>
  <c r="Y137" i="14"/>
  <c r="Z137" i="14"/>
  <c r="AA137" i="14"/>
  <c r="AB137" i="14"/>
  <c r="AC137" i="14"/>
  <c r="AD137" i="14"/>
  <c r="AE137" i="14"/>
  <c r="AF137" i="14"/>
  <c r="AG137" i="14"/>
  <c r="AH137" i="14"/>
  <c r="AI137" i="14"/>
  <c r="AJ137" i="14"/>
  <c r="AK137" i="14"/>
  <c r="AL137" i="14"/>
  <c r="A138" i="14"/>
  <c r="B138" i="14"/>
  <c r="C138" i="14"/>
  <c r="D138" i="14"/>
  <c r="E138" i="14"/>
  <c r="F138" i="14"/>
  <c r="G138" i="14"/>
  <c r="H138" i="14"/>
  <c r="I138" i="14"/>
  <c r="J138" i="14"/>
  <c r="K138" i="14"/>
  <c r="L138" i="14"/>
  <c r="M138" i="14"/>
  <c r="N138" i="14"/>
  <c r="O138" i="14"/>
  <c r="P138" i="14"/>
  <c r="Q138" i="14"/>
  <c r="R138" i="14"/>
  <c r="S138" i="14"/>
  <c r="T138" i="14"/>
  <c r="U138" i="14"/>
  <c r="V138" i="14"/>
  <c r="W138" i="14"/>
  <c r="X138" i="14"/>
  <c r="Y138" i="14"/>
  <c r="Z138" i="14"/>
  <c r="AA138" i="14"/>
  <c r="AB138" i="14"/>
  <c r="AC138" i="14"/>
  <c r="AD138" i="14"/>
  <c r="AE138" i="14"/>
  <c r="AF138" i="14"/>
  <c r="AG138" i="14"/>
  <c r="AH138" i="14"/>
  <c r="AI138" i="14"/>
  <c r="AJ138" i="14"/>
  <c r="AK138" i="14"/>
  <c r="AL138" i="14"/>
  <c r="A139" i="14"/>
  <c r="B139" i="14"/>
  <c r="C139" i="14"/>
  <c r="D139" i="14"/>
  <c r="E139" i="14"/>
  <c r="F139" i="14"/>
  <c r="G139" i="14"/>
  <c r="H139" i="14"/>
  <c r="I139" i="14"/>
  <c r="J139" i="14"/>
  <c r="K139" i="14"/>
  <c r="L139" i="14"/>
  <c r="M139" i="14"/>
  <c r="N139" i="14"/>
  <c r="O139" i="14"/>
  <c r="P139" i="14"/>
  <c r="Q139" i="14"/>
  <c r="R139" i="14"/>
  <c r="S139" i="14"/>
  <c r="T139" i="14"/>
  <c r="U139" i="14"/>
  <c r="V139" i="14"/>
  <c r="W139" i="14"/>
  <c r="X139" i="14"/>
  <c r="Y139" i="14"/>
  <c r="Z139" i="14"/>
  <c r="AA139" i="14"/>
  <c r="AB139" i="14"/>
  <c r="AC139" i="14"/>
  <c r="AD139" i="14"/>
  <c r="AE139" i="14"/>
  <c r="AF139" i="14"/>
  <c r="AG139" i="14"/>
  <c r="AH139" i="14"/>
  <c r="AI139" i="14"/>
  <c r="AJ139" i="14"/>
  <c r="AK139" i="14"/>
  <c r="AL139" i="14"/>
  <c r="A140" i="14"/>
  <c r="B140" i="14"/>
  <c r="C140" i="14"/>
  <c r="D140" i="14"/>
  <c r="E140" i="14"/>
  <c r="F140" i="14"/>
  <c r="G140" i="14"/>
  <c r="H140" i="14"/>
  <c r="I140" i="14"/>
  <c r="J140" i="14"/>
  <c r="K140" i="14"/>
  <c r="L140" i="14"/>
  <c r="M140" i="14"/>
  <c r="N140" i="14"/>
  <c r="O140" i="14"/>
  <c r="P140" i="14"/>
  <c r="Q140" i="14"/>
  <c r="R140" i="14"/>
  <c r="S140" i="14"/>
  <c r="T140" i="14"/>
  <c r="U140" i="14"/>
  <c r="V140" i="14"/>
  <c r="W140" i="14"/>
  <c r="X140" i="14"/>
  <c r="Y140" i="14"/>
  <c r="Z140" i="14"/>
  <c r="AA140" i="14"/>
  <c r="AB140" i="14"/>
  <c r="AC140" i="14"/>
  <c r="AD140" i="14"/>
  <c r="AE140" i="14"/>
  <c r="AF140" i="14"/>
  <c r="AG140" i="14"/>
  <c r="AH140" i="14"/>
  <c r="AI140" i="14"/>
  <c r="AJ140" i="14"/>
  <c r="AK140" i="14"/>
  <c r="AL140" i="14"/>
  <c r="A141" i="14"/>
  <c r="B141" i="14"/>
  <c r="C141" i="14"/>
  <c r="D141" i="14"/>
  <c r="E141" i="14"/>
  <c r="F141" i="14"/>
  <c r="G141" i="14"/>
  <c r="H141" i="14"/>
  <c r="I141" i="14"/>
  <c r="J141" i="14"/>
  <c r="K141" i="14"/>
  <c r="L141" i="14"/>
  <c r="M141" i="14"/>
  <c r="N141" i="14"/>
  <c r="O141" i="14"/>
  <c r="P141" i="14"/>
  <c r="Q141" i="14"/>
  <c r="R141" i="14"/>
  <c r="S141" i="14"/>
  <c r="T141" i="14"/>
  <c r="U141" i="14"/>
  <c r="V141" i="14"/>
  <c r="W141" i="14"/>
  <c r="X141" i="14"/>
  <c r="Y141" i="14"/>
  <c r="Z141" i="14"/>
  <c r="AA141" i="14"/>
  <c r="AB141" i="14"/>
  <c r="AC141" i="14"/>
  <c r="AD141" i="14"/>
  <c r="AE141" i="14"/>
  <c r="AF141" i="14"/>
  <c r="AG141" i="14"/>
  <c r="AH141" i="14"/>
  <c r="AI141" i="14"/>
  <c r="AJ141" i="14"/>
  <c r="AK141" i="14"/>
  <c r="AL141" i="14"/>
  <c r="A142" i="14"/>
  <c r="B142" i="14"/>
  <c r="C142" i="14"/>
  <c r="D142" i="14"/>
  <c r="E142" i="14"/>
  <c r="F142" i="14"/>
  <c r="G142" i="14"/>
  <c r="H142" i="14"/>
  <c r="I142" i="14"/>
  <c r="J142" i="14"/>
  <c r="K142" i="14"/>
  <c r="L142" i="14"/>
  <c r="M142" i="14"/>
  <c r="N142" i="14"/>
  <c r="O142" i="14"/>
  <c r="P142" i="14"/>
  <c r="Q142" i="14"/>
  <c r="R142" i="14"/>
  <c r="S142" i="14"/>
  <c r="T142" i="14"/>
  <c r="U142" i="14"/>
  <c r="V142" i="14"/>
  <c r="W142" i="14"/>
  <c r="X142" i="14"/>
  <c r="Y142" i="14"/>
  <c r="Z142" i="14"/>
  <c r="AA142" i="14"/>
  <c r="AB142" i="14"/>
  <c r="AC142" i="14"/>
  <c r="AD142" i="14"/>
  <c r="AE142" i="14"/>
  <c r="AF142" i="14"/>
  <c r="AG142" i="14"/>
  <c r="AH142" i="14"/>
  <c r="AI142" i="14"/>
  <c r="AJ142" i="14"/>
  <c r="AK142" i="14"/>
  <c r="AL142" i="14"/>
  <c r="A143" i="14"/>
  <c r="B143" i="14"/>
  <c r="C143" i="14"/>
  <c r="D143" i="14"/>
  <c r="E143" i="14"/>
  <c r="F143" i="14"/>
  <c r="G143" i="14"/>
  <c r="H143" i="14"/>
  <c r="I143" i="14"/>
  <c r="J143" i="14"/>
  <c r="K143" i="14"/>
  <c r="L143" i="14"/>
  <c r="M143" i="14"/>
  <c r="N143" i="14"/>
  <c r="O143" i="14"/>
  <c r="P143" i="14"/>
  <c r="Q143" i="14"/>
  <c r="R143" i="14"/>
  <c r="S143" i="14"/>
  <c r="T143" i="14"/>
  <c r="U143" i="14"/>
  <c r="V143" i="14"/>
  <c r="W143" i="14"/>
  <c r="X143" i="14"/>
  <c r="Y143" i="14"/>
  <c r="Z143" i="14"/>
  <c r="AA143" i="14"/>
  <c r="AB143" i="14"/>
  <c r="AC143" i="14"/>
  <c r="AD143" i="14"/>
  <c r="AE143" i="14"/>
  <c r="AF143" i="14"/>
  <c r="AG143" i="14"/>
  <c r="AH143" i="14"/>
  <c r="AI143" i="14"/>
  <c r="AJ143" i="14"/>
  <c r="AK143" i="14"/>
  <c r="AL143" i="14"/>
  <c r="A144" i="14"/>
  <c r="B144" i="14"/>
  <c r="C144" i="14"/>
  <c r="D144" i="14"/>
  <c r="E144" i="14"/>
  <c r="F144" i="14"/>
  <c r="G144" i="14"/>
  <c r="H144" i="14"/>
  <c r="I144" i="14"/>
  <c r="J144" i="14"/>
  <c r="K144" i="14"/>
  <c r="L144" i="14"/>
  <c r="M144" i="14"/>
  <c r="N144" i="14"/>
  <c r="O144" i="14"/>
  <c r="P144" i="14"/>
  <c r="Q144" i="14"/>
  <c r="R144" i="14"/>
  <c r="S144" i="14"/>
  <c r="T144" i="14"/>
  <c r="U144" i="14"/>
  <c r="V144" i="14"/>
  <c r="W144" i="14"/>
  <c r="X144" i="14"/>
  <c r="Y144" i="14"/>
  <c r="Z144" i="14"/>
  <c r="AA144" i="14"/>
  <c r="AB144" i="14"/>
  <c r="AC144" i="14"/>
  <c r="AD144" i="14"/>
  <c r="AE144" i="14"/>
  <c r="AF144" i="14"/>
  <c r="AG144" i="14"/>
  <c r="AH144" i="14"/>
  <c r="AI144" i="14"/>
  <c r="AJ144" i="14"/>
  <c r="AK144" i="14"/>
  <c r="AL144" i="14"/>
  <c r="A145" i="14"/>
  <c r="B145" i="14"/>
  <c r="C145" i="14"/>
  <c r="D145" i="14"/>
  <c r="E145" i="14"/>
  <c r="F145" i="14"/>
  <c r="G145" i="14"/>
  <c r="H145" i="14"/>
  <c r="I145" i="14"/>
  <c r="J145" i="14"/>
  <c r="K145" i="14"/>
  <c r="L145" i="14"/>
  <c r="M145" i="14"/>
  <c r="N145" i="14"/>
  <c r="O145" i="14"/>
  <c r="P145" i="14"/>
  <c r="Q145" i="14"/>
  <c r="R145" i="14"/>
  <c r="S145" i="14"/>
  <c r="T145" i="14"/>
  <c r="U145" i="14"/>
  <c r="V145" i="14"/>
  <c r="W145" i="14"/>
  <c r="X145" i="14"/>
  <c r="Y145" i="14"/>
  <c r="Z145" i="14"/>
  <c r="AA145" i="14"/>
  <c r="AB145" i="14"/>
  <c r="AC145" i="14"/>
  <c r="AD145" i="14"/>
  <c r="AE145" i="14"/>
  <c r="AF145" i="14"/>
  <c r="AG145" i="14"/>
  <c r="AH145" i="14"/>
  <c r="AI145" i="14"/>
  <c r="AJ145" i="14"/>
  <c r="AK145" i="14"/>
  <c r="AL145" i="14"/>
  <c r="A146" i="14"/>
  <c r="B146" i="14"/>
  <c r="C146" i="14"/>
  <c r="D146" i="14"/>
  <c r="E146" i="14"/>
  <c r="F146" i="14"/>
  <c r="G146" i="14"/>
  <c r="H146" i="14"/>
  <c r="I146" i="14"/>
  <c r="J146" i="14"/>
  <c r="K146" i="14"/>
  <c r="L146" i="14"/>
  <c r="M146" i="14"/>
  <c r="N146" i="14"/>
  <c r="O146" i="14"/>
  <c r="P146" i="14"/>
  <c r="Q146" i="14"/>
  <c r="R146" i="14"/>
  <c r="S146" i="14"/>
  <c r="T146" i="14"/>
  <c r="U146" i="14"/>
  <c r="V146" i="14"/>
  <c r="W146" i="14"/>
  <c r="X146" i="14"/>
  <c r="Y146" i="14"/>
  <c r="Z146" i="14"/>
  <c r="AA146" i="14"/>
  <c r="AB146" i="14"/>
  <c r="AC146" i="14"/>
  <c r="AD146" i="14"/>
  <c r="AE146" i="14"/>
  <c r="AF146" i="14"/>
  <c r="AG146" i="14"/>
  <c r="AH146" i="14"/>
  <c r="AI146" i="14"/>
  <c r="AJ146" i="14"/>
  <c r="AK146" i="14"/>
  <c r="AL146" i="14"/>
  <c r="A147" i="14"/>
  <c r="B147" i="14"/>
  <c r="C147" i="14"/>
  <c r="D147" i="14"/>
  <c r="E147" i="14"/>
  <c r="F147" i="14"/>
  <c r="G147" i="14"/>
  <c r="H147" i="14"/>
  <c r="I147" i="14"/>
  <c r="J147" i="14"/>
  <c r="K147" i="14"/>
  <c r="L147" i="14"/>
  <c r="M147" i="14"/>
  <c r="N147" i="14"/>
  <c r="O147" i="14"/>
  <c r="P147" i="14"/>
  <c r="Q147" i="14"/>
  <c r="R147" i="14"/>
  <c r="S147" i="14"/>
  <c r="T147" i="14"/>
  <c r="U147" i="14"/>
  <c r="V147" i="14"/>
  <c r="W147" i="14"/>
  <c r="X147" i="14"/>
  <c r="Y147" i="14"/>
  <c r="Z147" i="14"/>
  <c r="AA147" i="14"/>
  <c r="AB147" i="14"/>
  <c r="AC147" i="14"/>
  <c r="AD147" i="14"/>
  <c r="AE147" i="14"/>
  <c r="AF147" i="14"/>
  <c r="AG147" i="14"/>
  <c r="AH147" i="14"/>
  <c r="AI147" i="14"/>
  <c r="AJ147" i="14"/>
  <c r="AK147" i="14"/>
  <c r="AL147" i="14"/>
  <c r="A148" i="14"/>
  <c r="B148" i="14"/>
  <c r="C148" i="14"/>
  <c r="D148" i="14"/>
  <c r="E148" i="14"/>
  <c r="F148" i="14"/>
  <c r="G148" i="14"/>
  <c r="H148" i="14"/>
  <c r="I148" i="14"/>
  <c r="J148" i="14"/>
  <c r="K148" i="14"/>
  <c r="L148" i="14"/>
  <c r="M148" i="14"/>
  <c r="N148" i="14"/>
  <c r="O148" i="14"/>
  <c r="P148" i="14"/>
  <c r="Q148" i="14"/>
  <c r="R148" i="14"/>
  <c r="S148" i="14"/>
  <c r="T148" i="14"/>
  <c r="U148" i="14"/>
  <c r="V148" i="14"/>
  <c r="W148" i="14"/>
  <c r="X148" i="14"/>
  <c r="Y148" i="14"/>
  <c r="Z148" i="14"/>
  <c r="AA148" i="14"/>
  <c r="AB148" i="14"/>
  <c r="AC148" i="14"/>
  <c r="AD148" i="14"/>
  <c r="AE148" i="14"/>
  <c r="AF148" i="14"/>
  <c r="AG148" i="14"/>
  <c r="AH148" i="14"/>
  <c r="AI148" i="14"/>
  <c r="AJ148" i="14"/>
  <c r="AK148" i="14"/>
  <c r="AL148" i="14"/>
  <c r="A149" i="14"/>
  <c r="B149" i="14"/>
  <c r="C149" i="14"/>
  <c r="D149" i="14"/>
  <c r="E149" i="14"/>
  <c r="F149" i="14"/>
  <c r="G149" i="14"/>
  <c r="H149" i="14"/>
  <c r="I149" i="14"/>
  <c r="J149" i="14"/>
  <c r="K149" i="14"/>
  <c r="L149" i="14"/>
  <c r="M149" i="14"/>
  <c r="N149" i="14"/>
  <c r="O149" i="14"/>
  <c r="P149" i="14"/>
  <c r="Q149" i="14"/>
  <c r="R149" i="14"/>
  <c r="S149" i="14"/>
  <c r="T149" i="14"/>
  <c r="U149" i="14"/>
  <c r="V149" i="14"/>
  <c r="W149" i="14"/>
  <c r="X149" i="14"/>
  <c r="Y149" i="14"/>
  <c r="Z149" i="14"/>
  <c r="AA149" i="14"/>
  <c r="AB149" i="14"/>
  <c r="AC149" i="14"/>
  <c r="AD149" i="14"/>
  <c r="AE149" i="14"/>
  <c r="AF149" i="14"/>
  <c r="AG149" i="14"/>
  <c r="AH149" i="14"/>
  <c r="AI149" i="14"/>
  <c r="AJ149" i="14"/>
  <c r="AK149" i="14"/>
  <c r="AL149" i="14"/>
  <c r="A150" i="14"/>
  <c r="B150" i="14"/>
  <c r="C150" i="14"/>
  <c r="D150" i="14"/>
  <c r="E150" i="14"/>
  <c r="F150" i="14"/>
  <c r="G150" i="14"/>
  <c r="H150" i="14"/>
  <c r="I150" i="14"/>
  <c r="J150" i="14"/>
  <c r="K150" i="14"/>
  <c r="L150" i="14"/>
  <c r="M150" i="14"/>
  <c r="N150" i="14"/>
  <c r="O150" i="14"/>
  <c r="P150" i="14"/>
  <c r="Q150" i="14"/>
  <c r="R150" i="14"/>
  <c r="S150" i="14"/>
  <c r="T150" i="14"/>
  <c r="U150" i="14"/>
  <c r="V150" i="14"/>
  <c r="W150" i="14"/>
  <c r="X150" i="14"/>
  <c r="Y150" i="14"/>
  <c r="Z150" i="14"/>
  <c r="AA150" i="14"/>
  <c r="AB150" i="14"/>
  <c r="AC150" i="14"/>
  <c r="AD150" i="14"/>
  <c r="AE150" i="14"/>
  <c r="AF150" i="14"/>
  <c r="AG150" i="14"/>
  <c r="AH150" i="14"/>
  <c r="AI150" i="14"/>
  <c r="AJ150" i="14"/>
  <c r="AK150" i="14"/>
  <c r="AL150" i="14"/>
  <c r="A151" i="14"/>
  <c r="B151" i="14"/>
  <c r="C151" i="14"/>
  <c r="D151" i="14"/>
  <c r="E151" i="14"/>
  <c r="F151" i="14"/>
  <c r="G151" i="14"/>
  <c r="H151" i="14"/>
  <c r="I151" i="14"/>
  <c r="J151" i="14"/>
  <c r="K151" i="14"/>
  <c r="L151" i="14"/>
  <c r="M151" i="14"/>
  <c r="N151" i="14"/>
  <c r="O151" i="14"/>
  <c r="P151" i="14"/>
  <c r="Q151" i="14"/>
  <c r="R151" i="14"/>
  <c r="S151" i="14"/>
  <c r="T151" i="14"/>
  <c r="U151" i="14"/>
  <c r="V151" i="14"/>
  <c r="W151" i="14"/>
  <c r="X151" i="14"/>
  <c r="Y151" i="14"/>
  <c r="Z151" i="14"/>
  <c r="AA151" i="14"/>
  <c r="AB151" i="14"/>
  <c r="AC151" i="14"/>
  <c r="AD151" i="14"/>
  <c r="AE151" i="14"/>
  <c r="AF151" i="14"/>
  <c r="AG151" i="14"/>
  <c r="AH151" i="14"/>
  <c r="AI151" i="14"/>
  <c r="AJ151" i="14"/>
  <c r="AK151" i="14"/>
  <c r="AL151" i="14"/>
  <c r="A152" i="14"/>
  <c r="B152" i="14"/>
  <c r="C152" i="14"/>
  <c r="D152" i="14"/>
  <c r="E152" i="14"/>
  <c r="F152" i="14"/>
  <c r="G152" i="14"/>
  <c r="H152" i="14"/>
  <c r="I152" i="14"/>
  <c r="J152" i="14"/>
  <c r="K152" i="14"/>
  <c r="L152" i="14"/>
  <c r="M152" i="14"/>
  <c r="N152" i="14"/>
  <c r="O152" i="14"/>
  <c r="P152" i="14"/>
  <c r="Q152" i="14"/>
  <c r="R152" i="14"/>
  <c r="S152" i="14"/>
  <c r="T152" i="14"/>
  <c r="U152" i="14"/>
  <c r="V152" i="14"/>
  <c r="W152" i="14"/>
  <c r="X152" i="14"/>
  <c r="Y152" i="14"/>
  <c r="Z152" i="14"/>
  <c r="AA152" i="14"/>
  <c r="AB152" i="14"/>
  <c r="AC152" i="14"/>
  <c r="AD152" i="14"/>
  <c r="AE152" i="14"/>
  <c r="AF152" i="14"/>
  <c r="AG152" i="14"/>
  <c r="AH152" i="14"/>
  <c r="AI152" i="14"/>
  <c r="AJ152" i="14"/>
  <c r="AK152" i="14"/>
  <c r="AL152" i="14"/>
  <c r="A153" i="14"/>
  <c r="B153" i="14"/>
  <c r="C153" i="14"/>
  <c r="D153" i="14"/>
  <c r="E153" i="14"/>
  <c r="F153" i="14"/>
  <c r="G153" i="14"/>
  <c r="H153" i="14"/>
  <c r="I153" i="14"/>
  <c r="J153" i="14"/>
  <c r="K153" i="14"/>
  <c r="L153" i="14"/>
  <c r="M153" i="14"/>
  <c r="N153" i="14"/>
  <c r="O153" i="14"/>
  <c r="P153" i="14"/>
  <c r="Q153" i="14"/>
  <c r="R153" i="14"/>
  <c r="S153" i="14"/>
  <c r="T153" i="14"/>
  <c r="U153" i="14"/>
  <c r="V153" i="14"/>
  <c r="W153" i="14"/>
  <c r="X153" i="14"/>
  <c r="Y153" i="14"/>
  <c r="Z153" i="14"/>
  <c r="AA153" i="14"/>
  <c r="AB153" i="14"/>
  <c r="AC153" i="14"/>
  <c r="AD153" i="14"/>
  <c r="AE153" i="14"/>
  <c r="AF153" i="14"/>
  <c r="AG153" i="14"/>
  <c r="AH153" i="14"/>
  <c r="AI153" i="14"/>
  <c r="AJ153" i="14"/>
  <c r="AK153" i="14"/>
  <c r="AL153" i="14"/>
  <c r="A154" i="14"/>
  <c r="B154" i="14"/>
  <c r="C154" i="14"/>
  <c r="D154" i="14"/>
  <c r="E154" i="14"/>
  <c r="F154" i="14"/>
  <c r="G154" i="14"/>
  <c r="H154" i="14"/>
  <c r="I154" i="14"/>
  <c r="J154" i="14"/>
  <c r="K154" i="14"/>
  <c r="L154" i="14"/>
  <c r="M154" i="14"/>
  <c r="N154" i="14"/>
  <c r="O154" i="14"/>
  <c r="P154" i="14"/>
  <c r="Q154" i="14"/>
  <c r="R154" i="14"/>
  <c r="S154" i="14"/>
  <c r="T154" i="14"/>
  <c r="U154" i="14"/>
  <c r="V154" i="14"/>
  <c r="W154" i="14"/>
  <c r="X154" i="14"/>
  <c r="Y154" i="14"/>
  <c r="Z154" i="14"/>
  <c r="AA154" i="14"/>
  <c r="AB154" i="14"/>
  <c r="AC154" i="14"/>
  <c r="AD154" i="14"/>
  <c r="AE154" i="14"/>
  <c r="AF154" i="14"/>
  <c r="AG154" i="14"/>
  <c r="AH154" i="14"/>
  <c r="AI154" i="14"/>
  <c r="AJ154" i="14"/>
  <c r="AK154" i="14"/>
  <c r="AL154" i="14"/>
  <c r="A155" i="14"/>
  <c r="B155" i="14"/>
  <c r="C155" i="14"/>
  <c r="D155" i="14"/>
  <c r="E155" i="14"/>
  <c r="F155" i="14"/>
  <c r="G155" i="14"/>
  <c r="H155" i="14"/>
  <c r="I155" i="14"/>
  <c r="J155" i="14"/>
  <c r="K155" i="14"/>
  <c r="L155" i="14"/>
  <c r="M155" i="14"/>
  <c r="N155" i="14"/>
  <c r="O155" i="14"/>
  <c r="P155" i="14"/>
  <c r="Q155" i="14"/>
  <c r="R155" i="14"/>
  <c r="S155" i="14"/>
  <c r="T155" i="14"/>
  <c r="U155" i="14"/>
  <c r="V155" i="14"/>
  <c r="W155" i="14"/>
  <c r="X155" i="14"/>
  <c r="Y155" i="14"/>
  <c r="Z155" i="14"/>
  <c r="AA155" i="14"/>
  <c r="AB155" i="14"/>
  <c r="AC155" i="14"/>
  <c r="AD155" i="14"/>
  <c r="AE155" i="14"/>
  <c r="AF155" i="14"/>
  <c r="AG155" i="14"/>
  <c r="AH155" i="14"/>
  <c r="AI155" i="14"/>
  <c r="AJ155" i="14"/>
  <c r="AK155" i="14"/>
  <c r="AL155" i="14"/>
  <c r="A156" i="14"/>
  <c r="B156" i="14"/>
  <c r="C156" i="14"/>
  <c r="D156" i="14"/>
  <c r="E156" i="14"/>
  <c r="F156" i="14"/>
  <c r="G156" i="14"/>
  <c r="H156" i="14"/>
  <c r="I156" i="14"/>
  <c r="J156" i="14"/>
  <c r="K156" i="14"/>
  <c r="L156" i="14"/>
  <c r="M156" i="14"/>
  <c r="N156" i="14"/>
  <c r="O156" i="14"/>
  <c r="P156" i="14"/>
  <c r="Q156" i="14"/>
  <c r="R156" i="14"/>
  <c r="S156" i="14"/>
  <c r="T156" i="14"/>
  <c r="U156" i="14"/>
  <c r="V156" i="14"/>
  <c r="W156" i="14"/>
  <c r="X156" i="14"/>
  <c r="Y156" i="14"/>
  <c r="Z156" i="14"/>
  <c r="AA156" i="14"/>
  <c r="AB156" i="14"/>
  <c r="AC156" i="14"/>
  <c r="AD156" i="14"/>
  <c r="AE156" i="14"/>
  <c r="AF156" i="14"/>
  <c r="AG156" i="14"/>
  <c r="AH156" i="14"/>
  <c r="AI156" i="14"/>
  <c r="AJ156" i="14"/>
  <c r="AK156" i="14"/>
  <c r="AL156" i="14"/>
  <c r="A157" i="14"/>
  <c r="B157" i="14"/>
  <c r="C157" i="14"/>
  <c r="D157" i="14"/>
  <c r="E157" i="14"/>
  <c r="F157" i="14"/>
  <c r="G157" i="14"/>
  <c r="H157" i="14"/>
  <c r="I157" i="14"/>
  <c r="J157" i="14"/>
  <c r="K157" i="14"/>
  <c r="L157" i="14"/>
  <c r="M157" i="14"/>
  <c r="N157" i="14"/>
  <c r="O157" i="14"/>
  <c r="P157" i="14"/>
  <c r="Q157" i="14"/>
  <c r="R157" i="14"/>
  <c r="S157" i="14"/>
  <c r="T157" i="14"/>
  <c r="U157" i="14"/>
  <c r="V157" i="14"/>
  <c r="W157" i="14"/>
  <c r="X157" i="14"/>
  <c r="Y157" i="14"/>
  <c r="Z157" i="14"/>
  <c r="AA157" i="14"/>
  <c r="AB157" i="14"/>
  <c r="AC157" i="14"/>
  <c r="AD157" i="14"/>
  <c r="AE157" i="14"/>
  <c r="AF157" i="14"/>
  <c r="AG157" i="14"/>
  <c r="AH157" i="14"/>
  <c r="AI157" i="14"/>
  <c r="AJ157" i="14"/>
  <c r="AK157" i="14"/>
  <c r="AL157" i="14"/>
  <c r="A158" i="14"/>
  <c r="B158" i="14"/>
  <c r="C158" i="14"/>
  <c r="D158" i="14"/>
  <c r="E158" i="14"/>
  <c r="F158" i="14"/>
  <c r="G158" i="14"/>
  <c r="H158" i="14"/>
  <c r="I158" i="14"/>
  <c r="J158" i="14"/>
  <c r="K158" i="14"/>
  <c r="L158" i="14"/>
  <c r="M158" i="14"/>
  <c r="N158" i="14"/>
  <c r="O158" i="14"/>
  <c r="P158" i="14"/>
  <c r="Q158" i="14"/>
  <c r="R158" i="14"/>
  <c r="S158" i="14"/>
  <c r="T158" i="14"/>
  <c r="U158" i="14"/>
  <c r="V158" i="14"/>
  <c r="W158" i="14"/>
  <c r="X158" i="14"/>
  <c r="Y158" i="14"/>
  <c r="Z158" i="14"/>
  <c r="AA158" i="14"/>
  <c r="AB158" i="14"/>
  <c r="AC158" i="14"/>
  <c r="AD158" i="14"/>
  <c r="AE158" i="14"/>
  <c r="AF158" i="14"/>
  <c r="AG158" i="14"/>
  <c r="AH158" i="14"/>
  <c r="AI158" i="14"/>
  <c r="AJ158" i="14"/>
  <c r="AK158" i="14"/>
  <c r="AL158" i="14"/>
  <c r="A159" i="14"/>
  <c r="B159" i="14"/>
  <c r="C159" i="14"/>
  <c r="D159" i="14"/>
  <c r="E159" i="14"/>
  <c r="F159" i="14"/>
  <c r="G159" i="14"/>
  <c r="H159" i="14"/>
  <c r="I159" i="14"/>
  <c r="J159" i="14"/>
  <c r="K159" i="14"/>
  <c r="L159" i="14"/>
  <c r="M159" i="14"/>
  <c r="N159" i="14"/>
  <c r="O159" i="14"/>
  <c r="P159" i="14"/>
  <c r="Q159" i="14"/>
  <c r="R159" i="14"/>
  <c r="S159" i="14"/>
  <c r="T159" i="14"/>
  <c r="U159" i="14"/>
  <c r="V159" i="14"/>
  <c r="W159" i="14"/>
  <c r="X159" i="14"/>
  <c r="Y159" i="14"/>
  <c r="Z159" i="14"/>
  <c r="AA159" i="14"/>
  <c r="AB159" i="14"/>
  <c r="AC159" i="14"/>
  <c r="AD159" i="14"/>
  <c r="AE159" i="14"/>
  <c r="AF159" i="14"/>
  <c r="AG159" i="14"/>
  <c r="AH159" i="14"/>
  <c r="AI159" i="14"/>
  <c r="AJ159" i="14"/>
  <c r="AK159" i="14"/>
  <c r="AL159" i="14"/>
  <c r="A160" i="14"/>
  <c r="B160" i="14"/>
  <c r="C160" i="14"/>
  <c r="D160" i="14"/>
  <c r="E160" i="14"/>
  <c r="F160" i="14"/>
  <c r="G160" i="14"/>
  <c r="H160" i="14"/>
  <c r="I160" i="14"/>
  <c r="J160" i="14"/>
  <c r="K160" i="14"/>
  <c r="L160" i="14"/>
  <c r="M160" i="14"/>
  <c r="N160" i="14"/>
  <c r="O160" i="14"/>
  <c r="P160" i="14"/>
  <c r="Q160" i="14"/>
  <c r="R160" i="14"/>
  <c r="S160" i="14"/>
  <c r="T160" i="14"/>
  <c r="U160" i="14"/>
  <c r="V160" i="14"/>
  <c r="W160" i="14"/>
  <c r="X160" i="14"/>
  <c r="Y160" i="14"/>
  <c r="Z160" i="14"/>
  <c r="AA160" i="14"/>
  <c r="AB160" i="14"/>
  <c r="AC160" i="14"/>
  <c r="AD160" i="14"/>
  <c r="AE160" i="14"/>
  <c r="AF160" i="14"/>
  <c r="AG160" i="14"/>
  <c r="AH160" i="14"/>
  <c r="AI160" i="14"/>
  <c r="AJ160" i="14"/>
  <c r="AK160" i="14"/>
  <c r="AL160" i="14"/>
  <c r="A161" i="14"/>
  <c r="B161" i="14"/>
  <c r="C161" i="14"/>
  <c r="D161" i="14"/>
  <c r="E161" i="14"/>
  <c r="F161" i="14"/>
  <c r="G161" i="14"/>
  <c r="H161" i="14"/>
  <c r="I161" i="14"/>
  <c r="J161" i="14"/>
  <c r="K161" i="14"/>
  <c r="L161" i="14"/>
  <c r="M161" i="14"/>
  <c r="N161" i="14"/>
  <c r="O161" i="14"/>
  <c r="P161" i="14"/>
  <c r="Q161" i="14"/>
  <c r="R161" i="14"/>
  <c r="S161" i="14"/>
  <c r="T161" i="14"/>
  <c r="U161" i="14"/>
  <c r="V161" i="14"/>
  <c r="W161" i="14"/>
  <c r="X161" i="14"/>
  <c r="Y161" i="14"/>
  <c r="Z161" i="14"/>
  <c r="AA161" i="14"/>
  <c r="AB161" i="14"/>
  <c r="AC161" i="14"/>
  <c r="AD161" i="14"/>
  <c r="AE161" i="14"/>
  <c r="AF161" i="14"/>
  <c r="AG161" i="14"/>
  <c r="AH161" i="14"/>
  <c r="AI161" i="14"/>
  <c r="AJ161" i="14"/>
  <c r="AK161" i="14"/>
  <c r="AL161" i="14"/>
  <c r="A162" i="14"/>
  <c r="B162" i="14"/>
  <c r="C162" i="14"/>
  <c r="D162" i="14"/>
  <c r="E162" i="14"/>
  <c r="F162" i="14"/>
  <c r="G162" i="14"/>
  <c r="H162" i="14"/>
  <c r="I162" i="14"/>
  <c r="J162" i="14"/>
  <c r="K162" i="14"/>
  <c r="L162" i="14"/>
  <c r="M162" i="14"/>
  <c r="N162" i="14"/>
  <c r="O162" i="14"/>
  <c r="P162" i="14"/>
  <c r="Q162" i="14"/>
  <c r="R162" i="14"/>
  <c r="S162" i="14"/>
  <c r="T162" i="14"/>
  <c r="U162" i="14"/>
  <c r="V162" i="14"/>
  <c r="W162" i="14"/>
  <c r="X162" i="14"/>
  <c r="Y162" i="14"/>
  <c r="Z162" i="14"/>
  <c r="AA162" i="14"/>
  <c r="AB162" i="14"/>
  <c r="AC162" i="14"/>
  <c r="AD162" i="14"/>
  <c r="AE162" i="14"/>
  <c r="AF162" i="14"/>
  <c r="AG162" i="14"/>
  <c r="AH162" i="14"/>
  <c r="AI162" i="14"/>
  <c r="AJ162" i="14"/>
  <c r="AK162" i="14"/>
  <c r="AL162" i="14"/>
  <c r="A163" i="14"/>
  <c r="B163" i="14"/>
  <c r="C163" i="14"/>
  <c r="D163" i="14"/>
  <c r="E163" i="14"/>
  <c r="F163" i="14"/>
  <c r="G163" i="14"/>
  <c r="H163" i="14"/>
  <c r="I163" i="14"/>
  <c r="J163" i="14"/>
  <c r="K163" i="14"/>
  <c r="L163" i="14"/>
  <c r="M163" i="14"/>
  <c r="N163" i="14"/>
  <c r="O163" i="14"/>
  <c r="P163" i="14"/>
  <c r="Q163" i="14"/>
  <c r="R163" i="14"/>
  <c r="S163" i="14"/>
  <c r="T163" i="14"/>
  <c r="U163" i="14"/>
  <c r="V163" i="14"/>
  <c r="W163" i="14"/>
  <c r="X163" i="14"/>
  <c r="Y163" i="14"/>
  <c r="Z163" i="14"/>
  <c r="AA163" i="14"/>
  <c r="AB163" i="14"/>
  <c r="AC163" i="14"/>
  <c r="AD163" i="14"/>
  <c r="AE163" i="14"/>
  <c r="AF163" i="14"/>
  <c r="AG163" i="14"/>
  <c r="AH163" i="14"/>
  <c r="AI163" i="14"/>
  <c r="AJ163" i="14"/>
  <c r="AK163" i="14"/>
  <c r="AL163" i="14"/>
  <c r="A164" i="14"/>
  <c r="B164" i="14"/>
  <c r="C164" i="14"/>
  <c r="D164" i="14"/>
  <c r="E164" i="14"/>
  <c r="F164" i="14"/>
  <c r="G164" i="14"/>
  <c r="H164" i="14"/>
  <c r="I164" i="14"/>
  <c r="J164" i="14"/>
  <c r="K164" i="14"/>
  <c r="L164" i="14"/>
  <c r="M164" i="14"/>
  <c r="N164" i="14"/>
  <c r="O164" i="14"/>
  <c r="P164" i="14"/>
  <c r="Q164" i="14"/>
  <c r="R164" i="14"/>
  <c r="S164" i="14"/>
  <c r="T164" i="14"/>
  <c r="U164" i="14"/>
  <c r="V164" i="14"/>
  <c r="W164" i="14"/>
  <c r="X164" i="14"/>
  <c r="Y164" i="14"/>
  <c r="Z164" i="14"/>
  <c r="AA164" i="14"/>
  <c r="AB164" i="14"/>
  <c r="AC164" i="14"/>
  <c r="AD164" i="14"/>
  <c r="AE164" i="14"/>
  <c r="AF164" i="14"/>
  <c r="AG164" i="14"/>
  <c r="AH164" i="14"/>
  <c r="AI164" i="14"/>
  <c r="AJ164" i="14"/>
  <c r="AK164" i="14"/>
  <c r="AL164" i="14"/>
  <c r="A165" i="14"/>
  <c r="B165" i="14"/>
  <c r="C165" i="14"/>
  <c r="D165" i="14"/>
  <c r="E165" i="14"/>
  <c r="F165" i="14"/>
  <c r="G165" i="14"/>
  <c r="H165" i="14"/>
  <c r="I165" i="14"/>
  <c r="J165" i="14"/>
  <c r="K165" i="14"/>
  <c r="L165" i="14"/>
  <c r="M165" i="14"/>
  <c r="N165" i="14"/>
  <c r="O165" i="14"/>
  <c r="P165" i="14"/>
  <c r="Q165" i="14"/>
  <c r="R165" i="14"/>
  <c r="S165" i="14"/>
  <c r="T165" i="14"/>
  <c r="U165" i="14"/>
  <c r="V165" i="14"/>
  <c r="W165" i="14"/>
  <c r="X165" i="14"/>
  <c r="Y165" i="14"/>
  <c r="Z165" i="14"/>
  <c r="AA165" i="14"/>
  <c r="AB165" i="14"/>
  <c r="AC165" i="14"/>
  <c r="AD165" i="14"/>
  <c r="AE165" i="14"/>
  <c r="AF165" i="14"/>
  <c r="AG165" i="14"/>
  <c r="AH165" i="14"/>
  <c r="AI165" i="14"/>
  <c r="AJ165" i="14"/>
  <c r="AK165" i="14"/>
  <c r="AL165" i="14"/>
  <c r="A166" i="14"/>
  <c r="B166" i="14"/>
  <c r="C166" i="14"/>
  <c r="D166" i="14"/>
  <c r="E166" i="14"/>
  <c r="F166" i="14"/>
  <c r="G166" i="14"/>
  <c r="H166" i="14"/>
  <c r="I166" i="14"/>
  <c r="J166" i="14"/>
  <c r="K166" i="14"/>
  <c r="L166" i="14"/>
  <c r="M166" i="14"/>
  <c r="N166" i="14"/>
  <c r="O166" i="14"/>
  <c r="P166" i="14"/>
  <c r="Q166" i="14"/>
  <c r="R166" i="14"/>
  <c r="S166" i="14"/>
  <c r="T166" i="14"/>
  <c r="U166" i="14"/>
  <c r="V166" i="14"/>
  <c r="W166" i="14"/>
  <c r="X166" i="14"/>
  <c r="Y166" i="14"/>
  <c r="Z166" i="14"/>
  <c r="AA166" i="14"/>
  <c r="AB166" i="14"/>
  <c r="AC166" i="14"/>
  <c r="AD166" i="14"/>
  <c r="AE166" i="14"/>
  <c r="AF166" i="14"/>
  <c r="AG166" i="14"/>
  <c r="AH166" i="14"/>
  <c r="AI166" i="14"/>
  <c r="AJ166" i="14"/>
  <c r="AK166" i="14"/>
  <c r="AL166" i="14"/>
  <c r="A167" i="14"/>
  <c r="B167" i="14"/>
  <c r="C167" i="14"/>
  <c r="D167" i="14"/>
  <c r="E167" i="14"/>
  <c r="F167" i="14"/>
  <c r="G167" i="14"/>
  <c r="H167" i="14"/>
  <c r="I167" i="14"/>
  <c r="J167" i="14"/>
  <c r="K167" i="14"/>
  <c r="L167" i="14"/>
  <c r="M167" i="14"/>
  <c r="N167" i="14"/>
  <c r="O167" i="14"/>
  <c r="P167" i="14"/>
  <c r="Q167" i="14"/>
  <c r="R167" i="14"/>
  <c r="S167" i="14"/>
  <c r="T167" i="14"/>
  <c r="U167" i="14"/>
  <c r="V167" i="14"/>
  <c r="W167" i="14"/>
  <c r="X167" i="14"/>
  <c r="Y167" i="14"/>
  <c r="Z167" i="14"/>
  <c r="AA167" i="14"/>
  <c r="AB167" i="14"/>
  <c r="AC167" i="14"/>
  <c r="AD167" i="14"/>
  <c r="AE167" i="14"/>
  <c r="AF167" i="14"/>
  <c r="AG167" i="14"/>
  <c r="AH167" i="14"/>
  <c r="AI167" i="14"/>
  <c r="AJ167" i="14"/>
  <c r="AK167" i="14"/>
  <c r="AL167" i="14"/>
  <c r="A168" i="14"/>
  <c r="B168" i="14"/>
  <c r="C168" i="14"/>
  <c r="D168" i="14"/>
  <c r="E168" i="14"/>
  <c r="F168" i="14"/>
  <c r="G168" i="14"/>
  <c r="H168" i="14"/>
  <c r="I168" i="14"/>
  <c r="J168" i="14"/>
  <c r="K168" i="14"/>
  <c r="L168" i="14"/>
  <c r="M168" i="14"/>
  <c r="N168" i="14"/>
  <c r="O168" i="14"/>
  <c r="P168" i="14"/>
  <c r="Q168" i="14"/>
  <c r="R168" i="14"/>
  <c r="S168" i="14"/>
  <c r="T168" i="14"/>
  <c r="U168" i="14"/>
  <c r="V168" i="14"/>
  <c r="W168" i="14"/>
  <c r="X168" i="14"/>
  <c r="Y168" i="14"/>
  <c r="Z168" i="14"/>
  <c r="AA168" i="14"/>
  <c r="AB168" i="14"/>
  <c r="AC168" i="14"/>
  <c r="AD168" i="14"/>
  <c r="AE168" i="14"/>
  <c r="AF168" i="14"/>
  <c r="AG168" i="14"/>
  <c r="AH168" i="14"/>
  <c r="AI168" i="14"/>
  <c r="AJ168" i="14"/>
  <c r="AK168" i="14"/>
  <c r="AL168" i="14"/>
  <c r="A169" i="14"/>
  <c r="B169" i="14"/>
  <c r="C169" i="14"/>
  <c r="D169" i="14"/>
  <c r="E169" i="14"/>
  <c r="F169" i="14"/>
  <c r="G169" i="14"/>
  <c r="H169" i="14"/>
  <c r="I169" i="14"/>
  <c r="J169" i="14"/>
  <c r="K169" i="14"/>
  <c r="L169" i="14"/>
  <c r="M169" i="14"/>
  <c r="N169" i="14"/>
  <c r="O169" i="14"/>
  <c r="P169" i="14"/>
  <c r="Q169" i="14"/>
  <c r="R169" i="14"/>
  <c r="S169" i="14"/>
  <c r="T169" i="14"/>
  <c r="U169" i="14"/>
  <c r="V169" i="14"/>
  <c r="W169" i="14"/>
  <c r="X169" i="14"/>
  <c r="Y169" i="14"/>
  <c r="Z169" i="14"/>
  <c r="AA169" i="14"/>
  <c r="AB169" i="14"/>
  <c r="AC169" i="14"/>
  <c r="AD169" i="14"/>
  <c r="AE169" i="14"/>
  <c r="AF169" i="14"/>
  <c r="AG169" i="14"/>
  <c r="AH169" i="14"/>
  <c r="AI169" i="14"/>
  <c r="AJ169" i="14"/>
  <c r="AK169" i="14"/>
  <c r="AL169" i="14"/>
  <c r="A170" i="14"/>
  <c r="B170" i="14"/>
  <c r="C170" i="14"/>
  <c r="D170" i="14"/>
  <c r="E170" i="14"/>
  <c r="F170" i="14"/>
  <c r="G170" i="14"/>
  <c r="H170" i="14"/>
  <c r="I170" i="14"/>
  <c r="J170" i="14"/>
  <c r="K170" i="14"/>
  <c r="L170" i="14"/>
  <c r="M170" i="14"/>
  <c r="N170" i="14"/>
  <c r="O170" i="14"/>
  <c r="P170" i="14"/>
  <c r="Q170" i="14"/>
  <c r="R170" i="14"/>
  <c r="S170" i="14"/>
  <c r="T170" i="14"/>
  <c r="U170" i="14"/>
  <c r="V170" i="14"/>
  <c r="W170" i="14"/>
  <c r="X170" i="14"/>
  <c r="Y170" i="14"/>
  <c r="Z170" i="14"/>
  <c r="AA170" i="14"/>
  <c r="AB170" i="14"/>
  <c r="AC170" i="14"/>
  <c r="AD170" i="14"/>
  <c r="AE170" i="14"/>
  <c r="AF170" i="14"/>
  <c r="AG170" i="14"/>
  <c r="AH170" i="14"/>
  <c r="AI170" i="14"/>
  <c r="AJ170" i="14"/>
  <c r="AK170" i="14"/>
  <c r="AL170" i="14"/>
  <c r="A171" i="14"/>
  <c r="B171" i="14"/>
  <c r="C171" i="14"/>
  <c r="D171" i="14"/>
  <c r="E171" i="14"/>
  <c r="F171" i="14"/>
  <c r="G171" i="14"/>
  <c r="H171" i="14"/>
  <c r="I171" i="14"/>
  <c r="J171" i="14"/>
  <c r="K171" i="14"/>
  <c r="L171" i="14"/>
  <c r="M171" i="14"/>
  <c r="N171" i="14"/>
  <c r="O171" i="14"/>
  <c r="P171" i="14"/>
  <c r="Q171" i="14"/>
  <c r="R171" i="14"/>
  <c r="S171" i="14"/>
  <c r="T171" i="14"/>
  <c r="U171" i="14"/>
  <c r="V171" i="14"/>
  <c r="W171" i="14"/>
  <c r="X171" i="14"/>
  <c r="Y171" i="14"/>
  <c r="Z171" i="14"/>
  <c r="AA171" i="14"/>
  <c r="AB171" i="14"/>
  <c r="AC171" i="14"/>
  <c r="AD171" i="14"/>
  <c r="AE171" i="14"/>
  <c r="AF171" i="14"/>
  <c r="AG171" i="14"/>
  <c r="AH171" i="14"/>
  <c r="AI171" i="14"/>
  <c r="AJ171" i="14"/>
  <c r="AK171" i="14"/>
  <c r="AL171" i="14"/>
  <c r="A172" i="14"/>
  <c r="B172" i="14"/>
  <c r="C172" i="14"/>
  <c r="D172" i="14"/>
  <c r="E172" i="14"/>
  <c r="F172" i="14"/>
  <c r="G172" i="14"/>
  <c r="H172" i="14"/>
  <c r="I172" i="14"/>
  <c r="J172" i="14"/>
  <c r="K172" i="14"/>
  <c r="L172" i="14"/>
  <c r="M172" i="14"/>
  <c r="N172" i="14"/>
  <c r="O172" i="14"/>
  <c r="P172" i="14"/>
  <c r="Q172" i="14"/>
  <c r="R172" i="14"/>
  <c r="S172" i="14"/>
  <c r="T172" i="14"/>
  <c r="U172" i="14"/>
  <c r="V172" i="14"/>
  <c r="W172" i="14"/>
  <c r="X172" i="14"/>
  <c r="Y172" i="14"/>
  <c r="Z172" i="14"/>
  <c r="AA172" i="14"/>
  <c r="AB172" i="14"/>
  <c r="AC172" i="14"/>
  <c r="AD172" i="14"/>
  <c r="AE172" i="14"/>
  <c r="AF172" i="14"/>
  <c r="AG172" i="14"/>
  <c r="AH172" i="14"/>
  <c r="AI172" i="14"/>
  <c r="AJ172" i="14"/>
  <c r="AK172" i="14"/>
  <c r="AL172" i="14"/>
  <c r="A173" i="14"/>
  <c r="B173" i="14"/>
  <c r="C173" i="14"/>
  <c r="D173" i="14"/>
  <c r="E173" i="14"/>
  <c r="F173" i="14"/>
  <c r="G173" i="14"/>
  <c r="H173" i="14"/>
  <c r="I173" i="14"/>
  <c r="J173" i="14"/>
  <c r="K173" i="14"/>
  <c r="L173" i="14"/>
  <c r="M173" i="14"/>
  <c r="N173" i="14"/>
  <c r="O173" i="14"/>
  <c r="P173" i="14"/>
  <c r="Q173" i="14"/>
  <c r="R173" i="14"/>
  <c r="S173" i="14"/>
  <c r="T173" i="14"/>
  <c r="U173" i="14"/>
  <c r="V173" i="14"/>
  <c r="W173" i="14"/>
  <c r="X173" i="14"/>
  <c r="Y173" i="14"/>
  <c r="Z173" i="14"/>
  <c r="AA173" i="14"/>
  <c r="AB173" i="14"/>
  <c r="AC173" i="14"/>
  <c r="AD173" i="14"/>
  <c r="AE173" i="14"/>
  <c r="AF173" i="14"/>
  <c r="AG173" i="14"/>
  <c r="AH173" i="14"/>
  <c r="AI173" i="14"/>
  <c r="AJ173" i="14"/>
  <c r="AK173" i="14"/>
  <c r="AL173" i="14"/>
  <c r="A174" i="14"/>
  <c r="B174" i="14"/>
  <c r="C174" i="14"/>
  <c r="D174" i="14"/>
  <c r="E174" i="14"/>
  <c r="F174" i="14"/>
  <c r="G174" i="14"/>
  <c r="H174" i="14"/>
  <c r="I174" i="14"/>
  <c r="J174" i="14"/>
  <c r="K174" i="14"/>
  <c r="L174" i="14"/>
  <c r="M174" i="14"/>
  <c r="N174" i="14"/>
  <c r="O174" i="14"/>
  <c r="P174" i="14"/>
  <c r="Q174" i="14"/>
  <c r="R174" i="14"/>
  <c r="S174" i="14"/>
  <c r="T174" i="14"/>
  <c r="U174" i="14"/>
  <c r="V174" i="14"/>
  <c r="W174" i="14"/>
  <c r="X174" i="14"/>
  <c r="Y174" i="14"/>
  <c r="Z174" i="14"/>
  <c r="AA174" i="14"/>
  <c r="AB174" i="14"/>
  <c r="AC174" i="14"/>
  <c r="AD174" i="14"/>
  <c r="AE174" i="14"/>
  <c r="AF174" i="14"/>
  <c r="AG174" i="14"/>
  <c r="AH174" i="14"/>
  <c r="AI174" i="14"/>
  <c r="AJ174" i="14"/>
  <c r="AK174" i="14"/>
  <c r="AL174" i="14"/>
  <c r="A175" i="14"/>
  <c r="B175" i="14"/>
  <c r="C175" i="14"/>
  <c r="D175" i="14"/>
  <c r="E175" i="14"/>
  <c r="F175" i="14"/>
  <c r="G175" i="14"/>
  <c r="H175" i="14"/>
  <c r="I175" i="14"/>
  <c r="J175" i="14"/>
  <c r="K175" i="14"/>
  <c r="L175" i="14"/>
  <c r="M175" i="14"/>
  <c r="N175" i="14"/>
  <c r="O175" i="14"/>
  <c r="P175" i="14"/>
  <c r="Q175" i="14"/>
  <c r="R175" i="14"/>
  <c r="S175" i="14"/>
  <c r="T175" i="14"/>
  <c r="U175" i="14"/>
  <c r="V175" i="14"/>
  <c r="W175" i="14"/>
  <c r="X175" i="14"/>
  <c r="Y175" i="14"/>
  <c r="Z175" i="14"/>
  <c r="AA175" i="14"/>
  <c r="AB175" i="14"/>
  <c r="AC175" i="14"/>
  <c r="AD175" i="14"/>
  <c r="AE175" i="14"/>
  <c r="AF175" i="14"/>
  <c r="AG175" i="14"/>
  <c r="AH175" i="14"/>
  <c r="AI175" i="14"/>
  <c r="AJ175" i="14"/>
  <c r="AK175" i="14"/>
  <c r="AL175" i="14"/>
  <c r="A176" i="14"/>
  <c r="B176" i="14"/>
  <c r="C176" i="14"/>
  <c r="D176" i="14"/>
  <c r="E176" i="14"/>
  <c r="F176" i="14"/>
  <c r="G176" i="14"/>
  <c r="H176" i="14"/>
  <c r="I176" i="14"/>
  <c r="J176" i="14"/>
  <c r="K176" i="14"/>
  <c r="L176" i="14"/>
  <c r="M176" i="14"/>
  <c r="N176" i="14"/>
  <c r="O176" i="14"/>
  <c r="P176" i="14"/>
  <c r="Q176" i="14"/>
  <c r="R176" i="14"/>
  <c r="S176" i="14"/>
  <c r="T176" i="14"/>
  <c r="U176" i="14"/>
  <c r="V176" i="14"/>
  <c r="W176" i="14"/>
  <c r="X176" i="14"/>
  <c r="Y176" i="14"/>
  <c r="Z176" i="14"/>
  <c r="AA176" i="14"/>
  <c r="AB176" i="14"/>
  <c r="AC176" i="14"/>
  <c r="AD176" i="14"/>
  <c r="AE176" i="14"/>
  <c r="AF176" i="14"/>
  <c r="AG176" i="14"/>
  <c r="AH176" i="14"/>
  <c r="AI176" i="14"/>
  <c r="AJ176" i="14"/>
  <c r="AK176" i="14"/>
  <c r="AL176" i="14"/>
  <c r="A177" i="14"/>
  <c r="B177" i="14"/>
  <c r="C177" i="14"/>
  <c r="D177" i="14"/>
  <c r="E177" i="14"/>
  <c r="F177" i="14"/>
  <c r="G177" i="14"/>
  <c r="H177" i="14"/>
  <c r="I177" i="14"/>
  <c r="J177" i="14"/>
  <c r="K177" i="14"/>
  <c r="L177" i="14"/>
  <c r="M177" i="14"/>
  <c r="N177" i="14"/>
  <c r="O177" i="14"/>
  <c r="P177" i="14"/>
  <c r="Q177" i="14"/>
  <c r="R177" i="14"/>
  <c r="S177" i="14"/>
  <c r="T177" i="14"/>
  <c r="U177" i="14"/>
  <c r="V177" i="14"/>
  <c r="W177" i="14"/>
  <c r="X177" i="14"/>
  <c r="Y177" i="14"/>
  <c r="Z177" i="14"/>
  <c r="AA177" i="14"/>
  <c r="AB177" i="14"/>
  <c r="AC177" i="14"/>
  <c r="AD177" i="14"/>
  <c r="AE177" i="14"/>
  <c r="AF177" i="14"/>
  <c r="AG177" i="14"/>
  <c r="AH177" i="14"/>
  <c r="AI177" i="14"/>
  <c r="AJ177" i="14"/>
  <c r="AK177" i="14"/>
  <c r="AL177" i="14"/>
  <c r="A178" i="14"/>
  <c r="B178" i="14"/>
  <c r="C178" i="14"/>
  <c r="D178" i="14"/>
  <c r="E178" i="14"/>
  <c r="F178" i="14"/>
  <c r="G178" i="14"/>
  <c r="H178" i="14"/>
  <c r="I178" i="14"/>
  <c r="J178" i="14"/>
  <c r="K178" i="14"/>
  <c r="L178" i="14"/>
  <c r="M178" i="14"/>
  <c r="N178" i="14"/>
  <c r="O178" i="14"/>
  <c r="P178" i="14"/>
  <c r="Q178" i="14"/>
  <c r="R178" i="14"/>
  <c r="S178" i="14"/>
  <c r="T178" i="14"/>
  <c r="U178" i="14"/>
  <c r="V178" i="14"/>
  <c r="W178" i="14"/>
  <c r="X178" i="14"/>
  <c r="Y178" i="14"/>
  <c r="Z178" i="14"/>
  <c r="AA178" i="14"/>
  <c r="AB178" i="14"/>
  <c r="AC178" i="14"/>
  <c r="AD178" i="14"/>
  <c r="AE178" i="14"/>
  <c r="AF178" i="14"/>
  <c r="AG178" i="14"/>
  <c r="AH178" i="14"/>
  <c r="AI178" i="14"/>
  <c r="AJ178" i="14"/>
  <c r="AK178" i="14"/>
  <c r="AL178" i="14"/>
  <c r="A179" i="14"/>
  <c r="B179" i="14"/>
  <c r="C179" i="14"/>
  <c r="D179" i="14"/>
  <c r="E179" i="14"/>
  <c r="F179" i="14"/>
  <c r="G179" i="14"/>
  <c r="H179" i="14"/>
  <c r="I179" i="14"/>
  <c r="J179" i="14"/>
  <c r="K179" i="14"/>
  <c r="L179" i="14"/>
  <c r="M179" i="14"/>
  <c r="N179" i="14"/>
  <c r="O179" i="14"/>
  <c r="P179" i="14"/>
  <c r="Q179" i="14"/>
  <c r="R179" i="14"/>
  <c r="S179" i="14"/>
  <c r="T179" i="14"/>
  <c r="U179" i="14"/>
  <c r="V179" i="14"/>
  <c r="W179" i="14"/>
  <c r="X179" i="14"/>
  <c r="Y179" i="14"/>
  <c r="Z179" i="14"/>
  <c r="AA179" i="14"/>
  <c r="AB179" i="14"/>
  <c r="AC179" i="14"/>
  <c r="AD179" i="14"/>
  <c r="AE179" i="14"/>
  <c r="AF179" i="14"/>
  <c r="AG179" i="14"/>
  <c r="AH179" i="14"/>
  <c r="AI179" i="14"/>
  <c r="AJ179" i="14"/>
  <c r="AK179" i="14"/>
  <c r="AL179" i="14"/>
  <c r="A180" i="14"/>
  <c r="B180" i="14"/>
  <c r="C180" i="14"/>
  <c r="D180" i="14"/>
  <c r="E180" i="14"/>
  <c r="F180" i="14"/>
  <c r="G180" i="14"/>
  <c r="H180" i="14"/>
  <c r="I180" i="14"/>
  <c r="J180" i="14"/>
  <c r="K180" i="14"/>
  <c r="L180" i="14"/>
  <c r="M180" i="14"/>
  <c r="N180" i="14"/>
  <c r="O180" i="14"/>
  <c r="P180" i="14"/>
  <c r="Q180" i="14"/>
  <c r="R180" i="14"/>
  <c r="S180" i="14"/>
  <c r="T180" i="14"/>
  <c r="U180" i="14"/>
  <c r="V180" i="14"/>
  <c r="W180" i="14"/>
  <c r="X180" i="14"/>
  <c r="Y180" i="14"/>
  <c r="Z180" i="14"/>
  <c r="AA180" i="14"/>
  <c r="AB180" i="14"/>
  <c r="AC180" i="14"/>
  <c r="AD180" i="14"/>
  <c r="AE180" i="14"/>
  <c r="AF180" i="14"/>
  <c r="AG180" i="14"/>
  <c r="AH180" i="14"/>
  <c r="AI180" i="14"/>
  <c r="AJ180" i="14"/>
  <c r="AK180" i="14"/>
  <c r="AL180" i="14"/>
  <c r="A181" i="14"/>
  <c r="B181" i="14"/>
  <c r="C181" i="14"/>
  <c r="D181" i="14"/>
  <c r="E181" i="14"/>
  <c r="F181" i="14"/>
  <c r="G181" i="14"/>
  <c r="H181" i="14"/>
  <c r="I181" i="14"/>
  <c r="J181" i="14"/>
  <c r="K181" i="14"/>
  <c r="L181" i="14"/>
  <c r="M181" i="14"/>
  <c r="N181" i="14"/>
  <c r="O181" i="14"/>
  <c r="P181" i="14"/>
  <c r="Q181" i="14"/>
  <c r="R181" i="14"/>
  <c r="S181" i="14"/>
  <c r="T181" i="14"/>
  <c r="U181" i="14"/>
  <c r="V181" i="14"/>
  <c r="W181" i="14"/>
  <c r="X181" i="14"/>
  <c r="Y181" i="14"/>
  <c r="Z181" i="14"/>
  <c r="AA181" i="14"/>
  <c r="AB181" i="14"/>
  <c r="AC181" i="14"/>
  <c r="AD181" i="14"/>
  <c r="AE181" i="14"/>
  <c r="AF181" i="14"/>
  <c r="AG181" i="14"/>
  <c r="AH181" i="14"/>
  <c r="AI181" i="14"/>
  <c r="AJ181" i="14"/>
  <c r="AK181" i="14"/>
  <c r="AL181" i="14"/>
  <c r="A182" i="14"/>
  <c r="B182" i="14"/>
  <c r="C182" i="14"/>
  <c r="D182" i="14"/>
  <c r="E182" i="14"/>
  <c r="F182" i="14"/>
  <c r="G182" i="14"/>
  <c r="H182" i="14"/>
  <c r="I182" i="14"/>
  <c r="J182" i="14"/>
  <c r="K182" i="14"/>
  <c r="L182" i="14"/>
  <c r="M182" i="14"/>
  <c r="N182" i="14"/>
  <c r="O182" i="14"/>
  <c r="P182" i="14"/>
  <c r="Q182" i="14"/>
  <c r="R182" i="14"/>
  <c r="S182" i="14"/>
  <c r="T182" i="14"/>
  <c r="U182" i="14"/>
  <c r="V182" i="14"/>
  <c r="W182" i="14"/>
  <c r="X182" i="14"/>
  <c r="Y182" i="14"/>
  <c r="Z182" i="14"/>
  <c r="AA182" i="14"/>
  <c r="AB182" i="14"/>
  <c r="AC182" i="14"/>
  <c r="AD182" i="14"/>
  <c r="AE182" i="14"/>
  <c r="AF182" i="14"/>
  <c r="AG182" i="14"/>
  <c r="AH182" i="14"/>
  <c r="AI182" i="14"/>
  <c r="AJ182" i="14"/>
  <c r="AK182" i="14"/>
  <c r="AL182" i="14"/>
  <c r="A183" i="14"/>
  <c r="B183" i="14"/>
  <c r="C183" i="14"/>
  <c r="D183" i="14"/>
  <c r="E183" i="14"/>
  <c r="F183" i="14"/>
  <c r="G183" i="14"/>
  <c r="H183" i="14"/>
  <c r="I183" i="14"/>
  <c r="J183" i="14"/>
  <c r="K183" i="14"/>
  <c r="L183" i="14"/>
  <c r="M183" i="14"/>
  <c r="N183" i="14"/>
  <c r="O183" i="14"/>
  <c r="P183" i="14"/>
  <c r="Q183" i="14"/>
  <c r="R183" i="14"/>
  <c r="S183" i="14"/>
  <c r="T183" i="14"/>
  <c r="U183" i="14"/>
  <c r="V183" i="14"/>
  <c r="W183" i="14"/>
  <c r="X183" i="14"/>
  <c r="Y183" i="14"/>
  <c r="Z183" i="14"/>
  <c r="AA183" i="14"/>
  <c r="AB183" i="14"/>
  <c r="AC183" i="14"/>
  <c r="AD183" i="14"/>
  <c r="AE183" i="14"/>
  <c r="AF183" i="14"/>
  <c r="AG183" i="14"/>
  <c r="AH183" i="14"/>
  <c r="AI183" i="14"/>
  <c r="AJ183" i="14"/>
  <c r="AK183" i="14"/>
  <c r="AL183" i="14"/>
  <c r="A184" i="14"/>
  <c r="B184" i="14"/>
  <c r="C184" i="14"/>
  <c r="D184" i="14"/>
  <c r="E184" i="14"/>
  <c r="F184" i="14"/>
  <c r="G184" i="14"/>
  <c r="H184" i="14"/>
  <c r="I184" i="14"/>
  <c r="J184" i="14"/>
  <c r="K184" i="14"/>
  <c r="L184" i="14"/>
  <c r="M184" i="14"/>
  <c r="N184" i="14"/>
  <c r="O184" i="14"/>
  <c r="P184" i="14"/>
  <c r="Q184" i="14"/>
  <c r="R184" i="14"/>
  <c r="S184" i="14"/>
  <c r="T184" i="14"/>
  <c r="U184" i="14"/>
  <c r="V184" i="14"/>
  <c r="W184" i="14"/>
  <c r="X184" i="14"/>
  <c r="Y184" i="14"/>
  <c r="Z184" i="14"/>
  <c r="AA184" i="14"/>
  <c r="AB184" i="14"/>
  <c r="AC184" i="14"/>
  <c r="AD184" i="14"/>
  <c r="AE184" i="14"/>
  <c r="AF184" i="14"/>
  <c r="AG184" i="14"/>
  <c r="AH184" i="14"/>
  <c r="AI184" i="14"/>
  <c r="AJ184" i="14"/>
  <c r="AK184" i="14"/>
  <c r="AL184" i="14"/>
  <c r="A185" i="14"/>
  <c r="B185" i="14"/>
  <c r="C185" i="14"/>
  <c r="D185" i="14"/>
  <c r="E185" i="14"/>
  <c r="F185" i="14"/>
  <c r="G185" i="14"/>
  <c r="H185" i="14"/>
  <c r="I185" i="14"/>
  <c r="J185" i="14"/>
  <c r="K185" i="14"/>
  <c r="L185" i="14"/>
  <c r="M185" i="14"/>
  <c r="N185" i="14"/>
  <c r="O185" i="14"/>
  <c r="P185" i="14"/>
  <c r="Q185" i="14"/>
  <c r="R185" i="14"/>
  <c r="S185" i="14"/>
  <c r="T185" i="14"/>
  <c r="U185" i="14"/>
  <c r="V185" i="14"/>
  <c r="W185" i="14"/>
  <c r="X185" i="14"/>
  <c r="Y185" i="14"/>
  <c r="Z185" i="14"/>
  <c r="AA185" i="14"/>
  <c r="AB185" i="14"/>
  <c r="AC185" i="14"/>
  <c r="AD185" i="14"/>
  <c r="AE185" i="14"/>
  <c r="AF185" i="14"/>
  <c r="AG185" i="14"/>
  <c r="AH185" i="14"/>
  <c r="AI185" i="14"/>
  <c r="AJ185" i="14"/>
  <c r="AK185" i="14"/>
  <c r="AL185" i="14"/>
  <c r="A186" i="14"/>
  <c r="B186" i="14"/>
  <c r="C186" i="14"/>
  <c r="D186" i="14"/>
  <c r="E186" i="14"/>
  <c r="F186" i="14"/>
  <c r="G186" i="14"/>
  <c r="H186" i="14"/>
  <c r="I186" i="14"/>
  <c r="J186" i="14"/>
  <c r="K186" i="14"/>
  <c r="L186" i="14"/>
  <c r="M186" i="14"/>
  <c r="N186" i="14"/>
  <c r="O186" i="14"/>
  <c r="P186" i="14"/>
  <c r="Q186" i="14"/>
  <c r="R186" i="14"/>
  <c r="S186" i="14"/>
  <c r="T186" i="14"/>
  <c r="U186" i="14"/>
  <c r="V186" i="14"/>
  <c r="W186" i="14"/>
  <c r="X186" i="14"/>
  <c r="Y186" i="14"/>
  <c r="Z186" i="14"/>
  <c r="AA186" i="14"/>
  <c r="AB186" i="14"/>
  <c r="AC186" i="14"/>
  <c r="AD186" i="14"/>
  <c r="AE186" i="14"/>
  <c r="AF186" i="14"/>
  <c r="AG186" i="14"/>
  <c r="AH186" i="14"/>
  <c r="AI186" i="14"/>
  <c r="AJ186" i="14"/>
  <c r="AK186" i="14"/>
  <c r="AL186" i="14"/>
  <c r="A187" i="14"/>
  <c r="B187" i="14"/>
  <c r="C187" i="14"/>
  <c r="D187" i="14"/>
  <c r="E187" i="14"/>
  <c r="F187" i="14"/>
  <c r="G187" i="14"/>
  <c r="H187" i="14"/>
  <c r="I187" i="14"/>
  <c r="J187" i="14"/>
  <c r="K187" i="14"/>
  <c r="L187" i="14"/>
  <c r="M187" i="14"/>
  <c r="N187" i="14"/>
  <c r="O187" i="14"/>
  <c r="P187" i="14"/>
  <c r="Q187" i="14"/>
  <c r="R187" i="14"/>
  <c r="S187" i="14"/>
  <c r="T187" i="14"/>
  <c r="U187" i="14"/>
  <c r="V187" i="14"/>
  <c r="W187" i="14"/>
  <c r="X187" i="14"/>
  <c r="Y187" i="14"/>
  <c r="Z187" i="14"/>
  <c r="AA187" i="14"/>
  <c r="AB187" i="14"/>
  <c r="AC187" i="14"/>
  <c r="AD187" i="14"/>
  <c r="AE187" i="14"/>
  <c r="AF187" i="14"/>
  <c r="AG187" i="14"/>
  <c r="AH187" i="14"/>
  <c r="AI187" i="14"/>
  <c r="AJ187" i="14"/>
  <c r="AK187" i="14"/>
  <c r="AL187" i="14"/>
  <c r="A188" i="14"/>
  <c r="B188" i="14"/>
  <c r="C188" i="14"/>
  <c r="D188" i="14"/>
  <c r="E188" i="14"/>
  <c r="F188" i="14"/>
  <c r="G188" i="14"/>
  <c r="H188" i="14"/>
  <c r="I188" i="14"/>
  <c r="J188" i="14"/>
  <c r="K188" i="14"/>
  <c r="L188" i="14"/>
  <c r="M188" i="14"/>
  <c r="N188" i="14"/>
  <c r="O188" i="14"/>
  <c r="P188" i="14"/>
  <c r="Q188" i="14"/>
  <c r="R188" i="14"/>
  <c r="S188" i="14"/>
  <c r="T188" i="14"/>
  <c r="U188" i="14"/>
  <c r="V188" i="14"/>
  <c r="W188" i="14"/>
  <c r="X188" i="14"/>
  <c r="Y188" i="14"/>
  <c r="Z188" i="14"/>
  <c r="AA188" i="14"/>
  <c r="AB188" i="14"/>
  <c r="AC188" i="14"/>
  <c r="AD188" i="14"/>
  <c r="AE188" i="14"/>
  <c r="AF188" i="14"/>
  <c r="AG188" i="14"/>
  <c r="AH188" i="14"/>
  <c r="AI188" i="14"/>
  <c r="AJ188" i="14"/>
  <c r="AK188" i="14"/>
  <c r="AL188" i="14"/>
  <c r="A189" i="14"/>
  <c r="B189" i="14"/>
  <c r="C189" i="14"/>
  <c r="D189" i="14"/>
  <c r="E189" i="14"/>
  <c r="F189" i="14"/>
  <c r="G189" i="14"/>
  <c r="H189" i="14"/>
  <c r="I189" i="14"/>
  <c r="J189" i="14"/>
  <c r="K189" i="14"/>
  <c r="L189" i="14"/>
  <c r="M189" i="14"/>
  <c r="N189" i="14"/>
  <c r="O189" i="14"/>
  <c r="P189" i="14"/>
  <c r="Q189" i="14"/>
  <c r="R189" i="14"/>
  <c r="S189" i="14"/>
  <c r="T189" i="14"/>
  <c r="U189" i="14"/>
  <c r="V189" i="14"/>
  <c r="W189" i="14"/>
  <c r="X189" i="14"/>
  <c r="Y189" i="14"/>
  <c r="Z189" i="14"/>
  <c r="AA189" i="14"/>
  <c r="AB189" i="14"/>
  <c r="AC189" i="14"/>
  <c r="AD189" i="14"/>
  <c r="AE189" i="14"/>
  <c r="AF189" i="14"/>
  <c r="AG189" i="14"/>
  <c r="AH189" i="14"/>
  <c r="AI189" i="14"/>
  <c r="AJ189" i="14"/>
  <c r="AK189" i="14"/>
  <c r="AL189" i="14"/>
  <c r="A190" i="14"/>
  <c r="B190" i="14"/>
  <c r="C190" i="14"/>
  <c r="D190" i="14"/>
  <c r="E190" i="14"/>
  <c r="F190" i="14"/>
  <c r="G190" i="14"/>
  <c r="H190" i="14"/>
  <c r="I190" i="14"/>
  <c r="J190" i="14"/>
  <c r="K190" i="14"/>
  <c r="L190" i="14"/>
  <c r="M190" i="14"/>
  <c r="N190" i="14"/>
  <c r="O190" i="14"/>
  <c r="P190" i="14"/>
  <c r="Q190" i="14"/>
  <c r="R190" i="14"/>
  <c r="S190" i="14"/>
  <c r="T190" i="14"/>
  <c r="U190" i="14"/>
  <c r="V190" i="14"/>
  <c r="W190" i="14"/>
  <c r="X190" i="14"/>
  <c r="Y190" i="14"/>
  <c r="Z190" i="14"/>
  <c r="AA190" i="14"/>
  <c r="AB190" i="14"/>
  <c r="AC190" i="14"/>
  <c r="AD190" i="14"/>
  <c r="AE190" i="14"/>
  <c r="AF190" i="14"/>
  <c r="AG190" i="14"/>
  <c r="AH190" i="14"/>
  <c r="AI190" i="14"/>
  <c r="AJ190" i="14"/>
  <c r="AK190" i="14"/>
  <c r="AL190" i="14"/>
  <c r="A191" i="14"/>
  <c r="B191" i="14"/>
  <c r="C191" i="14"/>
  <c r="D191" i="14"/>
  <c r="E191" i="14"/>
  <c r="F191" i="14"/>
  <c r="G191" i="14"/>
  <c r="H191" i="14"/>
  <c r="I191" i="14"/>
  <c r="J191" i="14"/>
  <c r="K191" i="14"/>
  <c r="L191" i="14"/>
  <c r="M191" i="14"/>
  <c r="N191" i="14"/>
  <c r="O191" i="14"/>
  <c r="P191" i="14"/>
  <c r="Q191" i="14"/>
  <c r="R191" i="14"/>
  <c r="S191" i="14"/>
  <c r="T191" i="14"/>
  <c r="U191" i="14"/>
  <c r="V191" i="14"/>
  <c r="W191" i="14"/>
  <c r="X191" i="14"/>
  <c r="Y191" i="14"/>
  <c r="Z191" i="14"/>
  <c r="AA191" i="14"/>
  <c r="AB191" i="14"/>
  <c r="AC191" i="14"/>
  <c r="AD191" i="14"/>
  <c r="AE191" i="14"/>
  <c r="AF191" i="14"/>
  <c r="AG191" i="14"/>
  <c r="AH191" i="14"/>
  <c r="AI191" i="14"/>
  <c r="AJ191" i="14"/>
  <c r="AK191" i="14"/>
  <c r="AL191" i="14"/>
  <c r="A192" i="14"/>
  <c r="B192" i="14"/>
  <c r="C192" i="14"/>
  <c r="D192" i="14"/>
  <c r="E192" i="14"/>
  <c r="F192" i="14"/>
  <c r="G192" i="14"/>
  <c r="H192" i="14"/>
  <c r="I192" i="14"/>
  <c r="J192" i="14"/>
  <c r="K192" i="14"/>
  <c r="L192" i="14"/>
  <c r="M192" i="14"/>
  <c r="N192" i="14"/>
  <c r="O192" i="14"/>
  <c r="P192" i="14"/>
  <c r="Q192" i="14"/>
  <c r="R192" i="14"/>
  <c r="S192" i="14"/>
  <c r="T192" i="14"/>
  <c r="U192" i="14"/>
  <c r="V192" i="14"/>
  <c r="W192" i="14"/>
  <c r="X192" i="14"/>
  <c r="Y192" i="14"/>
  <c r="Z192" i="14"/>
  <c r="AA192" i="14"/>
  <c r="AB192" i="14"/>
  <c r="AC192" i="14"/>
  <c r="AD192" i="14"/>
  <c r="AE192" i="14"/>
  <c r="AF192" i="14"/>
  <c r="AG192" i="14"/>
  <c r="AH192" i="14"/>
  <c r="AI192" i="14"/>
  <c r="AJ192" i="14"/>
  <c r="AK192" i="14"/>
  <c r="AL192" i="14"/>
  <c r="A193" i="14"/>
  <c r="B193" i="14"/>
  <c r="C193" i="14"/>
  <c r="D193" i="14"/>
  <c r="E193" i="14"/>
  <c r="F193" i="14"/>
  <c r="G193" i="14"/>
  <c r="H193" i="14"/>
  <c r="I193" i="14"/>
  <c r="J193" i="14"/>
  <c r="K193" i="14"/>
  <c r="L193" i="14"/>
  <c r="M193" i="14"/>
  <c r="N193" i="14"/>
  <c r="O193" i="14"/>
  <c r="P193" i="14"/>
  <c r="Q193" i="14"/>
  <c r="R193" i="14"/>
  <c r="S193" i="14"/>
  <c r="T193" i="14"/>
  <c r="U193" i="14"/>
  <c r="V193" i="14"/>
  <c r="W193" i="14"/>
  <c r="X193" i="14"/>
  <c r="Y193" i="14"/>
  <c r="Z193" i="14"/>
  <c r="AA193" i="14"/>
  <c r="AB193" i="14"/>
  <c r="AC193" i="14"/>
  <c r="AD193" i="14"/>
  <c r="AE193" i="14"/>
  <c r="AF193" i="14"/>
  <c r="AG193" i="14"/>
  <c r="AH193" i="14"/>
  <c r="AI193" i="14"/>
  <c r="AJ193" i="14"/>
  <c r="AK193" i="14"/>
  <c r="AL193" i="14"/>
  <c r="A194" i="14"/>
  <c r="B194" i="14"/>
  <c r="C194" i="14"/>
  <c r="D194" i="14"/>
  <c r="E194" i="14"/>
  <c r="F194" i="14"/>
  <c r="G194" i="14"/>
  <c r="H194" i="14"/>
  <c r="I194" i="14"/>
  <c r="J194" i="14"/>
  <c r="K194" i="14"/>
  <c r="L194" i="14"/>
  <c r="M194" i="14"/>
  <c r="N194" i="14"/>
  <c r="O194" i="14"/>
  <c r="P194" i="14"/>
  <c r="Q194" i="14"/>
  <c r="R194" i="14"/>
  <c r="S194" i="14"/>
  <c r="T194" i="14"/>
  <c r="U194" i="14"/>
  <c r="V194" i="14"/>
  <c r="W194" i="14"/>
  <c r="X194" i="14"/>
  <c r="Y194" i="14"/>
  <c r="Z194" i="14"/>
  <c r="AA194" i="14"/>
  <c r="AB194" i="14"/>
  <c r="AC194" i="14"/>
  <c r="AD194" i="14"/>
  <c r="AE194" i="14"/>
  <c r="AF194" i="14"/>
  <c r="AG194" i="14"/>
  <c r="AH194" i="14"/>
  <c r="AI194" i="14"/>
  <c r="AJ194" i="14"/>
  <c r="AK194" i="14"/>
  <c r="AL194" i="14"/>
  <c r="A195" i="14"/>
  <c r="B195" i="14"/>
  <c r="C195" i="14"/>
  <c r="D195" i="14"/>
  <c r="E195" i="14"/>
  <c r="F195" i="14"/>
  <c r="G195" i="14"/>
  <c r="H195" i="14"/>
  <c r="I195" i="14"/>
  <c r="J195" i="14"/>
  <c r="K195" i="14"/>
  <c r="L195" i="14"/>
  <c r="M195" i="14"/>
  <c r="N195" i="14"/>
  <c r="O195" i="14"/>
  <c r="P195" i="14"/>
  <c r="Q195" i="14"/>
  <c r="R195" i="14"/>
  <c r="S195" i="14"/>
  <c r="T195" i="14"/>
  <c r="U195" i="14"/>
  <c r="V195" i="14"/>
  <c r="W195" i="14"/>
  <c r="X195" i="14"/>
  <c r="Y195" i="14"/>
  <c r="Z195" i="14"/>
  <c r="AA195" i="14"/>
  <c r="AB195" i="14"/>
  <c r="AC195" i="14"/>
  <c r="AD195" i="14"/>
  <c r="AE195" i="14"/>
  <c r="AF195" i="14"/>
  <c r="AG195" i="14"/>
  <c r="AH195" i="14"/>
  <c r="AI195" i="14"/>
  <c r="AJ195" i="14"/>
  <c r="AK195" i="14"/>
  <c r="AL195" i="14"/>
  <c r="A196" i="14"/>
  <c r="B196" i="14"/>
  <c r="C196" i="14"/>
  <c r="D196" i="14"/>
  <c r="E196" i="14"/>
  <c r="F196" i="14"/>
  <c r="G196" i="14"/>
  <c r="H196" i="14"/>
  <c r="I196" i="14"/>
  <c r="J196" i="14"/>
  <c r="K196" i="14"/>
  <c r="L196" i="14"/>
  <c r="M196" i="14"/>
  <c r="N196" i="14"/>
  <c r="O196" i="14"/>
  <c r="P196" i="14"/>
  <c r="Q196" i="14"/>
  <c r="R196" i="14"/>
  <c r="S196" i="14"/>
  <c r="T196" i="14"/>
  <c r="U196" i="14"/>
  <c r="V196" i="14"/>
  <c r="W196" i="14"/>
  <c r="X196" i="14"/>
  <c r="Y196" i="14"/>
  <c r="Z196" i="14"/>
  <c r="AA196" i="14"/>
  <c r="AB196" i="14"/>
  <c r="AC196" i="14"/>
  <c r="AD196" i="14"/>
  <c r="AE196" i="14"/>
  <c r="AF196" i="14"/>
  <c r="AG196" i="14"/>
  <c r="AH196" i="14"/>
  <c r="AI196" i="14"/>
  <c r="AJ196" i="14"/>
  <c r="AK196" i="14"/>
  <c r="AL196" i="14"/>
  <c r="A197" i="14"/>
  <c r="B197" i="14"/>
  <c r="C197" i="14"/>
  <c r="D197" i="14"/>
  <c r="E197" i="14"/>
  <c r="F197" i="14"/>
  <c r="G197" i="14"/>
  <c r="H197" i="14"/>
  <c r="I197" i="14"/>
  <c r="J197" i="14"/>
  <c r="K197" i="14"/>
  <c r="L197" i="14"/>
  <c r="M197" i="14"/>
  <c r="N197" i="14"/>
  <c r="O197" i="14"/>
  <c r="P197" i="14"/>
  <c r="Q197" i="14"/>
  <c r="R197" i="14"/>
  <c r="S197" i="14"/>
  <c r="T197" i="14"/>
  <c r="U197" i="14"/>
  <c r="V197" i="14"/>
  <c r="W197" i="14"/>
  <c r="X197" i="14"/>
  <c r="Y197" i="14"/>
  <c r="Z197" i="14"/>
  <c r="AA197" i="14"/>
  <c r="AB197" i="14"/>
  <c r="AC197" i="14"/>
  <c r="AD197" i="14"/>
  <c r="AE197" i="14"/>
  <c r="AF197" i="14"/>
  <c r="AG197" i="14"/>
  <c r="AH197" i="14"/>
  <c r="AI197" i="14"/>
  <c r="AJ197" i="14"/>
  <c r="AK197" i="14"/>
  <c r="AL197" i="14"/>
  <c r="A198" i="14"/>
  <c r="B198" i="14"/>
  <c r="C198" i="14"/>
  <c r="D198" i="14"/>
  <c r="E198" i="14"/>
  <c r="F198" i="14"/>
  <c r="G198" i="14"/>
  <c r="H198" i="14"/>
  <c r="I198" i="14"/>
  <c r="J198" i="14"/>
  <c r="K198" i="14"/>
  <c r="L198" i="14"/>
  <c r="M198" i="14"/>
  <c r="N198" i="14"/>
  <c r="O198" i="14"/>
  <c r="P198" i="14"/>
  <c r="Q198" i="14"/>
  <c r="R198" i="14"/>
  <c r="S198" i="14"/>
  <c r="T198" i="14"/>
  <c r="U198" i="14"/>
  <c r="V198" i="14"/>
  <c r="W198" i="14"/>
  <c r="X198" i="14"/>
  <c r="Y198" i="14"/>
  <c r="Z198" i="14"/>
  <c r="AA198" i="14"/>
  <c r="AB198" i="14"/>
  <c r="AC198" i="14"/>
  <c r="AD198" i="14"/>
  <c r="AE198" i="14"/>
  <c r="AF198" i="14"/>
  <c r="AG198" i="14"/>
  <c r="AH198" i="14"/>
  <c r="AI198" i="14"/>
  <c r="AJ198" i="14"/>
  <c r="AK198" i="14"/>
  <c r="AL198" i="14"/>
  <c r="A199" i="14"/>
  <c r="B199" i="14"/>
  <c r="C199" i="14"/>
  <c r="D199" i="14"/>
  <c r="E199" i="14"/>
  <c r="F199" i="14"/>
  <c r="G199" i="14"/>
  <c r="H199" i="14"/>
  <c r="I199" i="14"/>
  <c r="J199" i="14"/>
  <c r="K199" i="14"/>
  <c r="L199" i="14"/>
  <c r="M199" i="14"/>
  <c r="N199" i="14"/>
  <c r="O199" i="14"/>
  <c r="P199" i="14"/>
  <c r="Q199" i="14"/>
  <c r="R199" i="14"/>
  <c r="S199" i="14"/>
  <c r="T199" i="14"/>
  <c r="U199" i="14"/>
  <c r="V199" i="14"/>
  <c r="W199" i="14"/>
  <c r="X199" i="14"/>
  <c r="Y199" i="14"/>
  <c r="Z199" i="14"/>
  <c r="AA199" i="14"/>
  <c r="AB199" i="14"/>
  <c r="AC199" i="14"/>
  <c r="AD199" i="14"/>
  <c r="AE199" i="14"/>
  <c r="AF199" i="14"/>
  <c r="AG199" i="14"/>
  <c r="AH199" i="14"/>
  <c r="AI199" i="14"/>
  <c r="AJ199" i="14"/>
  <c r="AK199" i="14"/>
  <c r="AL199" i="14"/>
  <c r="A200" i="14"/>
  <c r="B200" i="14"/>
  <c r="C200" i="14"/>
  <c r="D200" i="14"/>
  <c r="E200" i="14"/>
  <c r="F200" i="14"/>
  <c r="G200" i="14"/>
  <c r="H200" i="14"/>
  <c r="I200" i="14"/>
  <c r="J200" i="14"/>
  <c r="K200" i="14"/>
  <c r="L200" i="14"/>
  <c r="M200" i="14"/>
  <c r="N200" i="14"/>
  <c r="O200" i="14"/>
  <c r="P200" i="14"/>
  <c r="Q200" i="14"/>
  <c r="R200" i="14"/>
  <c r="S200" i="14"/>
  <c r="T200" i="14"/>
  <c r="U200" i="14"/>
  <c r="V200" i="14"/>
  <c r="W200" i="14"/>
  <c r="X200" i="14"/>
  <c r="Y200" i="14"/>
  <c r="Z200" i="14"/>
  <c r="AA200" i="14"/>
  <c r="AB200" i="14"/>
  <c r="AC200" i="14"/>
  <c r="AD200" i="14"/>
  <c r="AE200" i="14"/>
  <c r="AF200" i="14"/>
  <c r="AG200" i="14"/>
  <c r="AH200" i="14"/>
  <c r="AI200" i="14"/>
  <c r="AJ200" i="14"/>
  <c r="AK200" i="14"/>
  <c r="AL200" i="14"/>
  <c r="A201" i="14"/>
  <c r="B201" i="14"/>
  <c r="C201" i="14"/>
  <c r="D201" i="14"/>
  <c r="E201" i="14"/>
  <c r="F201" i="14"/>
  <c r="G201" i="14"/>
  <c r="H201" i="14"/>
  <c r="I201" i="14"/>
  <c r="J201" i="14"/>
  <c r="K201" i="14"/>
  <c r="L201" i="14"/>
  <c r="M201" i="14"/>
  <c r="N201" i="14"/>
  <c r="O201" i="14"/>
  <c r="P201" i="14"/>
  <c r="Q201" i="14"/>
  <c r="R201" i="14"/>
  <c r="S201" i="14"/>
  <c r="T201" i="14"/>
  <c r="U201" i="14"/>
  <c r="V201" i="14"/>
  <c r="W201" i="14"/>
  <c r="X201" i="14"/>
  <c r="Y201" i="14"/>
  <c r="Z201" i="14"/>
  <c r="AA201" i="14"/>
  <c r="AB201" i="14"/>
  <c r="AC201" i="14"/>
  <c r="AD201" i="14"/>
  <c r="AE201" i="14"/>
  <c r="AF201" i="14"/>
  <c r="AG201" i="14"/>
  <c r="AH201" i="14"/>
  <c r="AI201" i="14"/>
  <c r="AJ201" i="14"/>
  <c r="AK201" i="14"/>
  <c r="AL201" i="14"/>
  <c r="A202" i="14"/>
  <c r="B202" i="14"/>
  <c r="C202" i="14"/>
  <c r="D202" i="14"/>
  <c r="E202" i="14"/>
  <c r="F202" i="14"/>
  <c r="G202" i="14"/>
  <c r="H202" i="14"/>
  <c r="I202" i="14"/>
  <c r="J202" i="14"/>
  <c r="K202" i="14"/>
  <c r="L202" i="14"/>
  <c r="M202" i="14"/>
  <c r="N202" i="14"/>
  <c r="O202" i="14"/>
  <c r="P202" i="14"/>
  <c r="Q202" i="14"/>
  <c r="R202" i="14"/>
  <c r="S202" i="14"/>
  <c r="T202" i="14"/>
  <c r="U202" i="14"/>
  <c r="V202" i="14"/>
  <c r="W202" i="14"/>
  <c r="X202" i="14"/>
  <c r="Y202" i="14"/>
  <c r="Z202" i="14"/>
  <c r="AA202" i="14"/>
  <c r="AB202" i="14"/>
  <c r="AC202" i="14"/>
  <c r="AD202" i="14"/>
  <c r="AE202" i="14"/>
  <c r="AF202" i="14"/>
  <c r="AG202" i="14"/>
  <c r="AH202" i="14"/>
  <c r="AI202" i="14"/>
  <c r="AJ202" i="14"/>
  <c r="AK202" i="14"/>
  <c r="AL202" i="14"/>
  <c r="A203" i="14"/>
  <c r="B203" i="14"/>
  <c r="C203" i="14"/>
  <c r="D203" i="14"/>
  <c r="E203" i="14"/>
  <c r="F203" i="14"/>
  <c r="G203" i="14"/>
  <c r="H203" i="14"/>
  <c r="I203" i="14"/>
  <c r="J203" i="14"/>
  <c r="K203" i="14"/>
  <c r="L203" i="14"/>
  <c r="M203" i="14"/>
  <c r="N203" i="14"/>
  <c r="O203" i="14"/>
  <c r="P203" i="14"/>
  <c r="Q203" i="14"/>
  <c r="R203" i="14"/>
  <c r="S203" i="14"/>
  <c r="T203" i="14"/>
  <c r="U203" i="14"/>
  <c r="V203" i="14"/>
  <c r="W203" i="14"/>
  <c r="X203" i="14"/>
  <c r="Y203" i="14"/>
  <c r="Z203" i="14"/>
  <c r="AA203" i="14"/>
  <c r="AB203" i="14"/>
  <c r="AC203" i="14"/>
  <c r="AD203" i="14"/>
  <c r="AE203" i="14"/>
  <c r="AF203" i="14"/>
  <c r="AG203" i="14"/>
  <c r="AH203" i="14"/>
  <c r="AI203" i="14"/>
  <c r="AJ203" i="14"/>
  <c r="AK203" i="14"/>
  <c r="AL203" i="14"/>
  <c r="A204" i="14"/>
  <c r="B204" i="14"/>
  <c r="C204" i="14"/>
  <c r="D204" i="14"/>
  <c r="E204" i="14"/>
  <c r="F204" i="14"/>
  <c r="G204" i="14"/>
  <c r="H204" i="14"/>
  <c r="I204" i="14"/>
  <c r="J204" i="14"/>
  <c r="K204" i="14"/>
  <c r="L204" i="14"/>
  <c r="M204" i="14"/>
  <c r="N204" i="14"/>
  <c r="O204" i="14"/>
  <c r="P204" i="14"/>
  <c r="Q204" i="14"/>
  <c r="R204" i="14"/>
  <c r="S204" i="14"/>
  <c r="T204" i="14"/>
  <c r="U204" i="14"/>
  <c r="V204" i="14"/>
  <c r="W204" i="14"/>
  <c r="X204" i="14"/>
  <c r="Y204" i="14"/>
  <c r="Z204" i="14"/>
  <c r="AA204" i="14"/>
  <c r="AB204" i="14"/>
  <c r="AC204" i="14"/>
  <c r="AD204" i="14"/>
  <c r="AE204" i="14"/>
  <c r="AF204" i="14"/>
  <c r="AG204" i="14"/>
  <c r="AH204" i="14"/>
  <c r="AI204" i="14"/>
  <c r="AJ204" i="14"/>
  <c r="AK204" i="14"/>
  <c r="AL204" i="14"/>
  <c r="A205" i="14"/>
  <c r="B205" i="14"/>
  <c r="C205" i="14"/>
  <c r="D205" i="14"/>
  <c r="E205" i="14"/>
  <c r="F205" i="14"/>
  <c r="G205" i="14"/>
  <c r="H205" i="14"/>
  <c r="I205" i="14"/>
  <c r="J205" i="14"/>
  <c r="K205" i="14"/>
  <c r="L205" i="14"/>
  <c r="M205" i="14"/>
  <c r="N205" i="14"/>
  <c r="O205" i="14"/>
  <c r="P205" i="14"/>
  <c r="Q205" i="14"/>
  <c r="R205" i="14"/>
  <c r="S205" i="14"/>
  <c r="T205" i="14"/>
  <c r="U205" i="14"/>
  <c r="V205" i="14"/>
  <c r="W205" i="14"/>
  <c r="X205" i="14"/>
  <c r="Y205" i="14"/>
  <c r="Z205" i="14"/>
  <c r="AA205" i="14"/>
  <c r="AB205" i="14"/>
  <c r="AC205" i="14"/>
  <c r="AD205" i="14"/>
  <c r="AE205" i="14"/>
  <c r="AF205" i="14"/>
  <c r="AG205" i="14"/>
  <c r="AH205" i="14"/>
  <c r="AI205" i="14"/>
  <c r="AJ205" i="14"/>
  <c r="AK205" i="14"/>
  <c r="AL205" i="14"/>
  <c r="A206" i="14"/>
  <c r="B206" i="14"/>
  <c r="C206" i="14"/>
  <c r="D206" i="14"/>
  <c r="E206" i="14"/>
  <c r="F206" i="14"/>
  <c r="G206" i="14"/>
  <c r="H206" i="14"/>
  <c r="I206" i="14"/>
  <c r="J206" i="14"/>
  <c r="K206" i="14"/>
  <c r="L206" i="14"/>
  <c r="M206" i="14"/>
  <c r="N206" i="14"/>
  <c r="O206" i="14"/>
  <c r="P206" i="14"/>
  <c r="Q206" i="14"/>
  <c r="R206" i="14"/>
  <c r="S206" i="14"/>
  <c r="T206" i="14"/>
  <c r="U206" i="14"/>
  <c r="V206" i="14"/>
  <c r="W206" i="14"/>
  <c r="X206" i="14"/>
  <c r="Y206" i="14"/>
  <c r="Z206" i="14"/>
  <c r="AA206" i="14"/>
  <c r="AB206" i="14"/>
  <c r="AC206" i="14"/>
  <c r="AD206" i="14"/>
  <c r="AE206" i="14"/>
  <c r="AF206" i="14"/>
  <c r="AG206" i="14"/>
  <c r="AH206" i="14"/>
  <c r="AI206" i="14"/>
  <c r="AJ206" i="14"/>
  <c r="AK206" i="14"/>
  <c r="AL206" i="14"/>
  <c r="A207" i="14"/>
  <c r="B207" i="14"/>
  <c r="C207" i="14"/>
  <c r="D207" i="14"/>
  <c r="E207" i="14"/>
  <c r="F207" i="14"/>
  <c r="G207" i="14"/>
  <c r="H207" i="14"/>
  <c r="I207" i="14"/>
  <c r="J207" i="14"/>
  <c r="K207" i="14"/>
  <c r="L207" i="14"/>
  <c r="M207" i="14"/>
  <c r="N207" i="14"/>
  <c r="O207" i="14"/>
  <c r="P207" i="14"/>
  <c r="Q207" i="14"/>
  <c r="R207" i="14"/>
  <c r="S207" i="14"/>
  <c r="T207" i="14"/>
  <c r="U207" i="14"/>
  <c r="V207" i="14"/>
  <c r="W207" i="14"/>
  <c r="X207" i="14"/>
  <c r="Y207" i="14"/>
  <c r="Z207" i="14"/>
  <c r="AA207" i="14"/>
  <c r="AB207" i="14"/>
  <c r="AC207" i="14"/>
  <c r="AD207" i="14"/>
  <c r="AE207" i="14"/>
  <c r="AF207" i="14"/>
  <c r="AG207" i="14"/>
  <c r="AH207" i="14"/>
  <c r="AI207" i="14"/>
  <c r="AJ207" i="14"/>
  <c r="AK207" i="14"/>
  <c r="AL207" i="14"/>
  <c r="A208" i="14"/>
  <c r="B208" i="14"/>
  <c r="C208" i="14"/>
  <c r="D208" i="14"/>
  <c r="E208" i="14"/>
  <c r="F208" i="14"/>
  <c r="G208" i="14"/>
  <c r="H208" i="14"/>
  <c r="I208" i="14"/>
  <c r="J208" i="14"/>
  <c r="K208" i="14"/>
  <c r="L208" i="14"/>
  <c r="M208" i="14"/>
  <c r="N208" i="14"/>
  <c r="O208" i="14"/>
  <c r="P208" i="14"/>
  <c r="Q208" i="14"/>
  <c r="R208" i="14"/>
  <c r="S208" i="14"/>
  <c r="T208" i="14"/>
  <c r="U208" i="14"/>
  <c r="V208" i="14"/>
  <c r="W208" i="14"/>
  <c r="X208" i="14"/>
  <c r="Y208" i="14"/>
  <c r="Z208" i="14"/>
  <c r="AA208" i="14"/>
  <c r="AB208" i="14"/>
  <c r="AC208" i="14"/>
  <c r="AD208" i="14"/>
  <c r="AE208" i="14"/>
  <c r="AF208" i="14"/>
  <c r="AG208" i="14"/>
  <c r="AH208" i="14"/>
  <c r="AI208" i="14"/>
  <c r="AJ208" i="14"/>
  <c r="AK208" i="14"/>
  <c r="AL208" i="14"/>
  <c r="A209" i="14"/>
  <c r="B209" i="14"/>
  <c r="C209" i="14"/>
  <c r="D209" i="14"/>
  <c r="E209" i="14"/>
  <c r="F209" i="14"/>
  <c r="G209" i="14"/>
  <c r="H209" i="14"/>
  <c r="I209" i="14"/>
  <c r="J209" i="14"/>
  <c r="K209" i="14"/>
  <c r="L209" i="14"/>
  <c r="M209" i="14"/>
  <c r="N209" i="14"/>
  <c r="O209" i="14"/>
  <c r="P209" i="14"/>
  <c r="Q209" i="14"/>
  <c r="R209" i="14"/>
  <c r="S209" i="14"/>
  <c r="T209" i="14"/>
  <c r="U209" i="14"/>
  <c r="V209" i="14"/>
  <c r="W209" i="14"/>
  <c r="X209" i="14"/>
  <c r="Y209" i="14"/>
  <c r="Z209" i="14"/>
  <c r="AA209" i="14"/>
  <c r="AB209" i="14"/>
  <c r="AC209" i="14"/>
  <c r="AD209" i="14"/>
  <c r="AE209" i="14"/>
  <c r="AF209" i="14"/>
  <c r="AG209" i="14"/>
  <c r="AH209" i="14"/>
  <c r="AI209" i="14"/>
  <c r="AJ209" i="14"/>
  <c r="AK209" i="14"/>
  <c r="AL209" i="14"/>
  <c r="A210" i="14"/>
  <c r="B210" i="14"/>
  <c r="C210" i="14"/>
  <c r="D210" i="14"/>
  <c r="E210" i="14"/>
  <c r="F210" i="14"/>
  <c r="G210" i="14"/>
  <c r="H210" i="14"/>
  <c r="I210" i="14"/>
  <c r="J210" i="14"/>
  <c r="K210" i="14"/>
  <c r="L210" i="14"/>
  <c r="M210" i="14"/>
  <c r="N210" i="14"/>
  <c r="O210" i="14"/>
  <c r="P210" i="14"/>
  <c r="Q210" i="14"/>
  <c r="R210" i="14"/>
  <c r="S210" i="14"/>
  <c r="T210" i="14"/>
  <c r="U210" i="14"/>
  <c r="V210" i="14"/>
  <c r="W210" i="14"/>
  <c r="X210" i="14"/>
  <c r="Y210" i="14"/>
  <c r="Z210" i="14"/>
  <c r="AA210" i="14"/>
  <c r="AB210" i="14"/>
  <c r="AC210" i="14"/>
  <c r="AD210" i="14"/>
  <c r="AE210" i="14"/>
  <c r="AF210" i="14"/>
  <c r="AG210" i="14"/>
  <c r="AH210" i="14"/>
  <c r="AI210" i="14"/>
  <c r="AJ210" i="14"/>
  <c r="AK210" i="14"/>
  <c r="AL210" i="14"/>
  <c r="A211" i="14"/>
  <c r="B211" i="14"/>
  <c r="C211" i="14"/>
  <c r="D211" i="14"/>
  <c r="E211" i="14"/>
  <c r="F211" i="14"/>
  <c r="G211" i="14"/>
  <c r="H211" i="14"/>
  <c r="I211" i="14"/>
  <c r="J211" i="14"/>
  <c r="K211" i="14"/>
  <c r="L211" i="14"/>
  <c r="M211" i="14"/>
  <c r="N211" i="14"/>
  <c r="O211" i="14"/>
  <c r="P211" i="14"/>
  <c r="Q211" i="14"/>
  <c r="R211" i="14"/>
  <c r="S211" i="14"/>
  <c r="T211" i="14"/>
  <c r="U211" i="14"/>
  <c r="V211" i="14"/>
  <c r="W211" i="14"/>
  <c r="X211" i="14"/>
  <c r="Y211" i="14"/>
  <c r="Z211" i="14"/>
  <c r="AA211" i="14"/>
  <c r="AB211" i="14"/>
  <c r="AC211" i="14"/>
  <c r="AD211" i="14"/>
  <c r="AE211" i="14"/>
  <c r="AF211" i="14"/>
  <c r="AG211" i="14"/>
  <c r="AH211" i="14"/>
  <c r="AI211" i="14"/>
  <c r="AJ211" i="14"/>
  <c r="AK211" i="14"/>
  <c r="AL211" i="14"/>
  <c r="A212" i="14"/>
  <c r="B212" i="14"/>
  <c r="C212" i="14"/>
  <c r="D212" i="14"/>
  <c r="E212" i="14"/>
  <c r="F212" i="14"/>
  <c r="G212" i="14"/>
  <c r="H212" i="14"/>
  <c r="I212" i="14"/>
  <c r="J212" i="14"/>
  <c r="K212" i="14"/>
  <c r="L212" i="14"/>
  <c r="M212" i="14"/>
  <c r="N212" i="14"/>
  <c r="O212" i="14"/>
  <c r="P212" i="14"/>
  <c r="Q212" i="14"/>
  <c r="R212" i="14"/>
  <c r="S212" i="14"/>
  <c r="T212" i="14"/>
  <c r="U212" i="14"/>
  <c r="V212" i="14"/>
  <c r="W212" i="14"/>
  <c r="X212" i="14"/>
  <c r="Y212" i="14"/>
  <c r="Z212" i="14"/>
  <c r="AA212" i="14"/>
  <c r="AB212" i="14"/>
  <c r="AC212" i="14"/>
  <c r="AD212" i="14"/>
  <c r="AE212" i="14"/>
  <c r="AF212" i="14"/>
  <c r="AG212" i="14"/>
  <c r="AH212" i="14"/>
  <c r="AI212" i="14"/>
  <c r="AJ212" i="14"/>
  <c r="AK212" i="14"/>
  <c r="AL212" i="14"/>
  <c r="A213" i="14"/>
  <c r="B213" i="14"/>
  <c r="C213" i="14"/>
  <c r="D213" i="14"/>
  <c r="E213" i="14"/>
  <c r="F213" i="14"/>
  <c r="G213" i="14"/>
  <c r="H213" i="14"/>
  <c r="I213" i="14"/>
  <c r="J213" i="14"/>
  <c r="K213" i="14"/>
  <c r="L213" i="14"/>
  <c r="M213" i="14"/>
  <c r="N213" i="14"/>
  <c r="O213" i="14"/>
  <c r="P213" i="14"/>
  <c r="Q213" i="14"/>
  <c r="R213" i="14"/>
  <c r="S213" i="14"/>
  <c r="T213" i="14"/>
  <c r="U213" i="14"/>
  <c r="V213" i="14"/>
  <c r="W213" i="14"/>
  <c r="X213" i="14"/>
  <c r="Y213" i="14"/>
  <c r="Z213" i="14"/>
  <c r="AA213" i="14"/>
  <c r="AB213" i="14"/>
  <c r="AC213" i="14"/>
  <c r="AD213" i="14"/>
  <c r="AE213" i="14"/>
  <c r="AF213" i="14"/>
  <c r="AG213" i="14"/>
  <c r="AH213" i="14"/>
  <c r="AI213" i="14"/>
  <c r="AJ213" i="14"/>
  <c r="AK213" i="14"/>
  <c r="AL213" i="14"/>
  <c r="A214" i="14"/>
  <c r="B214" i="14"/>
  <c r="C214" i="14"/>
  <c r="D214" i="14"/>
  <c r="E214" i="14"/>
  <c r="F214" i="14"/>
  <c r="G214" i="14"/>
  <c r="H214" i="14"/>
  <c r="I214" i="14"/>
  <c r="J214" i="14"/>
  <c r="K214" i="14"/>
  <c r="L214" i="14"/>
  <c r="M214" i="14"/>
  <c r="N214" i="14"/>
  <c r="O214" i="14"/>
  <c r="P214" i="14"/>
  <c r="Q214" i="14"/>
  <c r="R214" i="14"/>
  <c r="S214" i="14"/>
  <c r="T214" i="14"/>
  <c r="U214" i="14"/>
  <c r="V214" i="14"/>
  <c r="W214" i="14"/>
  <c r="X214" i="14"/>
  <c r="Y214" i="14"/>
  <c r="Z214" i="14"/>
  <c r="AA214" i="14"/>
  <c r="AB214" i="14"/>
  <c r="AC214" i="14"/>
  <c r="AD214" i="14"/>
  <c r="AE214" i="14"/>
  <c r="AF214" i="14"/>
  <c r="AG214" i="14"/>
  <c r="AH214" i="14"/>
  <c r="AI214" i="14"/>
  <c r="AJ214" i="14"/>
  <c r="AK214" i="14"/>
  <c r="AL214" i="14"/>
  <c r="A215" i="14"/>
  <c r="B215" i="14"/>
  <c r="C215" i="14"/>
  <c r="D215" i="14"/>
  <c r="E215" i="14"/>
  <c r="F215" i="14"/>
  <c r="G215" i="14"/>
  <c r="H215" i="14"/>
  <c r="I215" i="14"/>
  <c r="J215" i="14"/>
  <c r="K215" i="14"/>
  <c r="L215" i="14"/>
  <c r="M215" i="14"/>
  <c r="N215" i="14"/>
  <c r="O215" i="14"/>
  <c r="P215" i="14"/>
  <c r="Q215" i="14"/>
  <c r="R215" i="14"/>
  <c r="S215" i="14"/>
  <c r="T215" i="14"/>
  <c r="U215" i="14"/>
  <c r="V215" i="14"/>
  <c r="W215" i="14"/>
  <c r="X215" i="14"/>
  <c r="Y215" i="14"/>
  <c r="Z215" i="14"/>
  <c r="AA215" i="14"/>
  <c r="AB215" i="14"/>
  <c r="AC215" i="14"/>
  <c r="AD215" i="14"/>
  <c r="AE215" i="14"/>
  <c r="AF215" i="14"/>
  <c r="AG215" i="14"/>
  <c r="AH215" i="14"/>
  <c r="AI215" i="14"/>
  <c r="AJ215" i="14"/>
  <c r="AK215" i="14"/>
  <c r="AL215" i="14"/>
  <c r="A216" i="14"/>
  <c r="B216" i="14"/>
  <c r="C216" i="14"/>
  <c r="D216" i="14"/>
  <c r="E216" i="14"/>
  <c r="F216" i="14"/>
  <c r="G216" i="14"/>
  <c r="H216" i="14"/>
  <c r="I216" i="14"/>
  <c r="J216" i="14"/>
  <c r="K216" i="14"/>
  <c r="L216" i="14"/>
  <c r="M216" i="14"/>
  <c r="N216" i="14"/>
  <c r="O216" i="14"/>
  <c r="P216" i="14"/>
  <c r="Q216" i="14"/>
  <c r="R216" i="14"/>
  <c r="S216" i="14"/>
  <c r="T216" i="14"/>
  <c r="U216" i="14"/>
  <c r="V216" i="14"/>
  <c r="W216" i="14"/>
  <c r="X216" i="14"/>
  <c r="Y216" i="14"/>
  <c r="Z216" i="14"/>
  <c r="AA216" i="14"/>
  <c r="AB216" i="14"/>
  <c r="AC216" i="14"/>
  <c r="AD216" i="14"/>
  <c r="AE216" i="14"/>
  <c r="AF216" i="14"/>
  <c r="AG216" i="14"/>
  <c r="AH216" i="14"/>
  <c r="AI216" i="14"/>
  <c r="AJ216" i="14"/>
  <c r="AK216" i="14"/>
  <c r="AL216" i="14"/>
  <c r="A217" i="14"/>
  <c r="B217" i="14"/>
  <c r="C217" i="14"/>
  <c r="D217" i="14"/>
  <c r="E217" i="14"/>
  <c r="F217" i="14"/>
  <c r="G217" i="14"/>
  <c r="H217" i="14"/>
  <c r="I217" i="14"/>
  <c r="J217" i="14"/>
  <c r="K217" i="14"/>
  <c r="L217" i="14"/>
  <c r="M217" i="14"/>
  <c r="N217" i="14"/>
  <c r="O217" i="14"/>
  <c r="P217" i="14"/>
  <c r="Q217" i="14"/>
  <c r="R217" i="14"/>
  <c r="S217" i="14"/>
  <c r="T217" i="14"/>
  <c r="U217" i="14"/>
  <c r="V217" i="14"/>
  <c r="W217" i="14"/>
  <c r="X217" i="14"/>
  <c r="Y217" i="14"/>
  <c r="Z217" i="14"/>
  <c r="AA217" i="14"/>
  <c r="AB217" i="14"/>
  <c r="AC217" i="14"/>
  <c r="AD217" i="14"/>
  <c r="AE217" i="14"/>
  <c r="AF217" i="14"/>
  <c r="AG217" i="14"/>
  <c r="AH217" i="14"/>
  <c r="AI217" i="14"/>
  <c r="AJ217" i="14"/>
  <c r="AK217" i="14"/>
  <c r="AL217" i="14"/>
  <c r="A218" i="14"/>
  <c r="B218" i="14"/>
  <c r="C218" i="14"/>
  <c r="D218" i="14"/>
  <c r="E218" i="14"/>
  <c r="F218" i="14"/>
  <c r="G218" i="14"/>
  <c r="H218" i="14"/>
  <c r="I218" i="14"/>
  <c r="J218" i="14"/>
  <c r="K218" i="14"/>
  <c r="L218" i="14"/>
  <c r="M218" i="14"/>
  <c r="N218" i="14"/>
  <c r="O218" i="14"/>
  <c r="P218" i="14"/>
  <c r="Q218" i="14"/>
  <c r="R218" i="14"/>
  <c r="S218" i="14"/>
  <c r="T218" i="14"/>
  <c r="U218" i="14"/>
  <c r="V218" i="14"/>
  <c r="W218" i="14"/>
  <c r="X218" i="14"/>
  <c r="Y218" i="14"/>
  <c r="Z218" i="14"/>
  <c r="AA218" i="14"/>
  <c r="AB218" i="14"/>
  <c r="AC218" i="14"/>
  <c r="AD218" i="14"/>
  <c r="AE218" i="14"/>
  <c r="AF218" i="14"/>
  <c r="AG218" i="14"/>
  <c r="AH218" i="14"/>
  <c r="AI218" i="14"/>
  <c r="AJ218" i="14"/>
  <c r="AK218" i="14"/>
  <c r="AL218" i="14"/>
  <c r="A219" i="14"/>
  <c r="B219" i="14"/>
  <c r="C219" i="14"/>
  <c r="D219" i="14"/>
  <c r="E219" i="14"/>
  <c r="F219" i="14"/>
  <c r="G219" i="14"/>
  <c r="H219" i="14"/>
  <c r="I219" i="14"/>
  <c r="J219" i="14"/>
  <c r="K219" i="14"/>
  <c r="L219" i="14"/>
  <c r="M219" i="14"/>
  <c r="N219" i="14"/>
  <c r="O219" i="14"/>
  <c r="P219" i="14"/>
  <c r="Q219" i="14"/>
  <c r="R219" i="14"/>
  <c r="S219" i="14"/>
  <c r="T219" i="14"/>
  <c r="U219" i="14"/>
  <c r="V219" i="14"/>
  <c r="W219" i="14"/>
  <c r="X219" i="14"/>
  <c r="Y219" i="14"/>
  <c r="Z219" i="14"/>
  <c r="AA219" i="14"/>
  <c r="AB219" i="14"/>
  <c r="AC219" i="14"/>
  <c r="AD219" i="14"/>
  <c r="AE219" i="14"/>
  <c r="AF219" i="14"/>
  <c r="AG219" i="14"/>
  <c r="AH219" i="14"/>
  <c r="AI219" i="14"/>
  <c r="AJ219" i="14"/>
  <c r="AK219" i="14"/>
  <c r="AL219" i="14"/>
  <c r="A220" i="14"/>
  <c r="B220" i="14"/>
  <c r="C220" i="14"/>
  <c r="D220" i="14"/>
  <c r="E220" i="14"/>
  <c r="F220" i="14"/>
  <c r="G220" i="14"/>
  <c r="H220" i="14"/>
  <c r="I220" i="14"/>
  <c r="J220" i="14"/>
  <c r="K220" i="14"/>
  <c r="L220" i="14"/>
  <c r="M220" i="14"/>
  <c r="N220" i="14"/>
  <c r="O220" i="14"/>
  <c r="P220" i="14"/>
  <c r="Q220" i="14"/>
  <c r="R220" i="14"/>
  <c r="S220" i="14"/>
  <c r="T220" i="14"/>
  <c r="U220" i="14"/>
  <c r="V220" i="14"/>
  <c r="W220" i="14"/>
  <c r="X220" i="14"/>
  <c r="Y220" i="14"/>
  <c r="Z220" i="14"/>
  <c r="AA220" i="14"/>
  <c r="AB220" i="14"/>
  <c r="AC220" i="14"/>
  <c r="AD220" i="14"/>
  <c r="AE220" i="14"/>
  <c r="AF220" i="14"/>
  <c r="AG220" i="14"/>
  <c r="AH220" i="14"/>
  <c r="AI220" i="14"/>
  <c r="AJ220" i="14"/>
  <c r="AK220" i="14"/>
  <c r="AL220" i="14"/>
  <c r="A221" i="14"/>
  <c r="B221" i="14"/>
  <c r="C221" i="14"/>
  <c r="D221" i="14"/>
  <c r="E221" i="14"/>
  <c r="F221" i="14"/>
  <c r="G221" i="14"/>
  <c r="H221" i="14"/>
  <c r="I221" i="14"/>
  <c r="J221" i="14"/>
  <c r="K221" i="14"/>
  <c r="L221" i="14"/>
  <c r="M221" i="14"/>
  <c r="N221" i="14"/>
  <c r="O221" i="14"/>
  <c r="P221" i="14"/>
  <c r="Q221" i="14"/>
  <c r="R221" i="14"/>
  <c r="S221" i="14"/>
  <c r="T221" i="14"/>
  <c r="U221" i="14"/>
  <c r="V221" i="14"/>
  <c r="W221" i="14"/>
  <c r="X221" i="14"/>
  <c r="Y221" i="14"/>
  <c r="Z221" i="14"/>
  <c r="AA221" i="14"/>
  <c r="AB221" i="14"/>
  <c r="AC221" i="14"/>
  <c r="AD221" i="14"/>
  <c r="AE221" i="14"/>
  <c r="AF221" i="14"/>
  <c r="AG221" i="14"/>
  <c r="AH221" i="14"/>
  <c r="AI221" i="14"/>
  <c r="AJ221" i="14"/>
  <c r="AK221" i="14"/>
  <c r="AL221" i="14"/>
  <c r="A222" i="14"/>
  <c r="B222" i="14"/>
  <c r="C222" i="14"/>
  <c r="D222" i="14"/>
  <c r="E222" i="14"/>
  <c r="F222" i="14"/>
  <c r="G222" i="14"/>
  <c r="H222" i="14"/>
  <c r="I222" i="14"/>
  <c r="J222" i="14"/>
  <c r="K222" i="14"/>
  <c r="L222" i="14"/>
  <c r="M222" i="14"/>
  <c r="N222" i="14"/>
  <c r="O222" i="14"/>
  <c r="P222" i="14"/>
  <c r="Q222" i="14"/>
  <c r="R222" i="14"/>
  <c r="S222" i="14"/>
  <c r="T222" i="14"/>
  <c r="U222" i="14"/>
  <c r="V222" i="14"/>
  <c r="W222" i="14"/>
  <c r="X222" i="14"/>
  <c r="Y222" i="14"/>
  <c r="Z222" i="14"/>
  <c r="AA222" i="14"/>
  <c r="AB222" i="14"/>
  <c r="AC222" i="14"/>
  <c r="AD222" i="14"/>
  <c r="AE222" i="14"/>
  <c r="AF222" i="14"/>
  <c r="AG222" i="14"/>
  <c r="AH222" i="14"/>
  <c r="AI222" i="14"/>
  <c r="AJ222" i="14"/>
  <c r="AK222" i="14"/>
  <c r="AL222" i="14"/>
  <c r="A223" i="14"/>
  <c r="B223" i="14"/>
  <c r="C223" i="14"/>
  <c r="D223" i="14"/>
  <c r="E223" i="14"/>
  <c r="F223" i="14"/>
  <c r="G223" i="14"/>
  <c r="H223" i="14"/>
  <c r="I223" i="14"/>
  <c r="J223" i="14"/>
  <c r="K223" i="14"/>
  <c r="L223" i="14"/>
  <c r="M223" i="14"/>
  <c r="N223" i="14"/>
  <c r="O223" i="14"/>
  <c r="P223" i="14"/>
  <c r="Q223" i="14"/>
  <c r="R223" i="14"/>
  <c r="S223" i="14"/>
  <c r="T223" i="14"/>
  <c r="U223" i="14"/>
  <c r="V223" i="14"/>
  <c r="W223" i="14"/>
  <c r="X223" i="14"/>
  <c r="Y223" i="14"/>
  <c r="Z223" i="14"/>
  <c r="AA223" i="14"/>
  <c r="AB223" i="14"/>
  <c r="AC223" i="14"/>
  <c r="AD223" i="14"/>
  <c r="AE223" i="14"/>
  <c r="AF223" i="14"/>
  <c r="AG223" i="14"/>
  <c r="AH223" i="14"/>
  <c r="AI223" i="14"/>
  <c r="AJ223" i="14"/>
  <c r="AK223" i="14"/>
  <c r="AL223" i="14"/>
  <c r="A224" i="14"/>
  <c r="B224" i="14"/>
  <c r="C224" i="14"/>
  <c r="D224" i="14"/>
  <c r="E224" i="14"/>
  <c r="F224" i="14"/>
  <c r="G224" i="14"/>
  <c r="H224" i="14"/>
  <c r="I224" i="14"/>
  <c r="J224" i="14"/>
  <c r="K224" i="14"/>
  <c r="L224" i="14"/>
  <c r="M224" i="14"/>
  <c r="N224" i="14"/>
  <c r="O224" i="14"/>
  <c r="P224" i="14"/>
  <c r="Q224" i="14"/>
  <c r="R224" i="14"/>
  <c r="S224" i="14"/>
  <c r="T224" i="14"/>
  <c r="U224" i="14"/>
  <c r="V224" i="14"/>
  <c r="W224" i="14"/>
  <c r="X224" i="14"/>
  <c r="Y224" i="14"/>
  <c r="Z224" i="14"/>
  <c r="AA224" i="14"/>
  <c r="AB224" i="14"/>
  <c r="AC224" i="14"/>
  <c r="AD224" i="14"/>
  <c r="AE224" i="14"/>
  <c r="AF224" i="14"/>
  <c r="AG224" i="14"/>
  <c r="AH224" i="14"/>
  <c r="AI224" i="14"/>
  <c r="AJ224" i="14"/>
  <c r="AK224" i="14"/>
  <c r="AL224" i="14"/>
  <c r="A225" i="14"/>
  <c r="B225" i="14"/>
  <c r="C225" i="14"/>
  <c r="D225" i="14"/>
  <c r="E225" i="14"/>
  <c r="F225" i="14"/>
  <c r="G225" i="14"/>
  <c r="H225" i="14"/>
  <c r="I225" i="14"/>
  <c r="J225" i="14"/>
  <c r="K225" i="14"/>
  <c r="L225" i="14"/>
  <c r="M225" i="14"/>
  <c r="N225" i="14"/>
  <c r="O225" i="14"/>
  <c r="P225" i="14"/>
  <c r="Q225" i="14"/>
  <c r="R225" i="14"/>
  <c r="S225" i="14"/>
  <c r="T225" i="14"/>
  <c r="U225" i="14"/>
  <c r="V225" i="14"/>
  <c r="W225" i="14"/>
  <c r="X225" i="14"/>
  <c r="Y225" i="14"/>
  <c r="Z225" i="14"/>
  <c r="AA225" i="14"/>
  <c r="AB225" i="14"/>
  <c r="AC225" i="14"/>
  <c r="AD225" i="14"/>
  <c r="AE225" i="14"/>
  <c r="AF225" i="14"/>
  <c r="AG225" i="14"/>
  <c r="AH225" i="14"/>
  <c r="AI225" i="14"/>
  <c r="AJ225" i="14"/>
  <c r="AK225" i="14"/>
  <c r="AL225" i="14"/>
  <c r="A226" i="14"/>
  <c r="B226" i="14"/>
  <c r="C226" i="14"/>
  <c r="D226" i="14"/>
  <c r="E226" i="14"/>
  <c r="F226" i="14"/>
  <c r="G226" i="14"/>
  <c r="H226" i="14"/>
  <c r="I226" i="14"/>
  <c r="J226" i="14"/>
  <c r="K226" i="14"/>
  <c r="L226" i="14"/>
  <c r="M226" i="14"/>
  <c r="N226" i="14"/>
  <c r="O226" i="14"/>
  <c r="P226" i="14"/>
  <c r="Q226" i="14"/>
  <c r="R226" i="14"/>
  <c r="S226" i="14"/>
  <c r="T226" i="14"/>
  <c r="U226" i="14"/>
  <c r="V226" i="14"/>
  <c r="W226" i="14"/>
  <c r="X226" i="14"/>
  <c r="Y226" i="14"/>
  <c r="Z226" i="14"/>
  <c r="AA226" i="14"/>
  <c r="AB226" i="14"/>
  <c r="AC226" i="14"/>
  <c r="AD226" i="14"/>
  <c r="AE226" i="14"/>
  <c r="AF226" i="14"/>
  <c r="AG226" i="14"/>
  <c r="AH226" i="14"/>
  <c r="AI226" i="14"/>
  <c r="AJ226" i="14"/>
  <c r="AK226" i="14"/>
  <c r="AL226" i="14"/>
  <c r="A227" i="14"/>
  <c r="B227" i="14"/>
  <c r="C227" i="14"/>
  <c r="D227" i="14"/>
  <c r="E227" i="14"/>
  <c r="F227" i="14"/>
  <c r="G227" i="14"/>
  <c r="H227" i="14"/>
  <c r="I227" i="14"/>
  <c r="J227" i="14"/>
  <c r="K227" i="14"/>
  <c r="L227" i="14"/>
  <c r="M227" i="14"/>
  <c r="N227" i="14"/>
  <c r="O227" i="14"/>
  <c r="P227" i="14"/>
  <c r="Q227" i="14"/>
  <c r="R227" i="14"/>
  <c r="S227" i="14"/>
  <c r="T227" i="14"/>
  <c r="U227" i="14"/>
  <c r="V227" i="14"/>
  <c r="W227" i="14"/>
  <c r="X227" i="14"/>
  <c r="Y227" i="14"/>
  <c r="Z227" i="14"/>
  <c r="AA227" i="14"/>
  <c r="AB227" i="14"/>
  <c r="AC227" i="14"/>
  <c r="AD227" i="14"/>
  <c r="AE227" i="14"/>
  <c r="AF227" i="14"/>
  <c r="AG227" i="14"/>
  <c r="AH227" i="14"/>
  <c r="AI227" i="14"/>
  <c r="AJ227" i="14"/>
  <c r="AK227" i="14"/>
  <c r="AL227" i="14"/>
  <c r="A228" i="14"/>
  <c r="B228" i="14"/>
  <c r="C228" i="14"/>
  <c r="D228" i="14"/>
  <c r="E228" i="14"/>
  <c r="F228" i="14"/>
  <c r="G228" i="14"/>
  <c r="H228" i="14"/>
  <c r="I228" i="14"/>
  <c r="J228" i="14"/>
  <c r="K228" i="14"/>
  <c r="L228" i="14"/>
  <c r="M228" i="14"/>
  <c r="N228" i="14"/>
  <c r="O228" i="14"/>
  <c r="P228" i="14"/>
  <c r="Q228" i="14"/>
  <c r="R228" i="14"/>
  <c r="S228" i="14"/>
  <c r="T228" i="14"/>
  <c r="U228" i="14"/>
  <c r="V228" i="14"/>
  <c r="W228" i="14"/>
  <c r="X228" i="14"/>
  <c r="Y228" i="14"/>
  <c r="Z228" i="14"/>
  <c r="AA228" i="14"/>
  <c r="AB228" i="14"/>
  <c r="AC228" i="14"/>
  <c r="AD228" i="14"/>
  <c r="AE228" i="14"/>
  <c r="AF228" i="14"/>
  <c r="AG228" i="14"/>
  <c r="AH228" i="14"/>
  <c r="AI228" i="14"/>
  <c r="AJ228" i="14"/>
  <c r="AK228" i="14"/>
  <c r="AL228" i="14"/>
  <c r="A229" i="14"/>
  <c r="B229" i="14"/>
  <c r="C229" i="14"/>
  <c r="D229" i="14"/>
  <c r="E229" i="14"/>
  <c r="F229" i="14"/>
  <c r="G229" i="14"/>
  <c r="H229" i="14"/>
  <c r="I229" i="14"/>
  <c r="J229" i="14"/>
  <c r="K229" i="14"/>
  <c r="L229" i="14"/>
  <c r="M229" i="14"/>
  <c r="N229" i="14"/>
  <c r="O229" i="14"/>
  <c r="P229" i="14"/>
  <c r="Q229" i="14"/>
  <c r="R229" i="14"/>
  <c r="S229" i="14"/>
  <c r="T229" i="14"/>
  <c r="U229" i="14"/>
  <c r="V229" i="14"/>
  <c r="W229" i="14"/>
  <c r="X229" i="14"/>
  <c r="Y229" i="14"/>
  <c r="Z229" i="14"/>
  <c r="AA229" i="14"/>
  <c r="AB229" i="14"/>
  <c r="AC229" i="14"/>
  <c r="AD229" i="14"/>
  <c r="AE229" i="14"/>
  <c r="AF229" i="14"/>
  <c r="AG229" i="14"/>
  <c r="AH229" i="14"/>
  <c r="AI229" i="14"/>
  <c r="AJ229" i="14"/>
  <c r="AK229" i="14"/>
  <c r="AL229" i="14"/>
  <c r="A230" i="14"/>
  <c r="B230" i="14"/>
  <c r="C230" i="14"/>
  <c r="D230" i="14"/>
  <c r="E230" i="14"/>
  <c r="F230" i="14"/>
  <c r="G230" i="14"/>
  <c r="H230" i="14"/>
  <c r="I230" i="14"/>
  <c r="J230" i="14"/>
  <c r="K230" i="14"/>
  <c r="L230" i="14"/>
  <c r="M230" i="14"/>
  <c r="N230" i="14"/>
  <c r="O230" i="14"/>
  <c r="P230" i="14"/>
  <c r="Q230" i="14"/>
  <c r="R230" i="14"/>
  <c r="S230" i="14"/>
  <c r="T230" i="14"/>
  <c r="U230" i="14"/>
  <c r="V230" i="14"/>
  <c r="W230" i="14"/>
  <c r="X230" i="14"/>
  <c r="Y230" i="14"/>
  <c r="Z230" i="14"/>
  <c r="AA230" i="14"/>
  <c r="AB230" i="14"/>
  <c r="AC230" i="14"/>
  <c r="AD230" i="14"/>
  <c r="AE230" i="14"/>
  <c r="AF230" i="14"/>
  <c r="AG230" i="14"/>
  <c r="AH230" i="14"/>
  <c r="AI230" i="14"/>
  <c r="AJ230" i="14"/>
  <c r="AK230" i="14"/>
  <c r="AL230" i="14"/>
  <c r="A231" i="14"/>
  <c r="B231" i="14"/>
  <c r="C231" i="14"/>
  <c r="D231" i="14"/>
  <c r="E231" i="14"/>
  <c r="F231" i="14"/>
  <c r="G231" i="14"/>
  <c r="H231" i="14"/>
  <c r="I231" i="14"/>
  <c r="J231" i="14"/>
  <c r="K231" i="14"/>
  <c r="L231" i="14"/>
  <c r="M231" i="14"/>
  <c r="N231" i="14"/>
  <c r="O231" i="14"/>
  <c r="P231" i="14"/>
  <c r="Q231" i="14"/>
  <c r="R231" i="14"/>
  <c r="S231" i="14"/>
  <c r="T231" i="14"/>
  <c r="U231" i="14"/>
  <c r="V231" i="14"/>
  <c r="W231" i="14"/>
  <c r="X231" i="14"/>
  <c r="Y231" i="14"/>
  <c r="Z231" i="14"/>
  <c r="AA231" i="14"/>
  <c r="AB231" i="14"/>
  <c r="AC231" i="14"/>
  <c r="AD231" i="14"/>
  <c r="AE231" i="14"/>
  <c r="AF231" i="14"/>
  <c r="AG231" i="14"/>
  <c r="AH231" i="14"/>
  <c r="AI231" i="14"/>
  <c r="AJ231" i="14"/>
  <c r="AK231" i="14"/>
  <c r="AL231" i="14"/>
  <c r="A232" i="14"/>
  <c r="B232" i="14"/>
  <c r="C232" i="14"/>
  <c r="D232" i="14"/>
  <c r="E232" i="14"/>
  <c r="F232" i="14"/>
  <c r="G232" i="14"/>
  <c r="H232" i="14"/>
  <c r="I232" i="14"/>
  <c r="J232" i="14"/>
  <c r="K232" i="14"/>
  <c r="L232" i="14"/>
  <c r="M232" i="14"/>
  <c r="N232" i="14"/>
  <c r="O232" i="14"/>
  <c r="P232" i="14"/>
  <c r="Q232" i="14"/>
  <c r="R232" i="14"/>
  <c r="S232" i="14"/>
  <c r="T232" i="14"/>
  <c r="U232" i="14"/>
  <c r="V232" i="14"/>
  <c r="W232" i="14"/>
  <c r="X232" i="14"/>
  <c r="Y232" i="14"/>
  <c r="Z232" i="14"/>
  <c r="AA232" i="14"/>
  <c r="AB232" i="14"/>
  <c r="AC232" i="14"/>
  <c r="AD232" i="14"/>
  <c r="AE232" i="14"/>
  <c r="AF232" i="14"/>
  <c r="AG232" i="14"/>
  <c r="AH232" i="14"/>
  <c r="AI232" i="14"/>
  <c r="AJ232" i="14"/>
  <c r="AK232" i="14"/>
  <c r="AL232" i="14"/>
  <c r="A233" i="14"/>
  <c r="B233" i="14"/>
  <c r="C233" i="14"/>
  <c r="D233" i="14"/>
  <c r="E233" i="14"/>
  <c r="F233" i="14"/>
  <c r="G233" i="14"/>
  <c r="H233" i="14"/>
  <c r="I233" i="14"/>
  <c r="J233" i="14"/>
  <c r="K233" i="14"/>
  <c r="L233" i="14"/>
  <c r="M233" i="14"/>
  <c r="N233" i="14"/>
  <c r="O233" i="14"/>
  <c r="P233" i="14"/>
  <c r="Q233" i="14"/>
  <c r="R233" i="14"/>
  <c r="S233" i="14"/>
  <c r="T233" i="14"/>
  <c r="U233" i="14"/>
  <c r="V233" i="14"/>
  <c r="W233" i="14"/>
  <c r="X233" i="14"/>
  <c r="Y233" i="14"/>
  <c r="Z233" i="14"/>
  <c r="AA233" i="14"/>
  <c r="AB233" i="14"/>
  <c r="AC233" i="14"/>
  <c r="AD233" i="14"/>
  <c r="AE233" i="14"/>
  <c r="AF233" i="14"/>
  <c r="AG233" i="14"/>
  <c r="AH233" i="14"/>
  <c r="AI233" i="14"/>
  <c r="AJ233" i="14"/>
  <c r="AK233" i="14"/>
  <c r="AL233" i="14"/>
  <c r="A234" i="14"/>
  <c r="B234" i="14"/>
  <c r="C234" i="14"/>
  <c r="D234" i="14"/>
  <c r="E234" i="14"/>
  <c r="F234" i="14"/>
  <c r="G234" i="14"/>
  <c r="H234" i="14"/>
  <c r="I234" i="14"/>
  <c r="J234" i="14"/>
  <c r="K234" i="14"/>
  <c r="L234" i="14"/>
  <c r="M234" i="14"/>
  <c r="N234" i="14"/>
  <c r="O234" i="14"/>
  <c r="P234" i="14"/>
  <c r="Q234" i="14"/>
  <c r="R234" i="14"/>
  <c r="S234" i="14"/>
  <c r="T234" i="14"/>
  <c r="U234" i="14"/>
  <c r="V234" i="14"/>
  <c r="W234" i="14"/>
  <c r="X234" i="14"/>
  <c r="Y234" i="14"/>
  <c r="Z234" i="14"/>
  <c r="AA234" i="14"/>
  <c r="AB234" i="14"/>
  <c r="AC234" i="14"/>
  <c r="AD234" i="14"/>
  <c r="AE234" i="14"/>
  <c r="AF234" i="14"/>
  <c r="AG234" i="14"/>
  <c r="AH234" i="14"/>
  <c r="AI234" i="14"/>
  <c r="AJ234" i="14"/>
  <c r="AK234" i="14"/>
  <c r="AL234" i="14"/>
  <c r="A235" i="14"/>
  <c r="B235" i="14"/>
  <c r="C235" i="14"/>
  <c r="D235" i="14"/>
  <c r="E235" i="14"/>
  <c r="F235" i="14"/>
  <c r="G235" i="14"/>
  <c r="H235" i="14"/>
  <c r="I235" i="14"/>
  <c r="J235" i="14"/>
  <c r="K235" i="14"/>
  <c r="L235" i="14"/>
  <c r="M235" i="14"/>
  <c r="N235" i="14"/>
  <c r="O235" i="14"/>
  <c r="P235" i="14"/>
  <c r="Q235" i="14"/>
  <c r="R235" i="14"/>
  <c r="S235" i="14"/>
  <c r="T235" i="14"/>
  <c r="U235" i="14"/>
  <c r="V235" i="14"/>
  <c r="W235" i="14"/>
  <c r="X235" i="14"/>
  <c r="Y235" i="14"/>
  <c r="Z235" i="14"/>
  <c r="AA235" i="14"/>
  <c r="AB235" i="14"/>
  <c r="AC235" i="14"/>
  <c r="AD235" i="14"/>
  <c r="AE235" i="14"/>
  <c r="AF235" i="14"/>
  <c r="AG235" i="14"/>
  <c r="AH235" i="14"/>
  <c r="AI235" i="14"/>
  <c r="AJ235" i="14"/>
  <c r="AK235" i="14"/>
  <c r="AL235" i="14"/>
  <c r="A236" i="14"/>
  <c r="B236" i="14"/>
  <c r="C236" i="14"/>
  <c r="D236" i="14"/>
  <c r="E236" i="14"/>
  <c r="F236" i="14"/>
  <c r="G236" i="14"/>
  <c r="H236" i="14"/>
  <c r="I236" i="14"/>
  <c r="J236" i="14"/>
  <c r="K236" i="14"/>
  <c r="L236" i="14"/>
  <c r="M236" i="14"/>
  <c r="N236" i="14"/>
  <c r="O236" i="14"/>
  <c r="P236" i="14"/>
  <c r="Q236" i="14"/>
  <c r="R236" i="14"/>
  <c r="S236" i="14"/>
  <c r="T236" i="14"/>
  <c r="U236" i="14"/>
  <c r="V236" i="14"/>
  <c r="W236" i="14"/>
  <c r="X236" i="14"/>
  <c r="Y236" i="14"/>
  <c r="Z236" i="14"/>
  <c r="AA236" i="14"/>
  <c r="AB236" i="14"/>
  <c r="AC236" i="14"/>
  <c r="AD236" i="14"/>
  <c r="AE236" i="14"/>
  <c r="AF236" i="14"/>
  <c r="AG236" i="14"/>
  <c r="AH236" i="14"/>
  <c r="AI236" i="14"/>
  <c r="AJ236" i="14"/>
  <c r="AK236" i="14"/>
  <c r="AL236" i="14"/>
  <c r="A237" i="14"/>
  <c r="B237" i="14"/>
  <c r="C237" i="14"/>
  <c r="D237" i="14"/>
  <c r="E237" i="14"/>
  <c r="F237" i="14"/>
  <c r="G237" i="14"/>
  <c r="H237" i="14"/>
  <c r="I237" i="14"/>
  <c r="J237" i="14"/>
  <c r="K237" i="14"/>
  <c r="L237" i="14"/>
  <c r="M237" i="14"/>
  <c r="N237" i="14"/>
  <c r="O237" i="14"/>
  <c r="P237" i="14"/>
  <c r="Q237" i="14"/>
  <c r="R237" i="14"/>
  <c r="S237" i="14"/>
  <c r="T237" i="14"/>
  <c r="U237" i="14"/>
  <c r="V237" i="14"/>
  <c r="W237" i="14"/>
  <c r="X237" i="14"/>
  <c r="Y237" i="14"/>
  <c r="Z237" i="14"/>
  <c r="AA237" i="14"/>
  <c r="AB237" i="14"/>
  <c r="AC237" i="14"/>
  <c r="AD237" i="14"/>
  <c r="AE237" i="14"/>
  <c r="AF237" i="14"/>
  <c r="AG237" i="14"/>
  <c r="AH237" i="14"/>
  <c r="AI237" i="14"/>
  <c r="AJ237" i="14"/>
  <c r="AK237" i="14"/>
  <c r="AL237" i="14"/>
  <c r="A238" i="14"/>
  <c r="B238" i="14"/>
  <c r="C238" i="14"/>
  <c r="D238" i="14"/>
  <c r="E238" i="14"/>
  <c r="F238" i="14"/>
  <c r="G238" i="14"/>
  <c r="H238" i="14"/>
  <c r="I238" i="14"/>
  <c r="J238" i="14"/>
  <c r="K238" i="14"/>
  <c r="L238" i="14"/>
  <c r="M238" i="14"/>
  <c r="N238" i="14"/>
  <c r="O238" i="14"/>
  <c r="P238" i="14"/>
  <c r="Q238" i="14"/>
  <c r="R238" i="14"/>
  <c r="S238" i="14"/>
  <c r="T238" i="14"/>
  <c r="U238" i="14"/>
  <c r="V238" i="14"/>
  <c r="W238" i="14"/>
  <c r="X238" i="14"/>
  <c r="Y238" i="14"/>
  <c r="Z238" i="14"/>
  <c r="AA238" i="14"/>
  <c r="AB238" i="14"/>
  <c r="AC238" i="14"/>
  <c r="AD238" i="14"/>
  <c r="AE238" i="14"/>
  <c r="AF238" i="14"/>
  <c r="AG238" i="14"/>
  <c r="AH238" i="14"/>
  <c r="AI238" i="14"/>
  <c r="AJ238" i="14"/>
  <c r="AK238" i="14"/>
  <c r="AL238" i="14"/>
  <c r="A239" i="14"/>
  <c r="B239" i="14"/>
  <c r="C239" i="14"/>
  <c r="D239" i="14"/>
  <c r="E239" i="14"/>
  <c r="F239" i="14"/>
  <c r="G239" i="14"/>
  <c r="H239" i="14"/>
  <c r="I239" i="14"/>
  <c r="J239" i="14"/>
  <c r="K239" i="14"/>
  <c r="L239" i="14"/>
  <c r="M239" i="14"/>
  <c r="N239" i="14"/>
  <c r="O239" i="14"/>
  <c r="P239" i="14"/>
  <c r="Q239" i="14"/>
  <c r="R239" i="14"/>
  <c r="S239" i="14"/>
  <c r="T239" i="14"/>
  <c r="U239" i="14"/>
  <c r="V239" i="14"/>
  <c r="W239" i="14"/>
  <c r="X239" i="14"/>
  <c r="Y239" i="14"/>
  <c r="Z239" i="14"/>
  <c r="AA239" i="14"/>
  <c r="AB239" i="14"/>
  <c r="AC239" i="14"/>
  <c r="AD239" i="14"/>
  <c r="AE239" i="14"/>
  <c r="AF239" i="14"/>
  <c r="AG239" i="14"/>
  <c r="AH239" i="14"/>
  <c r="AI239" i="14"/>
  <c r="AJ239" i="14"/>
  <c r="AK239" i="14"/>
  <c r="AL239" i="14"/>
  <c r="A240" i="14"/>
  <c r="B240" i="14"/>
  <c r="C240" i="14"/>
  <c r="D240" i="14"/>
  <c r="E240" i="14"/>
  <c r="F240" i="14"/>
  <c r="G240" i="14"/>
  <c r="H240" i="14"/>
  <c r="I240" i="14"/>
  <c r="J240" i="14"/>
  <c r="K240" i="14"/>
  <c r="L240" i="14"/>
  <c r="M240" i="14"/>
  <c r="N240" i="14"/>
  <c r="O240" i="14"/>
  <c r="P240" i="14"/>
  <c r="Q240" i="14"/>
  <c r="R240" i="14"/>
  <c r="S240" i="14"/>
  <c r="T240" i="14"/>
  <c r="U240" i="14"/>
  <c r="V240" i="14"/>
  <c r="W240" i="14"/>
  <c r="X240" i="14"/>
  <c r="Y240" i="14"/>
  <c r="Z240" i="14"/>
  <c r="AA240" i="14"/>
  <c r="AB240" i="14"/>
  <c r="AC240" i="14"/>
  <c r="AD240" i="14"/>
  <c r="AE240" i="14"/>
  <c r="AF240" i="14"/>
  <c r="AG240" i="14"/>
  <c r="AH240" i="14"/>
  <c r="AI240" i="14"/>
  <c r="AJ240" i="14"/>
  <c r="AK240" i="14"/>
  <c r="AL240" i="14"/>
  <c r="A241" i="14"/>
  <c r="B241" i="14"/>
  <c r="C241" i="14"/>
  <c r="D241" i="14"/>
  <c r="E241" i="14"/>
  <c r="F241" i="14"/>
  <c r="G241" i="14"/>
  <c r="H241" i="14"/>
  <c r="I241" i="14"/>
  <c r="J241" i="14"/>
  <c r="K241" i="14"/>
  <c r="L241" i="14"/>
  <c r="M241" i="14"/>
  <c r="N241" i="14"/>
  <c r="O241" i="14"/>
  <c r="P241" i="14"/>
  <c r="Q241" i="14"/>
  <c r="R241" i="14"/>
  <c r="S241" i="14"/>
  <c r="T241" i="14"/>
  <c r="U241" i="14"/>
  <c r="V241" i="14"/>
  <c r="W241" i="14"/>
  <c r="X241" i="14"/>
  <c r="Y241" i="14"/>
  <c r="Z241" i="14"/>
  <c r="AA241" i="14"/>
  <c r="AB241" i="14"/>
  <c r="AC241" i="14"/>
  <c r="AD241" i="14"/>
  <c r="AE241" i="14"/>
  <c r="AF241" i="14"/>
  <c r="AG241" i="14"/>
  <c r="AH241" i="14"/>
  <c r="AI241" i="14"/>
  <c r="AJ241" i="14"/>
  <c r="AK241" i="14"/>
  <c r="AL241" i="14"/>
  <c r="A242" i="14"/>
  <c r="B242" i="14"/>
  <c r="C242" i="14"/>
  <c r="D242" i="14"/>
  <c r="E242" i="14"/>
  <c r="F242" i="14"/>
  <c r="G242" i="14"/>
  <c r="H242" i="14"/>
  <c r="I242" i="14"/>
  <c r="J242" i="14"/>
  <c r="K242" i="14"/>
  <c r="L242" i="14"/>
  <c r="M242" i="14"/>
  <c r="N242" i="14"/>
  <c r="O242" i="14"/>
  <c r="P242" i="14"/>
  <c r="Q242" i="14"/>
  <c r="R242" i="14"/>
  <c r="S242" i="14"/>
  <c r="T242" i="14"/>
  <c r="U242" i="14"/>
  <c r="V242" i="14"/>
  <c r="W242" i="14"/>
  <c r="X242" i="14"/>
  <c r="Y242" i="14"/>
  <c r="Z242" i="14"/>
  <c r="AA242" i="14"/>
  <c r="AB242" i="14"/>
  <c r="AC242" i="14"/>
  <c r="AD242" i="14"/>
  <c r="AE242" i="14"/>
  <c r="AF242" i="14"/>
  <c r="AG242" i="14"/>
  <c r="AH242" i="14"/>
  <c r="AI242" i="14"/>
  <c r="AJ242" i="14"/>
  <c r="AK242" i="14"/>
  <c r="AL242" i="14"/>
  <c r="A243" i="14"/>
  <c r="B243" i="14"/>
  <c r="C243" i="14"/>
  <c r="D243" i="14"/>
  <c r="E243" i="14"/>
  <c r="F243" i="14"/>
  <c r="G243" i="14"/>
  <c r="H243" i="14"/>
  <c r="I243" i="14"/>
  <c r="J243" i="14"/>
  <c r="K243" i="14"/>
  <c r="L243" i="14"/>
  <c r="M243" i="14"/>
  <c r="N243" i="14"/>
  <c r="O243" i="14"/>
  <c r="P243" i="14"/>
  <c r="Q243" i="14"/>
  <c r="R243" i="14"/>
  <c r="S243" i="14"/>
  <c r="T243" i="14"/>
  <c r="U243" i="14"/>
  <c r="V243" i="14"/>
  <c r="W243" i="14"/>
  <c r="X243" i="14"/>
  <c r="Y243" i="14"/>
  <c r="Z243" i="14"/>
  <c r="AA243" i="14"/>
  <c r="AB243" i="14"/>
  <c r="AC243" i="14"/>
  <c r="AD243" i="14"/>
  <c r="AE243" i="14"/>
  <c r="AF243" i="14"/>
  <c r="AG243" i="14"/>
  <c r="AH243" i="14"/>
  <c r="AI243" i="14"/>
  <c r="AJ243" i="14"/>
  <c r="AK243" i="14"/>
  <c r="AL243" i="14"/>
  <c r="A244" i="14"/>
  <c r="B244" i="14"/>
  <c r="C244" i="14"/>
  <c r="D244" i="14"/>
  <c r="E244" i="14"/>
  <c r="F244" i="14"/>
  <c r="G244" i="14"/>
  <c r="H244" i="14"/>
  <c r="I244" i="14"/>
  <c r="J244" i="14"/>
  <c r="K244" i="14"/>
  <c r="L244" i="14"/>
  <c r="M244" i="14"/>
  <c r="N244" i="14"/>
  <c r="O244" i="14"/>
  <c r="P244" i="14"/>
  <c r="Q244" i="14"/>
  <c r="R244" i="14"/>
  <c r="S244" i="14"/>
  <c r="T244" i="14"/>
  <c r="U244" i="14"/>
  <c r="V244" i="14"/>
  <c r="W244" i="14"/>
  <c r="X244" i="14"/>
  <c r="Y244" i="14"/>
  <c r="Z244" i="14"/>
  <c r="AA244" i="14"/>
  <c r="AB244" i="14"/>
  <c r="AC244" i="14"/>
  <c r="AD244" i="14"/>
  <c r="AE244" i="14"/>
  <c r="AF244" i="14"/>
  <c r="AG244" i="14"/>
  <c r="AH244" i="14"/>
  <c r="AI244" i="14"/>
  <c r="AJ244" i="14"/>
  <c r="AK244" i="14"/>
  <c r="AL244" i="14"/>
  <c r="A245" i="14"/>
  <c r="B245" i="14"/>
  <c r="C245" i="14"/>
  <c r="D245" i="14"/>
  <c r="E245" i="14"/>
  <c r="F245" i="14"/>
  <c r="G245" i="14"/>
  <c r="H245" i="14"/>
  <c r="I245" i="14"/>
  <c r="J245" i="14"/>
  <c r="K245" i="14"/>
  <c r="L245" i="14"/>
  <c r="M245" i="14"/>
  <c r="N245" i="14"/>
  <c r="O245" i="14"/>
  <c r="P245" i="14"/>
  <c r="Q245" i="14"/>
  <c r="R245" i="14"/>
  <c r="S245" i="14"/>
  <c r="T245" i="14"/>
  <c r="U245" i="14"/>
  <c r="V245" i="14"/>
  <c r="W245" i="14"/>
  <c r="X245" i="14"/>
  <c r="Y245" i="14"/>
  <c r="Z245" i="14"/>
  <c r="AA245" i="14"/>
  <c r="AB245" i="14"/>
  <c r="AC245" i="14"/>
  <c r="AD245" i="14"/>
  <c r="AE245" i="14"/>
  <c r="AF245" i="14"/>
  <c r="AG245" i="14"/>
  <c r="AH245" i="14"/>
  <c r="AI245" i="14"/>
  <c r="AJ245" i="14"/>
  <c r="AK245" i="14"/>
  <c r="AL245" i="14"/>
  <c r="A246" i="14"/>
  <c r="B246" i="14"/>
  <c r="C246" i="14"/>
  <c r="D246" i="14"/>
  <c r="E246" i="14"/>
  <c r="F246" i="14"/>
  <c r="G246" i="14"/>
  <c r="H246" i="14"/>
  <c r="I246" i="14"/>
  <c r="J246" i="14"/>
  <c r="K246" i="14"/>
  <c r="L246" i="14"/>
  <c r="M246" i="14"/>
  <c r="N246" i="14"/>
  <c r="O246" i="14"/>
  <c r="P246" i="14"/>
  <c r="Q246" i="14"/>
  <c r="R246" i="14"/>
  <c r="S246" i="14"/>
  <c r="T246" i="14"/>
  <c r="U246" i="14"/>
  <c r="V246" i="14"/>
  <c r="W246" i="14"/>
  <c r="X246" i="14"/>
  <c r="Y246" i="14"/>
  <c r="Z246" i="14"/>
  <c r="AA246" i="14"/>
  <c r="AB246" i="14"/>
  <c r="AC246" i="14"/>
  <c r="AD246" i="14"/>
  <c r="AE246" i="14"/>
  <c r="AF246" i="14"/>
  <c r="AG246" i="14"/>
  <c r="AH246" i="14"/>
  <c r="AI246" i="14"/>
  <c r="AJ246" i="14"/>
  <c r="AK246" i="14"/>
  <c r="AL246" i="14"/>
  <c r="A247" i="14"/>
  <c r="B247" i="14"/>
  <c r="C247" i="14"/>
  <c r="D247" i="14"/>
  <c r="E247" i="14"/>
  <c r="F247" i="14"/>
  <c r="G247" i="14"/>
  <c r="H247" i="14"/>
  <c r="I247" i="14"/>
  <c r="J247" i="14"/>
  <c r="K247" i="14"/>
  <c r="L247" i="14"/>
  <c r="M247" i="14"/>
  <c r="N247" i="14"/>
  <c r="O247" i="14"/>
  <c r="P247" i="14"/>
  <c r="Q247" i="14"/>
  <c r="R247" i="14"/>
  <c r="S247" i="14"/>
  <c r="T247" i="14"/>
  <c r="U247" i="14"/>
  <c r="V247" i="14"/>
  <c r="W247" i="14"/>
  <c r="X247" i="14"/>
  <c r="Y247" i="14"/>
  <c r="Z247" i="14"/>
  <c r="AA247" i="14"/>
  <c r="AB247" i="14"/>
  <c r="AC247" i="14"/>
  <c r="AD247" i="14"/>
  <c r="AE247" i="14"/>
  <c r="AF247" i="14"/>
  <c r="AG247" i="14"/>
  <c r="AH247" i="14"/>
  <c r="AI247" i="14"/>
  <c r="AJ247" i="14"/>
  <c r="AK247" i="14"/>
  <c r="AL247" i="14"/>
  <c r="A248" i="14"/>
  <c r="B248" i="14"/>
  <c r="C248" i="14"/>
  <c r="D248" i="14"/>
  <c r="E248" i="14"/>
  <c r="F248" i="14"/>
  <c r="G248" i="14"/>
  <c r="H248" i="14"/>
  <c r="I248" i="14"/>
  <c r="J248" i="14"/>
  <c r="K248" i="14"/>
  <c r="L248" i="14"/>
  <c r="M248" i="14"/>
  <c r="N248" i="14"/>
  <c r="O248" i="14"/>
  <c r="P248" i="14"/>
  <c r="Q248" i="14"/>
  <c r="R248" i="14"/>
  <c r="S248" i="14"/>
  <c r="T248" i="14"/>
  <c r="U248" i="14"/>
  <c r="V248" i="14"/>
  <c r="W248" i="14"/>
  <c r="X248" i="14"/>
  <c r="Y248" i="14"/>
  <c r="Z248" i="14"/>
  <c r="AA248" i="14"/>
  <c r="AB248" i="14"/>
  <c r="AC248" i="14"/>
  <c r="AD248" i="14"/>
  <c r="AE248" i="14"/>
  <c r="AF248" i="14"/>
  <c r="AG248" i="14"/>
  <c r="AH248" i="14"/>
  <c r="AI248" i="14"/>
  <c r="AJ248" i="14"/>
  <c r="AK248" i="14"/>
  <c r="AL248" i="14"/>
  <c r="A249" i="14"/>
  <c r="B249" i="14"/>
  <c r="C249" i="14"/>
  <c r="D249" i="14"/>
  <c r="E249" i="14"/>
  <c r="F249" i="14"/>
  <c r="G249" i="14"/>
  <c r="H249" i="14"/>
  <c r="I249" i="14"/>
  <c r="J249" i="14"/>
  <c r="K249" i="14"/>
  <c r="L249" i="14"/>
  <c r="M249" i="14"/>
  <c r="N249" i="14"/>
  <c r="O249" i="14"/>
  <c r="P249" i="14"/>
  <c r="Q249" i="14"/>
  <c r="R249" i="14"/>
  <c r="S249" i="14"/>
  <c r="T249" i="14"/>
  <c r="U249" i="14"/>
  <c r="V249" i="14"/>
  <c r="W249" i="14"/>
  <c r="X249" i="14"/>
  <c r="Y249" i="14"/>
  <c r="Z249" i="14"/>
  <c r="AA249" i="14"/>
  <c r="AB249" i="14"/>
  <c r="AC249" i="14"/>
  <c r="AD249" i="14"/>
  <c r="AE249" i="14"/>
  <c r="AF249" i="14"/>
  <c r="AG249" i="14"/>
  <c r="AH249" i="14"/>
  <c r="AI249" i="14"/>
  <c r="AJ249" i="14"/>
  <c r="AK249" i="14"/>
  <c r="AL249" i="14"/>
  <c r="A250" i="14"/>
  <c r="B250" i="14"/>
  <c r="C250" i="14"/>
  <c r="D250" i="14"/>
  <c r="E250" i="14"/>
  <c r="F250" i="14"/>
  <c r="G250" i="14"/>
  <c r="H250" i="14"/>
  <c r="I250" i="14"/>
  <c r="J250" i="14"/>
  <c r="K250" i="14"/>
  <c r="L250" i="14"/>
  <c r="M250" i="14"/>
  <c r="N250" i="14"/>
  <c r="O250" i="14"/>
  <c r="P250" i="14"/>
  <c r="Q250" i="14"/>
  <c r="R250" i="14"/>
  <c r="S250" i="14"/>
  <c r="T250" i="14"/>
  <c r="U250" i="14"/>
  <c r="V250" i="14"/>
  <c r="W250" i="14"/>
  <c r="X250" i="14"/>
  <c r="Y250" i="14"/>
  <c r="Z250" i="14"/>
  <c r="AA250" i="14"/>
  <c r="AB250" i="14"/>
  <c r="AC250" i="14"/>
  <c r="AD250" i="14"/>
  <c r="AE250" i="14"/>
  <c r="AF250" i="14"/>
  <c r="AG250" i="14"/>
  <c r="AH250" i="14"/>
  <c r="AI250" i="14"/>
  <c r="AJ250" i="14"/>
  <c r="AK250" i="14"/>
  <c r="AL250" i="14"/>
  <c r="A251" i="14"/>
  <c r="B251" i="14"/>
  <c r="C251" i="14"/>
  <c r="D251" i="14"/>
  <c r="E251" i="14"/>
  <c r="F251" i="14"/>
  <c r="G251" i="14"/>
  <c r="H251" i="14"/>
  <c r="I251" i="14"/>
  <c r="J251" i="14"/>
  <c r="K251" i="14"/>
  <c r="L251" i="14"/>
  <c r="M251" i="14"/>
  <c r="N251" i="14"/>
  <c r="O251" i="14"/>
  <c r="P251" i="14"/>
  <c r="Q251" i="14"/>
  <c r="R251" i="14"/>
  <c r="S251" i="14"/>
  <c r="T251" i="14"/>
  <c r="U251" i="14"/>
  <c r="V251" i="14"/>
  <c r="W251" i="14"/>
  <c r="X251" i="14"/>
  <c r="Y251" i="14"/>
  <c r="Z251" i="14"/>
  <c r="AA251" i="14"/>
  <c r="AB251" i="14"/>
  <c r="AC251" i="14"/>
  <c r="AD251" i="14"/>
  <c r="AE251" i="14"/>
  <c r="AF251" i="14"/>
  <c r="AG251" i="14"/>
  <c r="AH251" i="14"/>
  <c r="AI251" i="14"/>
  <c r="AJ251" i="14"/>
  <c r="AK251" i="14"/>
  <c r="AL251" i="14"/>
  <c r="A252" i="14"/>
  <c r="B252" i="14"/>
  <c r="C252" i="14"/>
  <c r="D252" i="14"/>
  <c r="E252" i="14"/>
  <c r="F252" i="14"/>
  <c r="G252" i="14"/>
  <c r="H252" i="14"/>
  <c r="I252" i="14"/>
  <c r="J252" i="14"/>
  <c r="K252" i="14"/>
  <c r="L252" i="14"/>
  <c r="M252" i="14"/>
  <c r="N252" i="14"/>
  <c r="O252" i="14"/>
  <c r="P252" i="14"/>
  <c r="Q252" i="14"/>
  <c r="R252" i="14"/>
  <c r="S252" i="14"/>
  <c r="T252" i="14"/>
  <c r="U252" i="14"/>
  <c r="V252" i="14"/>
  <c r="W252" i="14"/>
  <c r="X252" i="14"/>
  <c r="Y252" i="14"/>
  <c r="Z252" i="14"/>
  <c r="AA252" i="14"/>
  <c r="AB252" i="14"/>
  <c r="AC252" i="14"/>
  <c r="AD252" i="14"/>
  <c r="AE252" i="14"/>
  <c r="AF252" i="14"/>
  <c r="AG252" i="14"/>
  <c r="AH252" i="14"/>
  <c r="AI252" i="14"/>
  <c r="AJ252" i="14"/>
  <c r="AK252" i="14"/>
  <c r="AL252" i="14"/>
  <c r="A253" i="14"/>
  <c r="B253" i="14"/>
  <c r="C253" i="14"/>
  <c r="D253" i="14"/>
  <c r="E253" i="14"/>
  <c r="F253" i="14"/>
  <c r="G253" i="14"/>
  <c r="H253" i="14"/>
  <c r="I253" i="14"/>
  <c r="J253" i="14"/>
  <c r="K253" i="14"/>
  <c r="L253" i="14"/>
  <c r="M253" i="14"/>
  <c r="N253" i="14"/>
  <c r="O253" i="14"/>
  <c r="P253" i="14"/>
  <c r="Q253" i="14"/>
  <c r="R253" i="14"/>
  <c r="S253" i="14"/>
  <c r="T253" i="14"/>
  <c r="U253" i="14"/>
  <c r="V253" i="14"/>
  <c r="W253" i="14"/>
  <c r="X253" i="14"/>
  <c r="Y253" i="14"/>
  <c r="Z253" i="14"/>
  <c r="AA253" i="14"/>
  <c r="AB253" i="14"/>
  <c r="AC253" i="14"/>
  <c r="AD253" i="14"/>
  <c r="AE253" i="14"/>
  <c r="AF253" i="14"/>
  <c r="AG253" i="14"/>
  <c r="AH253" i="14"/>
  <c r="AI253" i="14"/>
  <c r="AJ253" i="14"/>
  <c r="AK253" i="14"/>
  <c r="AL253" i="14"/>
  <c r="A254" i="14"/>
  <c r="B254" i="14"/>
  <c r="C254" i="14"/>
  <c r="D254" i="14"/>
  <c r="E254" i="14"/>
  <c r="F254" i="14"/>
  <c r="G254" i="14"/>
  <c r="H254" i="14"/>
  <c r="I254" i="14"/>
  <c r="J254" i="14"/>
  <c r="K254" i="14"/>
  <c r="L254" i="14"/>
  <c r="M254" i="14"/>
  <c r="N254" i="14"/>
  <c r="O254" i="14"/>
  <c r="P254" i="14"/>
  <c r="Q254" i="14"/>
  <c r="R254" i="14"/>
  <c r="S254" i="14"/>
  <c r="T254" i="14"/>
  <c r="U254" i="14"/>
  <c r="V254" i="14"/>
  <c r="W254" i="14"/>
  <c r="X254" i="14"/>
  <c r="Y254" i="14"/>
  <c r="Z254" i="14"/>
  <c r="AA254" i="14"/>
  <c r="AB254" i="14"/>
  <c r="AC254" i="14"/>
  <c r="AD254" i="14"/>
  <c r="AE254" i="14"/>
  <c r="AF254" i="14"/>
  <c r="AG254" i="14"/>
  <c r="AH254" i="14"/>
  <c r="AI254" i="14"/>
  <c r="AJ254" i="14"/>
  <c r="AK254" i="14"/>
  <c r="AL254" i="14"/>
  <c r="A255" i="14"/>
  <c r="B255" i="14"/>
  <c r="C255" i="14"/>
  <c r="D255" i="14"/>
  <c r="E255" i="14"/>
  <c r="F255" i="14"/>
  <c r="G255" i="14"/>
  <c r="H255" i="14"/>
  <c r="I255" i="14"/>
  <c r="J255" i="14"/>
  <c r="K255" i="14"/>
  <c r="L255" i="14"/>
  <c r="M255" i="14"/>
  <c r="N255" i="14"/>
  <c r="O255" i="14"/>
  <c r="P255" i="14"/>
  <c r="Q255" i="14"/>
  <c r="R255" i="14"/>
  <c r="S255" i="14"/>
  <c r="T255" i="14"/>
  <c r="U255" i="14"/>
  <c r="V255" i="14"/>
  <c r="W255" i="14"/>
  <c r="X255" i="14"/>
  <c r="Y255" i="14"/>
  <c r="Z255" i="14"/>
  <c r="AA255" i="14"/>
  <c r="AB255" i="14"/>
  <c r="AC255" i="14"/>
  <c r="AD255" i="14"/>
  <c r="AE255" i="14"/>
  <c r="AF255" i="14"/>
  <c r="AG255" i="14"/>
  <c r="AH255" i="14"/>
  <c r="AI255" i="14"/>
  <c r="AJ255" i="14"/>
  <c r="AK255" i="14"/>
  <c r="AL255" i="14"/>
  <c r="A256" i="14"/>
  <c r="B256" i="14"/>
  <c r="C256" i="14"/>
  <c r="D256" i="14"/>
  <c r="E256" i="14"/>
  <c r="F256" i="14"/>
  <c r="G256" i="14"/>
  <c r="H256" i="14"/>
  <c r="I256" i="14"/>
  <c r="J256" i="14"/>
  <c r="K256" i="14"/>
  <c r="L256" i="14"/>
  <c r="M256" i="14"/>
  <c r="N256" i="14"/>
  <c r="O256" i="14"/>
  <c r="P256" i="14"/>
  <c r="Q256" i="14"/>
  <c r="R256" i="14"/>
  <c r="S256" i="14"/>
  <c r="T256" i="14"/>
  <c r="U256" i="14"/>
  <c r="V256" i="14"/>
  <c r="W256" i="14"/>
  <c r="X256" i="14"/>
  <c r="Y256" i="14"/>
  <c r="Z256" i="14"/>
  <c r="AA256" i="14"/>
  <c r="AB256" i="14"/>
  <c r="AC256" i="14"/>
  <c r="AD256" i="14"/>
  <c r="AE256" i="14"/>
  <c r="AF256" i="14"/>
  <c r="AG256" i="14"/>
  <c r="AH256" i="14"/>
  <c r="AI256" i="14"/>
  <c r="AJ256" i="14"/>
  <c r="AK256" i="14"/>
  <c r="AL256" i="14"/>
  <c r="A257" i="14"/>
  <c r="B257" i="14"/>
  <c r="C257" i="14"/>
  <c r="D257" i="14"/>
  <c r="E257" i="14"/>
  <c r="F257" i="14"/>
  <c r="G257" i="14"/>
  <c r="H257" i="14"/>
  <c r="I257" i="14"/>
  <c r="J257" i="14"/>
  <c r="K257" i="14"/>
  <c r="L257" i="14"/>
  <c r="M257" i="14"/>
  <c r="N257" i="14"/>
  <c r="O257" i="14"/>
  <c r="P257" i="14"/>
  <c r="Q257" i="14"/>
  <c r="R257" i="14"/>
  <c r="S257" i="14"/>
  <c r="T257" i="14"/>
  <c r="U257" i="14"/>
  <c r="V257" i="14"/>
  <c r="W257" i="14"/>
  <c r="X257" i="14"/>
  <c r="Y257" i="14"/>
  <c r="Z257" i="14"/>
  <c r="AA257" i="14"/>
  <c r="AB257" i="14"/>
  <c r="AC257" i="14"/>
  <c r="AD257" i="14"/>
  <c r="AE257" i="14"/>
  <c r="AF257" i="14"/>
  <c r="AG257" i="14"/>
  <c r="AH257" i="14"/>
  <c r="AI257" i="14"/>
  <c r="AJ257" i="14"/>
  <c r="AK257" i="14"/>
  <c r="AL257" i="14"/>
  <c r="A258" i="14"/>
  <c r="B258" i="14"/>
  <c r="C258" i="14"/>
  <c r="D258" i="14"/>
  <c r="E258" i="14"/>
  <c r="F258" i="14"/>
  <c r="G258" i="14"/>
  <c r="H258" i="14"/>
  <c r="I258" i="14"/>
  <c r="J258" i="14"/>
  <c r="K258" i="14"/>
  <c r="L258" i="14"/>
  <c r="M258" i="14"/>
  <c r="N258" i="14"/>
  <c r="O258" i="14"/>
  <c r="P258" i="14"/>
  <c r="Q258" i="14"/>
  <c r="R258" i="14"/>
  <c r="S258" i="14"/>
  <c r="T258" i="14"/>
  <c r="U258" i="14"/>
  <c r="V258" i="14"/>
  <c r="W258" i="14"/>
  <c r="X258" i="14"/>
  <c r="Y258" i="14"/>
  <c r="Z258" i="14"/>
  <c r="AA258" i="14"/>
  <c r="AB258" i="14"/>
  <c r="AC258" i="14"/>
  <c r="AD258" i="14"/>
  <c r="AE258" i="14"/>
  <c r="AF258" i="14"/>
  <c r="AG258" i="14"/>
  <c r="AH258" i="14"/>
  <c r="AI258" i="14"/>
  <c r="AJ258" i="14"/>
  <c r="AK258" i="14"/>
  <c r="AL258" i="14"/>
  <c r="A259" i="14"/>
  <c r="B259" i="14"/>
  <c r="C259" i="14"/>
  <c r="D259" i="14"/>
  <c r="E259" i="14"/>
  <c r="F259" i="14"/>
  <c r="G259" i="14"/>
  <c r="H259" i="14"/>
  <c r="I259" i="14"/>
  <c r="J259" i="14"/>
  <c r="K259" i="14"/>
  <c r="L259" i="14"/>
  <c r="M259" i="14"/>
  <c r="N259" i="14"/>
  <c r="O259" i="14"/>
  <c r="P259" i="14"/>
  <c r="Q259" i="14"/>
  <c r="R259" i="14"/>
  <c r="S259" i="14"/>
  <c r="T259" i="14"/>
  <c r="U259" i="14"/>
  <c r="V259" i="14"/>
  <c r="W259" i="14"/>
  <c r="X259" i="14"/>
  <c r="Y259" i="14"/>
  <c r="Z259" i="14"/>
  <c r="AA259" i="14"/>
  <c r="AB259" i="14"/>
  <c r="AC259" i="14"/>
  <c r="AD259" i="14"/>
  <c r="AE259" i="14"/>
  <c r="AF259" i="14"/>
  <c r="AG259" i="14"/>
  <c r="AH259" i="14"/>
  <c r="AI259" i="14"/>
  <c r="AJ259" i="14"/>
  <c r="AK259" i="14"/>
  <c r="AL259" i="14"/>
  <c r="A260" i="14"/>
  <c r="B260" i="14"/>
  <c r="C260" i="14"/>
  <c r="D260" i="14"/>
  <c r="E260" i="14"/>
  <c r="F260" i="14"/>
  <c r="G260" i="14"/>
  <c r="H260" i="14"/>
  <c r="I260" i="14"/>
  <c r="J260" i="14"/>
  <c r="K260" i="14"/>
  <c r="L260" i="14"/>
  <c r="M260" i="14"/>
  <c r="N260" i="14"/>
  <c r="O260" i="14"/>
  <c r="P260" i="14"/>
  <c r="Q260" i="14"/>
  <c r="R260" i="14"/>
  <c r="S260" i="14"/>
  <c r="T260" i="14"/>
  <c r="U260" i="14"/>
  <c r="V260" i="14"/>
  <c r="W260" i="14"/>
  <c r="X260" i="14"/>
  <c r="Y260" i="14"/>
  <c r="Z260" i="14"/>
  <c r="AA260" i="14"/>
  <c r="AB260" i="14"/>
  <c r="AC260" i="14"/>
  <c r="AD260" i="14"/>
  <c r="AE260" i="14"/>
  <c r="AF260" i="14"/>
  <c r="AG260" i="14"/>
  <c r="AH260" i="14"/>
  <c r="AI260" i="14"/>
  <c r="AJ260" i="14"/>
  <c r="AK260" i="14"/>
  <c r="AL260" i="14"/>
  <c r="A261" i="14"/>
  <c r="B261" i="14"/>
  <c r="C261" i="14"/>
  <c r="D261" i="14"/>
  <c r="E261" i="14"/>
  <c r="F261" i="14"/>
  <c r="G261" i="14"/>
  <c r="H261" i="14"/>
  <c r="I261" i="14"/>
  <c r="J261" i="14"/>
  <c r="K261" i="14"/>
  <c r="L261" i="14"/>
  <c r="M261" i="14"/>
  <c r="N261" i="14"/>
  <c r="O261" i="14"/>
  <c r="P261" i="14"/>
  <c r="Q261" i="14"/>
  <c r="R261" i="14"/>
  <c r="S261" i="14"/>
  <c r="T261" i="14"/>
  <c r="U261" i="14"/>
  <c r="V261" i="14"/>
  <c r="W261" i="14"/>
  <c r="X261" i="14"/>
  <c r="Y261" i="14"/>
  <c r="Z261" i="14"/>
  <c r="AA261" i="14"/>
  <c r="AB261" i="14"/>
  <c r="AC261" i="14"/>
  <c r="AD261" i="14"/>
  <c r="AE261" i="14"/>
  <c r="AF261" i="14"/>
  <c r="AG261" i="14"/>
  <c r="AH261" i="14"/>
  <c r="AI261" i="14"/>
  <c r="AJ261" i="14"/>
  <c r="AK261" i="14"/>
  <c r="AL261" i="14"/>
  <c r="A262" i="14"/>
  <c r="B262" i="14"/>
  <c r="C262" i="14"/>
  <c r="D262" i="14"/>
  <c r="E262" i="14"/>
  <c r="F262" i="14"/>
  <c r="G262" i="14"/>
  <c r="H262" i="14"/>
  <c r="I262" i="14"/>
  <c r="J262" i="14"/>
  <c r="K262" i="14"/>
  <c r="L262" i="14"/>
  <c r="M262" i="14"/>
  <c r="N262" i="14"/>
  <c r="O262" i="14"/>
  <c r="P262" i="14"/>
  <c r="Q262" i="14"/>
  <c r="R262" i="14"/>
  <c r="S262" i="14"/>
  <c r="T262" i="14"/>
  <c r="U262" i="14"/>
  <c r="V262" i="14"/>
  <c r="W262" i="14"/>
  <c r="X262" i="14"/>
  <c r="Y262" i="14"/>
  <c r="Z262" i="14"/>
  <c r="AA262" i="14"/>
  <c r="AB262" i="14"/>
  <c r="AC262" i="14"/>
  <c r="AD262" i="14"/>
  <c r="AE262" i="14"/>
  <c r="AF262" i="14"/>
  <c r="AG262" i="14"/>
  <c r="AH262" i="14"/>
  <c r="AI262" i="14"/>
  <c r="AJ262" i="14"/>
  <c r="AK262" i="14"/>
  <c r="AL262" i="14"/>
  <c r="A263" i="14"/>
  <c r="B263" i="14"/>
  <c r="C263" i="14"/>
  <c r="D263" i="14"/>
  <c r="E263" i="14"/>
  <c r="F263" i="14"/>
  <c r="G263" i="14"/>
  <c r="H263" i="14"/>
  <c r="I263" i="14"/>
  <c r="J263" i="14"/>
  <c r="K263" i="14"/>
  <c r="L263" i="14"/>
  <c r="M263" i="14"/>
  <c r="N263" i="14"/>
  <c r="O263" i="14"/>
  <c r="P263" i="14"/>
  <c r="Q263" i="14"/>
  <c r="R263" i="14"/>
  <c r="S263" i="14"/>
  <c r="T263" i="14"/>
  <c r="U263" i="14"/>
  <c r="V263" i="14"/>
  <c r="W263" i="14"/>
  <c r="X263" i="14"/>
  <c r="Y263" i="14"/>
  <c r="Z263" i="14"/>
  <c r="AA263" i="14"/>
  <c r="AB263" i="14"/>
  <c r="AC263" i="14"/>
  <c r="AD263" i="14"/>
  <c r="AE263" i="14"/>
  <c r="AF263" i="14"/>
  <c r="AG263" i="14"/>
  <c r="AH263" i="14"/>
  <c r="AI263" i="14"/>
  <c r="AJ263" i="14"/>
  <c r="AK263" i="14"/>
  <c r="AL263" i="14"/>
  <c r="A264" i="14"/>
  <c r="B264" i="14"/>
  <c r="C264" i="14"/>
  <c r="D264" i="14"/>
  <c r="E264" i="14"/>
  <c r="F264" i="14"/>
  <c r="G264" i="14"/>
  <c r="H264" i="14"/>
  <c r="I264" i="14"/>
  <c r="J264" i="14"/>
  <c r="K264" i="14"/>
  <c r="L264" i="14"/>
  <c r="M264" i="14"/>
  <c r="N264" i="14"/>
  <c r="O264" i="14"/>
  <c r="P264" i="14"/>
  <c r="Q264" i="14"/>
  <c r="R264" i="14"/>
  <c r="S264" i="14"/>
  <c r="T264" i="14"/>
  <c r="U264" i="14"/>
  <c r="V264" i="14"/>
  <c r="W264" i="14"/>
  <c r="X264" i="14"/>
  <c r="Y264" i="14"/>
  <c r="Z264" i="14"/>
  <c r="AA264" i="14"/>
  <c r="AB264" i="14"/>
  <c r="AC264" i="14"/>
  <c r="AD264" i="14"/>
  <c r="AE264" i="14"/>
  <c r="AF264" i="14"/>
  <c r="AG264" i="14"/>
  <c r="AH264" i="14"/>
  <c r="AI264" i="14"/>
  <c r="AJ264" i="14"/>
  <c r="AK264" i="14"/>
  <c r="AL264" i="14"/>
  <c r="A265" i="14"/>
  <c r="B265" i="14"/>
  <c r="C265" i="14"/>
  <c r="D265" i="14"/>
  <c r="E265" i="14"/>
  <c r="F265" i="14"/>
  <c r="G265" i="14"/>
  <c r="H265" i="14"/>
  <c r="I265" i="14"/>
  <c r="J265" i="14"/>
  <c r="K265" i="14"/>
  <c r="L265" i="14"/>
  <c r="M265" i="14"/>
  <c r="N265" i="14"/>
  <c r="O265" i="14"/>
  <c r="P265" i="14"/>
  <c r="Q265" i="14"/>
  <c r="R265" i="14"/>
  <c r="S265" i="14"/>
  <c r="T265" i="14"/>
  <c r="U265" i="14"/>
  <c r="V265" i="14"/>
  <c r="W265" i="14"/>
  <c r="X265" i="14"/>
  <c r="Y265" i="14"/>
  <c r="Z265" i="14"/>
  <c r="AA265" i="14"/>
  <c r="AB265" i="14"/>
  <c r="AC265" i="14"/>
  <c r="AD265" i="14"/>
  <c r="AE265" i="14"/>
  <c r="AF265" i="14"/>
  <c r="AG265" i="14"/>
  <c r="AH265" i="14"/>
  <c r="AI265" i="14"/>
  <c r="AJ265" i="14"/>
  <c r="AK265" i="14"/>
  <c r="AL265" i="14"/>
  <c r="A266" i="14"/>
  <c r="B266" i="14"/>
  <c r="C266" i="14"/>
  <c r="D266" i="14"/>
  <c r="E266" i="14"/>
  <c r="F266" i="14"/>
  <c r="G266" i="14"/>
  <c r="H266" i="14"/>
  <c r="I266" i="14"/>
  <c r="J266" i="14"/>
  <c r="K266" i="14"/>
  <c r="L266" i="14"/>
  <c r="M266" i="14"/>
  <c r="N266" i="14"/>
  <c r="O266" i="14"/>
  <c r="P266" i="14"/>
  <c r="Q266" i="14"/>
  <c r="R266" i="14"/>
  <c r="S266" i="14"/>
  <c r="T266" i="14"/>
  <c r="U266" i="14"/>
  <c r="V266" i="14"/>
  <c r="W266" i="14"/>
  <c r="X266" i="14"/>
  <c r="Y266" i="14"/>
  <c r="Z266" i="14"/>
  <c r="AA266" i="14"/>
  <c r="AB266" i="14"/>
  <c r="AC266" i="14"/>
  <c r="AD266" i="14"/>
  <c r="AE266" i="14"/>
  <c r="AF266" i="14"/>
  <c r="AG266" i="14"/>
  <c r="AH266" i="14"/>
  <c r="AI266" i="14"/>
  <c r="AJ266" i="14"/>
  <c r="AK266" i="14"/>
  <c r="AL266" i="14"/>
  <c r="A267" i="14"/>
  <c r="B267" i="14"/>
  <c r="C267" i="14"/>
  <c r="D267" i="14"/>
  <c r="E267" i="14"/>
  <c r="F267" i="14"/>
  <c r="G267" i="14"/>
  <c r="H267" i="14"/>
  <c r="I267" i="14"/>
  <c r="J267" i="14"/>
  <c r="K267" i="14"/>
  <c r="L267" i="14"/>
  <c r="M267" i="14"/>
  <c r="N267" i="14"/>
  <c r="O267" i="14"/>
  <c r="P267" i="14"/>
  <c r="Q267" i="14"/>
  <c r="R267" i="14"/>
  <c r="S267" i="14"/>
  <c r="T267" i="14"/>
  <c r="U267" i="14"/>
  <c r="V267" i="14"/>
  <c r="W267" i="14"/>
  <c r="X267" i="14"/>
  <c r="Y267" i="14"/>
  <c r="Z267" i="14"/>
  <c r="AA267" i="14"/>
  <c r="AB267" i="14"/>
  <c r="AC267" i="14"/>
  <c r="AD267" i="14"/>
  <c r="AE267" i="14"/>
  <c r="AF267" i="14"/>
  <c r="AG267" i="14"/>
  <c r="AH267" i="14"/>
  <c r="AI267" i="14"/>
  <c r="AJ267" i="14"/>
  <c r="AK267" i="14"/>
  <c r="AL267" i="14"/>
  <c r="A268" i="14"/>
  <c r="B268" i="14"/>
  <c r="C268" i="14"/>
  <c r="D268" i="14"/>
  <c r="E268" i="14"/>
  <c r="F268" i="14"/>
  <c r="G268" i="14"/>
  <c r="H268" i="14"/>
  <c r="I268" i="14"/>
  <c r="J268" i="14"/>
  <c r="K268" i="14"/>
  <c r="L268" i="14"/>
  <c r="M268" i="14"/>
  <c r="N268" i="14"/>
  <c r="O268" i="14"/>
  <c r="P268" i="14"/>
  <c r="Q268" i="14"/>
  <c r="R268" i="14"/>
  <c r="S268" i="14"/>
  <c r="T268" i="14"/>
  <c r="U268" i="14"/>
  <c r="V268" i="14"/>
  <c r="W268" i="14"/>
  <c r="X268" i="14"/>
  <c r="Y268" i="14"/>
  <c r="Z268" i="14"/>
  <c r="AA268" i="14"/>
  <c r="AB268" i="14"/>
  <c r="AC268" i="14"/>
  <c r="AD268" i="14"/>
  <c r="AE268" i="14"/>
  <c r="AF268" i="14"/>
  <c r="AG268" i="14"/>
  <c r="AH268" i="14"/>
  <c r="AI268" i="14"/>
  <c r="AJ268" i="14"/>
  <c r="AK268" i="14"/>
  <c r="AL268" i="14"/>
  <c r="A269" i="14"/>
  <c r="B269" i="14"/>
  <c r="C269" i="14"/>
  <c r="D269" i="14"/>
  <c r="E269" i="14"/>
  <c r="F269" i="14"/>
  <c r="G269" i="14"/>
  <c r="H269" i="14"/>
  <c r="I269" i="14"/>
  <c r="J269" i="14"/>
  <c r="K269" i="14"/>
  <c r="L269" i="14"/>
  <c r="M269" i="14"/>
  <c r="N269" i="14"/>
  <c r="O269" i="14"/>
  <c r="P269" i="14"/>
  <c r="Q269" i="14"/>
  <c r="R269" i="14"/>
  <c r="S269" i="14"/>
  <c r="T269" i="14"/>
  <c r="U269" i="14"/>
  <c r="V269" i="14"/>
  <c r="W269" i="14"/>
  <c r="X269" i="14"/>
  <c r="Y269" i="14"/>
  <c r="Z269" i="14"/>
  <c r="AA269" i="14"/>
  <c r="AB269" i="14"/>
  <c r="AC269" i="14"/>
  <c r="AD269" i="14"/>
  <c r="AE269" i="14"/>
  <c r="AF269" i="14"/>
  <c r="AG269" i="14"/>
  <c r="AH269" i="14"/>
  <c r="AI269" i="14"/>
  <c r="AJ269" i="14"/>
  <c r="AK269" i="14"/>
  <c r="AL269" i="14"/>
  <c r="A270" i="14"/>
  <c r="B270" i="14"/>
  <c r="C270" i="14"/>
  <c r="D270" i="14"/>
  <c r="E270" i="14"/>
  <c r="F270" i="14"/>
  <c r="G270" i="14"/>
  <c r="H270" i="14"/>
  <c r="I270" i="14"/>
  <c r="J270" i="14"/>
  <c r="K270" i="14"/>
  <c r="L270" i="14"/>
  <c r="M270" i="14"/>
  <c r="N270" i="14"/>
  <c r="O270" i="14"/>
  <c r="P270" i="14"/>
  <c r="Q270" i="14"/>
  <c r="R270" i="14"/>
  <c r="S270" i="14"/>
  <c r="T270" i="14"/>
  <c r="U270" i="14"/>
  <c r="V270" i="14"/>
  <c r="W270" i="14"/>
  <c r="X270" i="14"/>
  <c r="Y270" i="14"/>
  <c r="Z270" i="14"/>
  <c r="AA270" i="14"/>
  <c r="AB270" i="14"/>
  <c r="AC270" i="14"/>
  <c r="AD270" i="14"/>
  <c r="AE270" i="14"/>
  <c r="AF270" i="14"/>
  <c r="AG270" i="14"/>
  <c r="AH270" i="14"/>
  <c r="AI270" i="14"/>
  <c r="AJ270" i="14"/>
  <c r="AK270" i="14"/>
  <c r="AL270" i="14"/>
  <c r="A271" i="14"/>
  <c r="B271" i="14"/>
  <c r="C271" i="14"/>
  <c r="D271" i="14"/>
  <c r="E271" i="14"/>
  <c r="F271" i="14"/>
  <c r="G271" i="14"/>
  <c r="H271" i="14"/>
  <c r="I271" i="14"/>
  <c r="J271" i="14"/>
  <c r="K271" i="14"/>
  <c r="L271" i="14"/>
  <c r="M271" i="14"/>
  <c r="N271" i="14"/>
  <c r="O271" i="14"/>
  <c r="P271" i="14"/>
  <c r="Q271" i="14"/>
  <c r="R271" i="14"/>
  <c r="S271" i="14"/>
  <c r="T271" i="14"/>
  <c r="U271" i="14"/>
  <c r="V271" i="14"/>
  <c r="W271" i="14"/>
  <c r="X271" i="14"/>
  <c r="Y271" i="14"/>
  <c r="Z271" i="14"/>
  <c r="AA271" i="14"/>
  <c r="AB271" i="14"/>
  <c r="AC271" i="14"/>
  <c r="AD271" i="14"/>
  <c r="AE271" i="14"/>
  <c r="AF271" i="14"/>
  <c r="AG271" i="14"/>
  <c r="AH271" i="14"/>
  <c r="AI271" i="14"/>
  <c r="AJ271" i="14"/>
  <c r="AK271" i="14"/>
  <c r="AL271" i="14"/>
  <c r="A272" i="14"/>
  <c r="B272" i="14"/>
  <c r="C272" i="14"/>
  <c r="D272" i="14"/>
  <c r="E272" i="14"/>
  <c r="F272" i="14"/>
  <c r="G272" i="14"/>
  <c r="H272" i="14"/>
  <c r="I272" i="14"/>
  <c r="J272" i="14"/>
  <c r="K272" i="14"/>
  <c r="L272" i="14"/>
  <c r="M272" i="14"/>
  <c r="N272" i="14"/>
  <c r="O272" i="14"/>
  <c r="P272" i="14"/>
  <c r="Q272" i="14"/>
  <c r="R272" i="14"/>
  <c r="S272" i="14"/>
  <c r="T272" i="14"/>
  <c r="U272" i="14"/>
  <c r="V272" i="14"/>
  <c r="W272" i="14"/>
  <c r="X272" i="14"/>
  <c r="Y272" i="14"/>
  <c r="Z272" i="14"/>
  <c r="AA272" i="14"/>
  <c r="AB272" i="14"/>
  <c r="AC272" i="14"/>
  <c r="AD272" i="14"/>
  <c r="AE272" i="14"/>
  <c r="AF272" i="14"/>
  <c r="AG272" i="14"/>
  <c r="AH272" i="14"/>
  <c r="AI272" i="14"/>
  <c r="AJ272" i="14"/>
  <c r="AK272" i="14"/>
  <c r="AL272" i="14"/>
  <c r="A273" i="14"/>
  <c r="B273" i="14"/>
  <c r="C273" i="14"/>
  <c r="D273" i="14"/>
  <c r="E273" i="14"/>
  <c r="F273" i="14"/>
  <c r="G273" i="14"/>
  <c r="H273" i="14"/>
  <c r="I273" i="14"/>
  <c r="J273" i="14"/>
  <c r="K273" i="14"/>
  <c r="L273" i="14"/>
  <c r="M273" i="14"/>
  <c r="N273" i="14"/>
  <c r="O273" i="14"/>
  <c r="P273" i="14"/>
  <c r="Q273" i="14"/>
  <c r="R273" i="14"/>
  <c r="S273" i="14"/>
  <c r="T273" i="14"/>
  <c r="U273" i="14"/>
  <c r="V273" i="14"/>
  <c r="W273" i="14"/>
  <c r="X273" i="14"/>
  <c r="Y273" i="14"/>
  <c r="Z273" i="14"/>
  <c r="AA273" i="14"/>
  <c r="AB273" i="14"/>
  <c r="AC273" i="14"/>
  <c r="AD273" i="14"/>
  <c r="AE273" i="14"/>
  <c r="AF273" i="14"/>
  <c r="AG273" i="14"/>
  <c r="AH273" i="14"/>
  <c r="AI273" i="14"/>
  <c r="AJ273" i="14"/>
  <c r="AK273" i="14"/>
  <c r="AL273" i="14"/>
  <c r="A274" i="14"/>
  <c r="B274" i="14"/>
  <c r="C274" i="14"/>
  <c r="D274" i="14"/>
  <c r="E274" i="14"/>
  <c r="F274" i="14"/>
  <c r="G274" i="14"/>
  <c r="H274" i="14"/>
  <c r="I274" i="14"/>
  <c r="J274" i="14"/>
  <c r="K274" i="14"/>
  <c r="L274" i="14"/>
  <c r="M274" i="14"/>
  <c r="N274" i="14"/>
  <c r="O274" i="14"/>
  <c r="P274" i="14"/>
  <c r="Q274" i="14"/>
  <c r="R274" i="14"/>
  <c r="S274" i="14"/>
  <c r="T274" i="14"/>
  <c r="U274" i="14"/>
  <c r="V274" i="14"/>
  <c r="W274" i="14"/>
  <c r="X274" i="14"/>
  <c r="Y274" i="14"/>
  <c r="Z274" i="14"/>
  <c r="AA274" i="14"/>
  <c r="AB274" i="14"/>
  <c r="AC274" i="14"/>
  <c r="AD274" i="14"/>
  <c r="AE274" i="14"/>
  <c r="AF274" i="14"/>
  <c r="AG274" i="14"/>
  <c r="AH274" i="14"/>
  <c r="AI274" i="14"/>
  <c r="AJ274" i="14"/>
  <c r="AK274" i="14"/>
  <c r="AL274" i="14"/>
  <c r="A275" i="14"/>
  <c r="B275" i="14"/>
  <c r="C275" i="14"/>
  <c r="D275" i="14"/>
  <c r="E275" i="14"/>
  <c r="F275" i="14"/>
  <c r="G275" i="14"/>
  <c r="H275" i="14"/>
  <c r="I275" i="14"/>
  <c r="J275" i="14"/>
  <c r="K275" i="14"/>
  <c r="L275" i="14"/>
  <c r="M275" i="14"/>
  <c r="N275" i="14"/>
  <c r="O275" i="14"/>
  <c r="P275" i="14"/>
  <c r="Q275" i="14"/>
  <c r="R275" i="14"/>
  <c r="S275" i="14"/>
  <c r="T275" i="14"/>
  <c r="U275" i="14"/>
  <c r="V275" i="14"/>
  <c r="W275" i="14"/>
  <c r="X275" i="14"/>
  <c r="Y275" i="14"/>
  <c r="Z275" i="14"/>
  <c r="AA275" i="14"/>
  <c r="AB275" i="14"/>
  <c r="AC275" i="14"/>
  <c r="AD275" i="14"/>
  <c r="AE275" i="14"/>
  <c r="AF275" i="14"/>
  <c r="AG275" i="14"/>
  <c r="AH275" i="14"/>
  <c r="AI275" i="14"/>
  <c r="AJ275" i="14"/>
  <c r="AK275" i="14"/>
  <c r="AL275" i="14"/>
  <c r="A276" i="14"/>
  <c r="B276" i="14"/>
  <c r="C276" i="14"/>
  <c r="D276" i="14"/>
  <c r="E276" i="14"/>
  <c r="F276" i="14"/>
  <c r="G276" i="14"/>
  <c r="H276" i="14"/>
  <c r="I276" i="14"/>
  <c r="J276" i="14"/>
  <c r="K276" i="14"/>
  <c r="L276" i="14"/>
  <c r="M276" i="14"/>
  <c r="N276" i="14"/>
  <c r="O276" i="14"/>
  <c r="P276" i="14"/>
  <c r="Q276" i="14"/>
  <c r="R276" i="14"/>
  <c r="S276" i="14"/>
  <c r="T276" i="14"/>
  <c r="U276" i="14"/>
  <c r="V276" i="14"/>
  <c r="W276" i="14"/>
  <c r="X276" i="14"/>
  <c r="Y276" i="14"/>
  <c r="Z276" i="14"/>
  <c r="AA276" i="14"/>
  <c r="AB276" i="14"/>
  <c r="AC276" i="14"/>
  <c r="AD276" i="14"/>
  <c r="AE276" i="14"/>
  <c r="AF276" i="14"/>
  <c r="AG276" i="14"/>
  <c r="AH276" i="14"/>
  <c r="AI276" i="14"/>
  <c r="AJ276" i="14"/>
  <c r="AK276" i="14"/>
  <c r="AL276" i="14"/>
  <c r="A277" i="14"/>
  <c r="B277" i="14"/>
  <c r="C277" i="14"/>
  <c r="D277" i="14"/>
  <c r="E277" i="14"/>
  <c r="F277" i="14"/>
  <c r="G277" i="14"/>
  <c r="H277" i="14"/>
  <c r="I277" i="14"/>
  <c r="J277" i="14"/>
  <c r="K277" i="14"/>
  <c r="L277" i="14"/>
  <c r="M277" i="14"/>
  <c r="N277" i="14"/>
  <c r="O277" i="14"/>
  <c r="P277" i="14"/>
  <c r="Q277" i="14"/>
  <c r="R277" i="14"/>
  <c r="S277" i="14"/>
  <c r="T277" i="14"/>
  <c r="U277" i="14"/>
  <c r="V277" i="14"/>
  <c r="W277" i="14"/>
  <c r="X277" i="14"/>
  <c r="Y277" i="14"/>
  <c r="Z277" i="14"/>
  <c r="AA277" i="14"/>
  <c r="AB277" i="14"/>
  <c r="AC277" i="14"/>
  <c r="AD277" i="14"/>
  <c r="AE277" i="14"/>
  <c r="AF277" i="14"/>
  <c r="AG277" i="14"/>
  <c r="AH277" i="14"/>
  <c r="AI277" i="14"/>
  <c r="AJ277" i="14"/>
  <c r="AK277" i="14"/>
  <c r="AL277" i="14"/>
  <c r="A278" i="14"/>
  <c r="B278" i="14"/>
  <c r="C278" i="14"/>
  <c r="D278" i="14"/>
  <c r="E278" i="14"/>
  <c r="F278" i="14"/>
  <c r="G278" i="14"/>
  <c r="H278" i="14"/>
  <c r="I278" i="14"/>
  <c r="J278" i="14"/>
  <c r="K278" i="14"/>
  <c r="L278" i="14"/>
  <c r="M278" i="14"/>
  <c r="N278" i="14"/>
  <c r="O278" i="14"/>
  <c r="P278" i="14"/>
  <c r="Q278" i="14"/>
  <c r="R278" i="14"/>
  <c r="S278" i="14"/>
  <c r="T278" i="14"/>
  <c r="U278" i="14"/>
  <c r="V278" i="14"/>
  <c r="W278" i="14"/>
  <c r="X278" i="14"/>
  <c r="Y278" i="14"/>
  <c r="Z278" i="14"/>
  <c r="AA278" i="14"/>
  <c r="AB278" i="14"/>
  <c r="AC278" i="14"/>
  <c r="AD278" i="14"/>
  <c r="AE278" i="14"/>
  <c r="AF278" i="14"/>
  <c r="AG278" i="14"/>
  <c r="AH278" i="14"/>
  <c r="AI278" i="14"/>
  <c r="AJ278" i="14"/>
  <c r="AK278" i="14"/>
  <c r="AL278" i="14"/>
  <c r="A279" i="14"/>
  <c r="B279" i="14"/>
  <c r="C279" i="14"/>
  <c r="D279" i="14"/>
  <c r="E279" i="14"/>
  <c r="F279" i="14"/>
  <c r="G279" i="14"/>
  <c r="H279" i="14"/>
  <c r="I279" i="14"/>
  <c r="J279" i="14"/>
  <c r="K279" i="14"/>
  <c r="L279" i="14"/>
  <c r="M279" i="14"/>
  <c r="N279" i="14"/>
  <c r="O279" i="14"/>
  <c r="P279" i="14"/>
  <c r="Q279" i="14"/>
  <c r="R279" i="14"/>
  <c r="S279" i="14"/>
  <c r="T279" i="14"/>
  <c r="U279" i="14"/>
  <c r="V279" i="14"/>
  <c r="W279" i="14"/>
  <c r="X279" i="14"/>
  <c r="Y279" i="14"/>
  <c r="Z279" i="14"/>
  <c r="AA279" i="14"/>
  <c r="AB279" i="14"/>
  <c r="AC279" i="14"/>
  <c r="AD279" i="14"/>
  <c r="AE279" i="14"/>
  <c r="AF279" i="14"/>
  <c r="AG279" i="14"/>
  <c r="AH279" i="14"/>
  <c r="AI279" i="14"/>
  <c r="AJ279" i="14"/>
  <c r="AK279" i="14"/>
  <c r="AL279" i="14"/>
  <c r="A280" i="14"/>
  <c r="B280" i="14"/>
  <c r="C280" i="14"/>
  <c r="D280" i="14"/>
  <c r="E280" i="14"/>
  <c r="F280" i="14"/>
  <c r="G280" i="14"/>
  <c r="H280" i="14"/>
  <c r="I280" i="14"/>
  <c r="J280" i="14"/>
  <c r="K280" i="14"/>
  <c r="L280" i="14"/>
  <c r="M280" i="14"/>
  <c r="N280" i="14"/>
  <c r="O280" i="14"/>
  <c r="P280" i="14"/>
  <c r="Q280" i="14"/>
  <c r="R280" i="14"/>
  <c r="S280" i="14"/>
  <c r="T280" i="14"/>
  <c r="U280" i="14"/>
  <c r="V280" i="14"/>
  <c r="W280" i="14"/>
  <c r="X280" i="14"/>
  <c r="Y280" i="14"/>
  <c r="Z280" i="14"/>
  <c r="AA280" i="14"/>
  <c r="AB280" i="14"/>
  <c r="AC280" i="14"/>
  <c r="AD280" i="14"/>
  <c r="AE280" i="14"/>
  <c r="AF280" i="14"/>
  <c r="AG280" i="14"/>
  <c r="AH280" i="14"/>
  <c r="AI280" i="14"/>
  <c r="AJ280" i="14"/>
  <c r="AK280" i="14"/>
  <c r="AL280" i="14"/>
  <c r="A281" i="14"/>
  <c r="B281" i="14"/>
  <c r="C281" i="14"/>
  <c r="D281" i="14"/>
  <c r="E281" i="14"/>
  <c r="F281" i="14"/>
  <c r="G281" i="14"/>
  <c r="H281" i="14"/>
  <c r="I281" i="14"/>
  <c r="J281" i="14"/>
  <c r="K281" i="14"/>
  <c r="L281" i="14"/>
  <c r="M281" i="14"/>
  <c r="N281" i="14"/>
  <c r="O281" i="14"/>
  <c r="P281" i="14"/>
  <c r="Q281" i="14"/>
  <c r="R281" i="14"/>
  <c r="S281" i="14"/>
  <c r="T281" i="14"/>
  <c r="U281" i="14"/>
  <c r="V281" i="14"/>
  <c r="W281" i="14"/>
  <c r="X281" i="14"/>
  <c r="Y281" i="14"/>
  <c r="Z281" i="14"/>
  <c r="AA281" i="14"/>
  <c r="AB281" i="14"/>
  <c r="AC281" i="14"/>
  <c r="AD281" i="14"/>
  <c r="AE281" i="14"/>
  <c r="AF281" i="14"/>
  <c r="AG281" i="14"/>
  <c r="AH281" i="14"/>
  <c r="AI281" i="14"/>
  <c r="AJ281" i="14"/>
  <c r="AK281" i="14"/>
  <c r="AL281" i="14"/>
  <c r="A282" i="14"/>
  <c r="B282" i="14"/>
  <c r="C282" i="14"/>
  <c r="D282" i="14"/>
  <c r="E282" i="14"/>
  <c r="F282" i="14"/>
  <c r="G282" i="14"/>
  <c r="H282" i="14"/>
  <c r="I282" i="14"/>
  <c r="J282" i="14"/>
  <c r="K282" i="14"/>
  <c r="L282" i="14"/>
  <c r="M282" i="14"/>
  <c r="N282" i="14"/>
  <c r="O282" i="14"/>
  <c r="P282" i="14"/>
  <c r="Q282" i="14"/>
  <c r="R282" i="14"/>
  <c r="S282" i="14"/>
  <c r="T282" i="14"/>
  <c r="U282" i="14"/>
  <c r="V282" i="14"/>
  <c r="W282" i="14"/>
  <c r="X282" i="14"/>
  <c r="Y282" i="14"/>
  <c r="Z282" i="14"/>
  <c r="AA282" i="14"/>
  <c r="AB282" i="14"/>
  <c r="AC282" i="14"/>
  <c r="AD282" i="14"/>
  <c r="AE282" i="14"/>
  <c r="AF282" i="14"/>
  <c r="AG282" i="14"/>
  <c r="AH282" i="14"/>
  <c r="AI282" i="14"/>
  <c r="AJ282" i="14"/>
  <c r="AK282" i="14"/>
  <c r="AL282" i="14"/>
  <c r="A283" i="14"/>
  <c r="B283" i="14"/>
  <c r="C283" i="14"/>
  <c r="D283" i="14"/>
  <c r="E283" i="14"/>
  <c r="F283" i="14"/>
  <c r="G283" i="14"/>
  <c r="H283" i="14"/>
  <c r="I283" i="14"/>
  <c r="J283" i="14"/>
  <c r="K283" i="14"/>
  <c r="L283" i="14"/>
  <c r="M283" i="14"/>
  <c r="N283" i="14"/>
  <c r="O283" i="14"/>
  <c r="P283" i="14"/>
  <c r="Q283" i="14"/>
  <c r="R283" i="14"/>
  <c r="S283" i="14"/>
  <c r="T283" i="14"/>
  <c r="U283" i="14"/>
  <c r="V283" i="14"/>
  <c r="W283" i="14"/>
  <c r="X283" i="14"/>
  <c r="Y283" i="14"/>
  <c r="Z283" i="14"/>
  <c r="AA283" i="14"/>
  <c r="AB283" i="14"/>
  <c r="AC283" i="14"/>
  <c r="AD283" i="14"/>
  <c r="AE283" i="14"/>
  <c r="AF283" i="14"/>
  <c r="AG283" i="14"/>
  <c r="AH283" i="14"/>
  <c r="AI283" i="14"/>
  <c r="AJ283" i="14"/>
  <c r="AK283" i="14"/>
  <c r="AL283" i="14"/>
  <c r="A284" i="14"/>
  <c r="B284" i="14"/>
  <c r="C284" i="14"/>
  <c r="D284" i="14"/>
  <c r="E284" i="14"/>
  <c r="F284" i="14"/>
  <c r="G284" i="14"/>
  <c r="H284" i="14"/>
  <c r="I284" i="14"/>
  <c r="J284" i="14"/>
  <c r="K284" i="14"/>
  <c r="L284" i="14"/>
  <c r="M284" i="14"/>
  <c r="N284" i="14"/>
  <c r="O284" i="14"/>
  <c r="P284" i="14"/>
  <c r="Q284" i="14"/>
  <c r="R284" i="14"/>
  <c r="S284" i="14"/>
  <c r="T284" i="14"/>
  <c r="U284" i="14"/>
  <c r="V284" i="14"/>
  <c r="W284" i="14"/>
  <c r="X284" i="14"/>
  <c r="Y284" i="14"/>
  <c r="Z284" i="14"/>
  <c r="AA284" i="14"/>
  <c r="AB284" i="14"/>
  <c r="AC284" i="14"/>
  <c r="AD284" i="14"/>
  <c r="AE284" i="14"/>
  <c r="AF284" i="14"/>
  <c r="AG284" i="14"/>
  <c r="AH284" i="14"/>
  <c r="AI284" i="14"/>
  <c r="AJ284" i="14"/>
  <c r="AK284" i="14"/>
  <c r="AL284" i="14"/>
  <c r="A285" i="14"/>
  <c r="B285" i="14"/>
  <c r="C285" i="14"/>
  <c r="D285" i="14"/>
  <c r="E285" i="14"/>
  <c r="F285" i="14"/>
  <c r="G285" i="14"/>
  <c r="H285" i="14"/>
  <c r="I285" i="14"/>
  <c r="J285" i="14"/>
  <c r="K285" i="14"/>
  <c r="L285" i="14"/>
  <c r="M285" i="14"/>
  <c r="N285" i="14"/>
  <c r="O285" i="14"/>
  <c r="P285" i="14"/>
  <c r="Q285" i="14"/>
  <c r="R285" i="14"/>
  <c r="S285" i="14"/>
  <c r="T285" i="14"/>
  <c r="U285" i="14"/>
  <c r="V285" i="14"/>
  <c r="W285" i="14"/>
  <c r="X285" i="14"/>
  <c r="Y285" i="14"/>
  <c r="Z285" i="14"/>
  <c r="AA285" i="14"/>
  <c r="AB285" i="14"/>
  <c r="AC285" i="14"/>
  <c r="AD285" i="14"/>
  <c r="AE285" i="14"/>
  <c r="AF285" i="14"/>
  <c r="AG285" i="14"/>
  <c r="AH285" i="14"/>
  <c r="AI285" i="14"/>
  <c r="AJ285" i="14"/>
  <c r="AK285" i="14"/>
  <c r="AL285" i="14"/>
  <c r="A286" i="14"/>
  <c r="B286" i="14"/>
  <c r="C286" i="14"/>
  <c r="D286" i="14"/>
  <c r="E286" i="14"/>
  <c r="F286" i="14"/>
  <c r="G286" i="14"/>
  <c r="H286" i="14"/>
  <c r="I286" i="14"/>
  <c r="J286" i="14"/>
  <c r="K286" i="14"/>
  <c r="L286" i="14"/>
  <c r="M286" i="14"/>
  <c r="N286" i="14"/>
  <c r="O286" i="14"/>
  <c r="P286" i="14"/>
  <c r="Q286" i="14"/>
  <c r="R286" i="14"/>
  <c r="S286" i="14"/>
  <c r="T286" i="14"/>
  <c r="U286" i="14"/>
  <c r="V286" i="14"/>
  <c r="W286" i="14"/>
  <c r="X286" i="14"/>
  <c r="Y286" i="14"/>
  <c r="Z286" i="14"/>
  <c r="AA286" i="14"/>
  <c r="AB286" i="14"/>
  <c r="AC286" i="14"/>
  <c r="AD286" i="14"/>
  <c r="AE286" i="14"/>
  <c r="AF286" i="14"/>
  <c r="AG286" i="14"/>
  <c r="AH286" i="14"/>
  <c r="AI286" i="14"/>
  <c r="AJ286" i="14"/>
  <c r="AK286" i="14"/>
  <c r="AL286" i="14"/>
  <c r="A287" i="14"/>
  <c r="B287" i="14"/>
  <c r="C287" i="14"/>
  <c r="D287" i="14"/>
  <c r="E287" i="14"/>
  <c r="F287" i="14"/>
  <c r="G287" i="14"/>
  <c r="H287" i="14"/>
  <c r="I287" i="14"/>
  <c r="J287" i="14"/>
  <c r="K287" i="14"/>
  <c r="L287" i="14"/>
  <c r="M287" i="14"/>
  <c r="N287" i="14"/>
  <c r="O287" i="14"/>
  <c r="P287" i="14"/>
  <c r="Q287" i="14"/>
  <c r="R287" i="14"/>
  <c r="S287" i="14"/>
  <c r="T287" i="14"/>
  <c r="U287" i="14"/>
  <c r="V287" i="14"/>
  <c r="W287" i="14"/>
  <c r="X287" i="14"/>
  <c r="Y287" i="14"/>
  <c r="Z287" i="14"/>
  <c r="AA287" i="14"/>
  <c r="AB287" i="14"/>
  <c r="AC287" i="14"/>
  <c r="AD287" i="14"/>
  <c r="AE287" i="14"/>
  <c r="AF287" i="14"/>
  <c r="AG287" i="14"/>
  <c r="AH287" i="14"/>
  <c r="AI287" i="14"/>
  <c r="AJ287" i="14"/>
  <c r="AK287" i="14"/>
  <c r="AL287" i="14"/>
  <c r="A288" i="14"/>
  <c r="B288" i="14"/>
  <c r="C288" i="14"/>
  <c r="D288" i="14"/>
  <c r="E288" i="14"/>
  <c r="F288" i="14"/>
  <c r="G288" i="14"/>
  <c r="H288" i="14"/>
  <c r="I288" i="14"/>
  <c r="J288" i="14"/>
  <c r="K288" i="14"/>
  <c r="L288" i="14"/>
  <c r="M288" i="14"/>
  <c r="N288" i="14"/>
  <c r="O288" i="14"/>
  <c r="P288" i="14"/>
  <c r="Q288" i="14"/>
  <c r="R288" i="14"/>
  <c r="S288" i="14"/>
  <c r="T288" i="14"/>
  <c r="U288" i="14"/>
  <c r="V288" i="14"/>
  <c r="W288" i="14"/>
  <c r="X288" i="14"/>
  <c r="Y288" i="14"/>
  <c r="Z288" i="14"/>
  <c r="AA288" i="14"/>
  <c r="AB288" i="14"/>
  <c r="AC288" i="14"/>
  <c r="AD288" i="14"/>
  <c r="AE288" i="14"/>
  <c r="AF288" i="14"/>
  <c r="AG288" i="14"/>
  <c r="AH288" i="14"/>
  <c r="AI288" i="14"/>
  <c r="AJ288" i="14"/>
  <c r="AK288" i="14"/>
  <c r="AL288" i="14"/>
  <c r="A289" i="14"/>
  <c r="B289" i="14"/>
  <c r="C289" i="14"/>
  <c r="D289" i="14"/>
  <c r="E289" i="14"/>
  <c r="F289" i="14"/>
  <c r="G289" i="14"/>
  <c r="H289" i="14"/>
  <c r="I289" i="14"/>
  <c r="J289" i="14"/>
  <c r="K289" i="14"/>
  <c r="L289" i="14"/>
  <c r="M289" i="14"/>
  <c r="N289" i="14"/>
  <c r="O289" i="14"/>
  <c r="P289" i="14"/>
  <c r="Q289" i="14"/>
  <c r="R289" i="14"/>
  <c r="S289" i="14"/>
  <c r="T289" i="14"/>
  <c r="U289" i="14"/>
  <c r="V289" i="14"/>
  <c r="W289" i="14"/>
  <c r="X289" i="14"/>
  <c r="Y289" i="14"/>
  <c r="Z289" i="14"/>
  <c r="AA289" i="14"/>
  <c r="AB289" i="14"/>
  <c r="AC289" i="14"/>
  <c r="AD289" i="14"/>
  <c r="AE289" i="14"/>
  <c r="AF289" i="14"/>
  <c r="AG289" i="14"/>
  <c r="AH289" i="14"/>
  <c r="AI289" i="14"/>
  <c r="AJ289" i="14"/>
  <c r="AK289" i="14"/>
  <c r="AL289" i="14"/>
  <c r="A290" i="14"/>
  <c r="B290" i="14"/>
  <c r="C290" i="14"/>
  <c r="D290" i="14"/>
  <c r="E290" i="14"/>
  <c r="F290" i="14"/>
  <c r="G290" i="14"/>
  <c r="H290" i="14"/>
  <c r="I290" i="14"/>
  <c r="J290" i="14"/>
  <c r="K290" i="14"/>
  <c r="L290" i="14"/>
  <c r="M290" i="14"/>
  <c r="N290" i="14"/>
  <c r="O290" i="14"/>
  <c r="P290" i="14"/>
  <c r="Q290" i="14"/>
  <c r="R290" i="14"/>
  <c r="S290" i="14"/>
  <c r="T290" i="14"/>
  <c r="U290" i="14"/>
  <c r="V290" i="14"/>
  <c r="W290" i="14"/>
  <c r="X290" i="14"/>
  <c r="Y290" i="14"/>
  <c r="Z290" i="14"/>
  <c r="AA290" i="14"/>
  <c r="AB290" i="14"/>
  <c r="AC290" i="14"/>
  <c r="AD290" i="14"/>
  <c r="AE290" i="14"/>
  <c r="AF290" i="14"/>
  <c r="AG290" i="14"/>
  <c r="AH290" i="14"/>
  <c r="AI290" i="14"/>
  <c r="AJ290" i="14"/>
  <c r="AK290" i="14"/>
  <c r="AL290" i="14"/>
  <c r="A291" i="14"/>
  <c r="B291" i="14"/>
  <c r="C291" i="14"/>
  <c r="D291" i="14"/>
  <c r="E291" i="14"/>
  <c r="F291" i="14"/>
  <c r="G291" i="14"/>
  <c r="H291" i="14"/>
  <c r="I291" i="14"/>
  <c r="J291" i="14"/>
  <c r="K291" i="14"/>
  <c r="L291" i="14"/>
  <c r="M291" i="14"/>
  <c r="N291" i="14"/>
  <c r="O291" i="14"/>
  <c r="P291" i="14"/>
  <c r="Q291" i="14"/>
  <c r="R291" i="14"/>
  <c r="S291" i="14"/>
  <c r="T291" i="14"/>
  <c r="U291" i="14"/>
  <c r="V291" i="14"/>
  <c r="W291" i="14"/>
  <c r="X291" i="14"/>
  <c r="Y291" i="14"/>
  <c r="Z291" i="14"/>
  <c r="AA291" i="14"/>
  <c r="AB291" i="14"/>
  <c r="AC291" i="14"/>
  <c r="AD291" i="14"/>
  <c r="AE291" i="14"/>
  <c r="AF291" i="14"/>
  <c r="AG291" i="14"/>
  <c r="AH291" i="14"/>
  <c r="AI291" i="14"/>
  <c r="AJ291" i="14"/>
  <c r="AK291" i="14"/>
  <c r="AL291" i="14"/>
  <c r="A292" i="14"/>
  <c r="B292" i="14"/>
  <c r="C292" i="14"/>
  <c r="D292" i="14"/>
  <c r="E292" i="14"/>
  <c r="F292" i="14"/>
  <c r="G292" i="14"/>
  <c r="H292" i="14"/>
  <c r="I292" i="14"/>
  <c r="J292" i="14"/>
  <c r="K292" i="14"/>
  <c r="L292" i="14"/>
  <c r="M292" i="14"/>
  <c r="N292" i="14"/>
  <c r="O292" i="14"/>
  <c r="P292" i="14"/>
  <c r="Q292" i="14"/>
  <c r="R292" i="14"/>
  <c r="S292" i="14"/>
  <c r="T292" i="14"/>
  <c r="U292" i="14"/>
  <c r="V292" i="14"/>
  <c r="W292" i="14"/>
  <c r="X292" i="14"/>
  <c r="Y292" i="14"/>
  <c r="Z292" i="14"/>
  <c r="AA292" i="14"/>
  <c r="AB292" i="14"/>
  <c r="AC292" i="14"/>
  <c r="AD292" i="14"/>
  <c r="AE292" i="14"/>
  <c r="AF292" i="14"/>
  <c r="AG292" i="14"/>
  <c r="AH292" i="14"/>
  <c r="AI292" i="14"/>
  <c r="AJ292" i="14"/>
  <c r="AK292" i="14"/>
  <c r="AL292" i="14"/>
  <c r="A293" i="14"/>
  <c r="B293" i="14"/>
  <c r="C293" i="14"/>
  <c r="D293" i="14"/>
  <c r="E293" i="14"/>
  <c r="F293" i="14"/>
  <c r="G293" i="14"/>
  <c r="H293" i="14"/>
  <c r="I293" i="14"/>
  <c r="J293" i="14"/>
  <c r="K293" i="14"/>
  <c r="L293" i="14"/>
  <c r="M293" i="14"/>
  <c r="N293" i="14"/>
  <c r="O293" i="14"/>
  <c r="P293" i="14"/>
  <c r="Q293" i="14"/>
  <c r="R293" i="14"/>
  <c r="S293" i="14"/>
  <c r="T293" i="14"/>
  <c r="U293" i="14"/>
  <c r="V293" i="14"/>
  <c r="W293" i="14"/>
  <c r="X293" i="14"/>
  <c r="Y293" i="14"/>
  <c r="Z293" i="14"/>
  <c r="AA293" i="14"/>
  <c r="AB293" i="14"/>
  <c r="AC293" i="14"/>
  <c r="AD293" i="14"/>
  <c r="AE293" i="14"/>
  <c r="AF293" i="14"/>
  <c r="AG293" i="14"/>
  <c r="AH293" i="14"/>
  <c r="AI293" i="14"/>
  <c r="AJ293" i="14"/>
  <c r="AK293" i="14"/>
  <c r="AL293" i="14"/>
  <c r="A294" i="14"/>
  <c r="B294" i="14"/>
  <c r="C294" i="14"/>
  <c r="D294" i="14"/>
  <c r="E294" i="14"/>
  <c r="F294" i="14"/>
  <c r="G294" i="14"/>
  <c r="H294" i="14"/>
  <c r="I294" i="14"/>
  <c r="J294" i="14"/>
  <c r="K294" i="14"/>
  <c r="L294" i="14"/>
  <c r="M294" i="14"/>
  <c r="N294" i="14"/>
  <c r="O294" i="14"/>
  <c r="P294" i="14"/>
  <c r="Q294" i="14"/>
  <c r="R294" i="14"/>
  <c r="S294" i="14"/>
  <c r="T294" i="14"/>
  <c r="U294" i="14"/>
  <c r="V294" i="14"/>
  <c r="W294" i="14"/>
  <c r="X294" i="14"/>
  <c r="Y294" i="14"/>
  <c r="Z294" i="14"/>
  <c r="AA294" i="14"/>
  <c r="AB294" i="14"/>
  <c r="AC294" i="14"/>
  <c r="AD294" i="14"/>
  <c r="AE294" i="14"/>
  <c r="AF294" i="14"/>
  <c r="AG294" i="14"/>
  <c r="AH294" i="14"/>
  <c r="AI294" i="14"/>
  <c r="AJ294" i="14"/>
  <c r="AK294" i="14"/>
  <c r="AL294" i="14"/>
  <c r="A295" i="14"/>
  <c r="B295" i="14"/>
  <c r="C295" i="14"/>
  <c r="D295" i="14"/>
  <c r="E295" i="14"/>
  <c r="F295" i="14"/>
  <c r="G295" i="14"/>
  <c r="H295" i="14"/>
  <c r="I295" i="14"/>
  <c r="J295" i="14"/>
  <c r="K295" i="14"/>
  <c r="L295" i="14"/>
  <c r="M295" i="14"/>
  <c r="N295" i="14"/>
  <c r="O295" i="14"/>
  <c r="P295" i="14"/>
  <c r="Q295" i="14"/>
  <c r="R295" i="14"/>
  <c r="S295" i="14"/>
  <c r="T295" i="14"/>
  <c r="U295" i="14"/>
  <c r="V295" i="14"/>
  <c r="W295" i="14"/>
  <c r="X295" i="14"/>
  <c r="Y295" i="14"/>
  <c r="Z295" i="14"/>
  <c r="AA295" i="14"/>
  <c r="AB295" i="14"/>
  <c r="AC295" i="14"/>
  <c r="AD295" i="14"/>
  <c r="AE295" i="14"/>
  <c r="AF295" i="14"/>
  <c r="AG295" i="14"/>
  <c r="AH295" i="14"/>
  <c r="AI295" i="14"/>
  <c r="AJ295" i="14"/>
  <c r="AK295" i="14"/>
  <c r="AL295" i="14"/>
  <c r="A296" i="14"/>
  <c r="B296" i="14"/>
  <c r="C296" i="14"/>
  <c r="D296" i="14"/>
  <c r="E296" i="14"/>
  <c r="F296" i="14"/>
  <c r="G296" i="14"/>
  <c r="H296" i="14"/>
  <c r="I296" i="14"/>
  <c r="J296" i="14"/>
  <c r="K296" i="14"/>
  <c r="L296" i="14"/>
  <c r="M296" i="14"/>
  <c r="N296" i="14"/>
  <c r="O296" i="14"/>
  <c r="P296" i="14"/>
  <c r="Q296" i="14"/>
  <c r="R296" i="14"/>
  <c r="S296" i="14"/>
  <c r="T296" i="14"/>
  <c r="U296" i="14"/>
  <c r="V296" i="14"/>
  <c r="W296" i="14"/>
  <c r="X296" i="14"/>
  <c r="Y296" i="14"/>
  <c r="Z296" i="14"/>
  <c r="AA296" i="14"/>
  <c r="AB296" i="14"/>
  <c r="AC296" i="14"/>
  <c r="AD296" i="14"/>
  <c r="AE296" i="14"/>
  <c r="AF296" i="14"/>
  <c r="AG296" i="14"/>
  <c r="AH296" i="14"/>
  <c r="AI296" i="14"/>
  <c r="AJ296" i="14"/>
  <c r="AK296" i="14"/>
  <c r="AL296" i="14"/>
  <c r="A297" i="14"/>
  <c r="B297" i="14"/>
  <c r="C297" i="14"/>
  <c r="D297" i="14"/>
  <c r="E297" i="14"/>
  <c r="F297" i="14"/>
  <c r="G297" i="14"/>
  <c r="H297" i="14"/>
  <c r="I297" i="14"/>
  <c r="J297" i="14"/>
  <c r="K297" i="14"/>
  <c r="L297" i="14"/>
  <c r="M297" i="14"/>
  <c r="N297" i="14"/>
  <c r="O297" i="14"/>
  <c r="P297" i="14"/>
  <c r="Q297" i="14"/>
  <c r="R297" i="14"/>
  <c r="S297" i="14"/>
  <c r="T297" i="14"/>
  <c r="U297" i="14"/>
  <c r="V297" i="14"/>
  <c r="W297" i="14"/>
  <c r="X297" i="14"/>
  <c r="Y297" i="14"/>
  <c r="Z297" i="14"/>
  <c r="AA297" i="14"/>
  <c r="AB297" i="14"/>
  <c r="AC297" i="14"/>
  <c r="AD297" i="14"/>
  <c r="AE297" i="14"/>
  <c r="AF297" i="14"/>
  <c r="AG297" i="14"/>
  <c r="AH297" i="14"/>
  <c r="AI297" i="14"/>
  <c r="AJ297" i="14"/>
  <c r="AK297" i="14"/>
  <c r="AL297" i="14"/>
  <c r="A298" i="14"/>
  <c r="B298" i="14"/>
  <c r="C298" i="14"/>
  <c r="D298" i="14"/>
  <c r="E298" i="14"/>
  <c r="F298" i="14"/>
  <c r="G298" i="14"/>
  <c r="H298" i="14"/>
  <c r="I298" i="14"/>
  <c r="J298" i="14"/>
  <c r="K298" i="14"/>
  <c r="L298" i="14"/>
  <c r="M298" i="14"/>
  <c r="N298" i="14"/>
  <c r="O298" i="14"/>
  <c r="P298" i="14"/>
  <c r="Q298" i="14"/>
  <c r="R298" i="14"/>
  <c r="S298" i="14"/>
  <c r="T298" i="14"/>
  <c r="U298" i="14"/>
  <c r="V298" i="14"/>
  <c r="W298" i="14"/>
  <c r="X298" i="14"/>
  <c r="Y298" i="14"/>
  <c r="Z298" i="14"/>
  <c r="AA298" i="14"/>
  <c r="AB298" i="14"/>
  <c r="AC298" i="14"/>
  <c r="AD298" i="14"/>
  <c r="AE298" i="14"/>
  <c r="AF298" i="14"/>
  <c r="AG298" i="14"/>
  <c r="AH298" i="14"/>
  <c r="AI298" i="14"/>
  <c r="AJ298" i="14"/>
  <c r="AK298" i="14"/>
  <c r="AL298" i="14"/>
  <c r="A299" i="14"/>
  <c r="B299" i="14"/>
  <c r="C299" i="14"/>
  <c r="D299" i="14"/>
  <c r="E299" i="14"/>
  <c r="F299" i="14"/>
  <c r="G299" i="14"/>
  <c r="H299" i="14"/>
  <c r="I299" i="14"/>
  <c r="J299" i="14"/>
  <c r="K299" i="14"/>
  <c r="L299" i="14"/>
  <c r="M299" i="14"/>
  <c r="N299" i="14"/>
  <c r="O299" i="14"/>
  <c r="P299" i="14"/>
  <c r="Q299" i="14"/>
  <c r="R299" i="14"/>
  <c r="S299" i="14"/>
  <c r="T299" i="14"/>
  <c r="U299" i="14"/>
  <c r="V299" i="14"/>
  <c r="W299" i="14"/>
  <c r="X299" i="14"/>
  <c r="Y299" i="14"/>
  <c r="Z299" i="14"/>
  <c r="AA299" i="14"/>
  <c r="AB299" i="14"/>
  <c r="AC299" i="14"/>
  <c r="AD299" i="14"/>
  <c r="AE299" i="14"/>
  <c r="AF299" i="14"/>
  <c r="AG299" i="14"/>
  <c r="AH299" i="14"/>
  <c r="AI299" i="14"/>
  <c r="AJ299" i="14"/>
  <c r="AK299" i="14"/>
  <c r="AL299" i="14"/>
  <c r="A300" i="14"/>
  <c r="B300" i="14"/>
  <c r="C300" i="14"/>
  <c r="D300" i="14"/>
  <c r="E300" i="14"/>
  <c r="F300" i="14"/>
  <c r="G300" i="14"/>
  <c r="H300" i="14"/>
  <c r="I300" i="14"/>
  <c r="J300" i="14"/>
  <c r="K300" i="14"/>
  <c r="L300" i="14"/>
  <c r="M300" i="14"/>
  <c r="N300" i="14"/>
  <c r="O300" i="14"/>
  <c r="P300" i="14"/>
  <c r="Q300" i="14"/>
  <c r="R300" i="14"/>
  <c r="S300" i="14"/>
  <c r="T300" i="14"/>
  <c r="U300" i="14"/>
  <c r="V300" i="14"/>
  <c r="W300" i="14"/>
  <c r="X300" i="14"/>
  <c r="Y300" i="14"/>
  <c r="Z300" i="14"/>
  <c r="AA300" i="14"/>
  <c r="AB300" i="14"/>
  <c r="AC300" i="14"/>
  <c r="AD300" i="14"/>
  <c r="AE300" i="14"/>
  <c r="AF300" i="14"/>
  <c r="AG300" i="14"/>
  <c r="AH300" i="14"/>
  <c r="AI300" i="14"/>
  <c r="AJ300" i="14"/>
  <c r="AK300" i="14"/>
  <c r="AL300" i="14"/>
  <c r="A301" i="14"/>
  <c r="B301" i="14"/>
  <c r="C301" i="14"/>
  <c r="D301" i="14"/>
  <c r="E301" i="14"/>
  <c r="F301" i="14"/>
  <c r="G301" i="14"/>
  <c r="H301" i="14"/>
  <c r="I301" i="14"/>
  <c r="J301" i="14"/>
  <c r="K301" i="14"/>
  <c r="L301" i="14"/>
  <c r="M301" i="14"/>
  <c r="N301" i="14"/>
  <c r="O301" i="14"/>
  <c r="P301" i="14"/>
  <c r="Q301" i="14"/>
  <c r="R301" i="14"/>
  <c r="S301" i="14"/>
  <c r="T301" i="14"/>
  <c r="U301" i="14"/>
  <c r="V301" i="14"/>
  <c r="W301" i="14"/>
  <c r="X301" i="14"/>
  <c r="Y301" i="14"/>
  <c r="Z301" i="14"/>
  <c r="AA301" i="14"/>
  <c r="AB301" i="14"/>
  <c r="AC301" i="14"/>
  <c r="AD301" i="14"/>
  <c r="AE301" i="14"/>
  <c r="AF301" i="14"/>
  <c r="AG301" i="14"/>
  <c r="AH301" i="14"/>
  <c r="AI301" i="14"/>
  <c r="AJ301" i="14"/>
  <c r="AK301" i="14"/>
  <c r="AL301" i="14"/>
  <c r="A302" i="14"/>
  <c r="B302" i="14"/>
  <c r="C302" i="14"/>
  <c r="D302" i="14"/>
  <c r="E302" i="14"/>
  <c r="F302" i="14"/>
  <c r="G302" i="14"/>
  <c r="H302" i="14"/>
  <c r="I302" i="14"/>
  <c r="J302" i="14"/>
  <c r="K302" i="14"/>
  <c r="L302" i="14"/>
  <c r="M302" i="14"/>
  <c r="N302" i="14"/>
  <c r="O302" i="14"/>
  <c r="P302" i="14"/>
  <c r="Q302" i="14"/>
  <c r="R302" i="14"/>
  <c r="S302" i="14"/>
  <c r="T302" i="14"/>
  <c r="U302" i="14"/>
  <c r="V302" i="14"/>
  <c r="W302" i="14"/>
  <c r="X302" i="14"/>
  <c r="Y302" i="14"/>
  <c r="Z302" i="14"/>
  <c r="AA302" i="14"/>
  <c r="AB302" i="14"/>
  <c r="AC302" i="14"/>
  <c r="AD302" i="14"/>
  <c r="AE302" i="14"/>
  <c r="AF302" i="14"/>
  <c r="AG302" i="14"/>
  <c r="AH302" i="14"/>
  <c r="AI302" i="14"/>
  <c r="AJ302" i="14"/>
  <c r="AK302" i="14"/>
  <c r="AL302" i="14"/>
  <c r="A303" i="14"/>
  <c r="B303" i="14"/>
  <c r="C303" i="14"/>
  <c r="D303" i="14"/>
  <c r="E303" i="14"/>
  <c r="F303" i="14"/>
  <c r="G303" i="14"/>
  <c r="H303" i="14"/>
  <c r="I303" i="14"/>
  <c r="J303" i="14"/>
  <c r="K303" i="14"/>
  <c r="L303" i="14"/>
  <c r="M303" i="14"/>
  <c r="N303" i="14"/>
  <c r="O303" i="14"/>
  <c r="P303" i="14"/>
  <c r="Q303" i="14"/>
  <c r="R303" i="14"/>
  <c r="S303" i="14"/>
  <c r="T303" i="14"/>
  <c r="U303" i="14"/>
  <c r="V303" i="14"/>
  <c r="W303" i="14"/>
  <c r="X303" i="14"/>
  <c r="Y303" i="14"/>
  <c r="Z303" i="14"/>
  <c r="AA303" i="14"/>
  <c r="AB303" i="14"/>
  <c r="AC303" i="14"/>
  <c r="AD303" i="14"/>
  <c r="AE303" i="14"/>
  <c r="AF303" i="14"/>
  <c r="AG303" i="14"/>
  <c r="AH303" i="14"/>
  <c r="AI303" i="14"/>
  <c r="AJ303" i="14"/>
  <c r="AK303" i="14"/>
  <c r="AL303" i="14"/>
  <c r="A304" i="14"/>
  <c r="B304" i="14"/>
  <c r="C304" i="14"/>
  <c r="D304" i="14"/>
  <c r="E304" i="14"/>
  <c r="F304" i="14"/>
  <c r="G304" i="14"/>
  <c r="H304" i="14"/>
  <c r="I304" i="14"/>
  <c r="J304" i="14"/>
  <c r="K304" i="14"/>
  <c r="L304" i="14"/>
  <c r="M304" i="14"/>
  <c r="N304" i="14"/>
  <c r="O304" i="14"/>
  <c r="P304" i="14"/>
  <c r="Q304" i="14"/>
  <c r="R304" i="14"/>
  <c r="S304" i="14"/>
  <c r="T304" i="14"/>
  <c r="U304" i="14"/>
  <c r="V304" i="14"/>
  <c r="W304" i="14"/>
  <c r="X304" i="14"/>
  <c r="Y304" i="14"/>
  <c r="Z304" i="14"/>
  <c r="AA304" i="14"/>
  <c r="AB304" i="14"/>
  <c r="AC304" i="14"/>
  <c r="AD304" i="14"/>
  <c r="AE304" i="14"/>
  <c r="AF304" i="14"/>
  <c r="AG304" i="14"/>
  <c r="AH304" i="14"/>
  <c r="AI304" i="14"/>
  <c r="AJ304" i="14"/>
  <c r="AK304" i="14"/>
  <c r="AL304" i="14"/>
  <c r="A305" i="14"/>
  <c r="B305" i="14"/>
  <c r="C305" i="14"/>
  <c r="D305" i="14"/>
  <c r="E305" i="14"/>
  <c r="F305" i="14"/>
  <c r="G305" i="14"/>
  <c r="H305" i="14"/>
  <c r="I305" i="14"/>
  <c r="J305" i="14"/>
  <c r="K305" i="14"/>
  <c r="L305" i="14"/>
  <c r="M305" i="14"/>
  <c r="N305" i="14"/>
  <c r="O305" i="14"/>
  <c r="P305" i="14"/>
  <c r="Q305" i="14"/>
  <c r="R305" i="14"/>
  <c r="S305" i="14"/>
  <c r="T305" i="14"/>
  <c r="U305" i="14"/>
  <c r="V305" i="14"/>
  <c r="W305" i="14"/>
  <c r="X305" i="14"/>
  <c r="Y305" i="14"/>
  <c r="Z305" i="14"/>
  <c r="AA305" i="14"/>
  <c r="AB305" i="14"/>
  <c r="AC305" i="14"/>
  <c r="AD305" i="14"/>
  <c r="AE305" i="14"/>
  <c r="AF305" i="14"/>
  <c r="AG305" i="14"/>
  <c r="AH305" i="14"/>
  <c r="AI305" i="14"/>
  <c r="AJ305" i="14"/>
  <c r="AK305" i="14"/>
  <c r="AL305" i="14"/>
  <c r="A306" i="14"/>
  <c r="B306" i="14"/>
  <c r="C306" i="14"/>
  <c r="D306" i="14"/>
  <c r="E306" i="14"/>
  <c r="F306" i="14"/>
  <c r="G306" i="14"/>
  <c r="H306" i="14"/>
  <c r="I306" i="14"/>
  <c r="J306" i="14"/>
  <c r="K306" i="14"/>
  <c r="L306" i="14"/>
  <c r="M306" i="14"/>
  <c r="N306" i="14"/>
  <c r="O306" i="14"/>
  <c r="P306" i="14"/>
  <c r="Q306" i="14"/>
  <c r="R306" i="14"/>
  <c r="S306" i="14"/>
  <c r="T306" i="14"/>
  <c r="U306" i="14"/>
  <c r="V306" i="14"/>
  <c r="W306" i="14"/>
  <c r="X306" i="14"/>
  <c r="Y306" i="14"/>
  <c r="Z306" i="14"/>
  <c r="AA306" i="14"/>
  <c r="AB306" i="14"/>
  <c r="AC306" i="14"/>
  <c r="AD306" i="14"/>
  <c r="AE306" i="14"/>
  <c r="AF306" i="14"/>
  <c r="AG306" i="14"/>
  <c r="AH306" i="14"/>
  <c r="AI306" i="14"/>
  <c r="AJ306" i="14"/>
  <c r="AK306" i="14"/>
  <c r="AL306" i="14"/>
  <c r="A307" i="14"/>
  <c r="B307" i="14"/>
  <c r="C307" i="14"/>
  <c r="D307" i="14"/>
  <c r="E307" i="14"/>
  <c r="F307" i="14"/>
  <c r="G307" i="14"/>
  <c r="H307" i="14"/>
  <c r="I307" i="14"/>
  <c r="J307" i="14"/>
  <c r="K307" i="14"/>
  <c r="L307" i="14"/>
  <c r="M307" i="14"/>
  <c r="N307" i="14"/>
  <c r="O307" i="14"/>
  <c r="P307" i="14"/>
  <c r="Q307" i="14"/>
  <c r="R307" i="14"/>
  <c r="S307" i="14"/>
  <c r="T307" i="14"/>
  <c r="U307" i="14"/>
  <c r="V307" i="14"/>
  <c r="W307" i="14"/>
  <c r="X307" i="14"/>
  <c r="Y307" i="14"/>
  <c r="Z307" i="14"/>
  <c r="AA307" i="14"/>
  <c r="AB307" i="14"/>
  <c r="AC307" i="14"/>
  <c r="AD307" i="14"/>
  <c r="AE307" i="14"/>
  <c r="AF307" i="14"/>
  <c r="AG307" i="14"/>
  <c r="AH307" i="14"/>
  <c r="AI307" i="14"/>
  <c r="AJ307" i="14"/>
  <c r="AK307" i="14"/>
  <c r="AL307" i="14"/>
  <c r="A308" i="14"/>
  <c r="B308" i="14"/>
  <c r="C308" i="14"/>
  <c r="D308" i="14"/>
  <c r="E308" i="14"/>
  <c r="F308" i="14"/>
  <c r="G308" i="14"/>
  <c r="H308" i="14"/>
  <c r="I308" i="14"/>
  <c r="J308" i="14"/>
  <c r="K308" i="14"/>
  <c r="L308" i="14"/>
  <c r="M308" i="14"/>
  <c r="N308" i="14"/>
  <c r="O308" i="14"/>
  <c r="P308" i="14"/>
  <c r="Q308" i="14"/>
  <c r="R308" i="14"/>
  <c r="S308" i="14"/>
  <c r="T308" i="14"/>
  <c r="U308" i="14"/>
  <c r="V308" i="14"/>
  <c r="W308" i="14"/>
  <c r="X308" i="14"/>
  <c r="Y308" i="14"/>
  <c r="Z308" i="14"/>
  <c r="AA308" i="14"/>
  <c r="AB308" i="14"/>
  <c r="AC308" i="14"/>
  <c r="AD308" i="14"/>
  <c r="AE308" i="14"/>
  <c r="AF308" i="14"/>
  <c r="AG308" i="14"/>
  <c r="AH308" i="14"/>
  <c r="AI308" i="14"/>
  <c r="AJ308" i="14"/>
  <c r="AK308" i="14"/>
  <c r="AL308" i="14"/>
  <c r="A309" i="14"/>
  <c r="B309" i="14"/>
  <c r="C309" i="14"/>
  <c r="D309" i="14"/>
  <c r="E309" i="14"/>
  <c r="F309" i="14"/>
  <c r="G309" i="14"/>
  <c r="H309" i="14"/>
  <c r="I309" i="14"/>
  <c r="J309" i="14"/>
  <c r="K309" i="14"/>
  <c r="L309" i="14"/>
  <c r="M309" i="14"/>
  <c r="N309" i="14"/>
  <c r="O309" i="14"/>
  <c r="P309" i="14"/>
  <c r="Q309" i="14"/>
  <c r="R309" i="14"/>
  <c r="S309" i="14"/>
  <c r="T309" i="14"/>
  <c r="U309" i="14"/>
  <c r="V309" i="14"/>
  <c r="W309" i="14"/>
  <c r="X309" i="14"/>
  <c r="Y309" i="14"/>
  <c r="Z309" i="14"/>
  <c r="AA309" i="14"/>
  <c r="AB309" i="14"/>
  <c r="AC309" i="14"/>
  <c r="AD309" i="14"/>
  <c r="AE309" i="14"/>
  <c r="AF309" i="14"/>
  <c r="AG309" i="14"/>
  <c r="AH309" i="14"/>
  <c r="AI309" i="14"/>
  <c r="AJ309" i="14"/>
  <c r="AK309" i="14"/>
  <c r="AL309" i="14"/>
  <c r="A310" i="14"/>
  <c r="B310" i="14"/>
  <c r="C310" i="14"/>
  <c r="D310" i="14"/>
  <c r="E310" i="14"/>
  <c r="F310" i="14"/>
  <c r="G310" i="14"/>
  <c r="H310" i="14"/>
  <c r="I310" i="14"/>
  <c r="J310" i="14"/>
  <c r="K310" i="14"/>
  <c r="L310" i="14"/>
  <c r="M310" i="14"/>
  <c r="N310" i="14"/>
  <c r="O310" i="14"/>
  <c r="P310" i="14"/>
  <c r="Q310" i="14"/>
  <c r="R310" i="14"/>
  <c r="S310" i="14"/>
  <c r="T310" i="14"/>
  <c r="U310" i="14"/>
  <c r="V310" i="14"/>
  <c r="W310" i="14"/>
  <c r="X310" i="14"/>
  <c r="Y310" i="14"/>
  <c r="Z310" i="14"/>
  <c r="AA310" i="14"/>
  <c r="AB310" i="14"/>
  <c r="AC310" i="14"/>
  <c r="AD310" i="14"/>
  <c r="AE310" i="14"/>
  <c r="AF310" i="14"/>
  <c r="AG310" i="14"/>
  <c r="AH310" i="14"/>
  <c r="AI310" i="14"/>
  <c r="AJ310" i="14"/>
  <c r="AK310" i="14"/>
  <c r="AL310" i="14"/>
  <c r="A311" i="14"/>
  <c r="B311" i="14"/>
  <c r="C311" i="14"/>
  <c r="D311" i="14"/>
  <c r="E311" i="14"/>
  <c r="F311" i="14"/>
  <c r="G311" i="14"/>
  <c r="H311" i="14"/>
  <c r="I311" i="14"/>
  <c r="J311" i="14"/>
  <c r="K311" i="14"/>
  <c r="L311" i="14"/>
  <c r="M311" i="14"/>
  <c r="N311" i="14"/>
  <c r="O311" i="14"/>
  <c r="P311" i="14"/>
  <c r="Q311" i="14"/>
  <c r="R311" i="14"/>
  <c r="S311" i="14"/>
  <c r="T311" i="14"/>
  <c r="U311" i="14"/>
  <c r="V311" i="14"/>
  <c r="W311" i="14"/>
  <c r="X311" i="14"/>
  <c r="Y311" i="14"/>
  <c r="Z311" i="14"/>
  <c r="AA311" i="14"/>
  <c r="AB311" i="14"/>
  <c r="AC311" i="14"/>
  <c r="AD311" i="14"/>
  <c r="AE311" i="14"/>
  <c r="AF311" i="14"/>
  <c r="AG311" i="14"/>
  <c r="AH311" i="14"/>
  <c r="AI311" i="14"/>
  <c r="AJ311" i="14"/>
  <c r="AK311" i="14"/>
  <c r="AL311" i="14"/>
  <c r="A312" i="14"/>
  <c r="B312" i="14"/>
  <c r="C312" i="14"/>
  <c r="D312" i="14"/>
  <c r="E312" i="14"/>
  <c r="F312" i="14"/>
  <c r="G312" i="14"/>
  <c r="H312" i="14"/>
  <c r="I312" i="14"/>
  <c r="J312" i="14"/>
  <c r="K312" i="14"/>
  <c r="L312" i="14"/>
  <c r="M312" i="14"/>
  <c r="N312" i="14"/>
  <c r="O312" i="14"/>
  <c r="P312" i="14"/>
  <c r="Q312" i="14"/>
  <c r="R312" i="14"/>
  <c r="S312" i="14"/>
  <c r="T312" i="14"/>
  <c r="U312" i="14"/>
  <c r="V312" i="14"/>
  <c r="W312" i="14"/>
  <c r="X312" i="14"/>
  <c r="Y312" i="14"/>
  <c r="Z312" i="14"/>
  <c r="AA312" i="14"/>
  <c r="AB312" i="14"/>
  <c r="AC312" i="14"/>
  <c r="AD312" i="14"/>
  <c r="AE312" i="14"/>
  <c r="AF312" i="14"/>
  <c r="AG312" i="14"/>
  <c r="AH312" i="14"/>
  <c r="AI312" i="14"/>
  <c r="AJ312" i="14"/>
  <c r="AK312" i="14"/>
  <c r="AL312" i="14"/>
  <c r="A313" i="14"/>
  <c r="B313" i="14"/>
  <c r="C313" i="14"/>
  <c r="D313" i="14"/>
  <c r="E313" i="14"/>
  <c r="F313" i="14"/>
  <c r="G313" i="14"/>
  <c r="H313" i="14"/>
  <c r="I313" i="14"/>
  <c r="J313" i="14"/>
  <c r="K313" i="14"/>
  <c r="L313" i="14"/>
  <c r="M313" i="14"/>
  <c r="N313" i="14"/>
  <c r="O313" i="14"/>
  <c r="P313" i="14"/>
  <c r="Q313" i="14"/>
  <c r="R313" i="14"/>
  <c r="S313" i="14"/>
  <c r="T313" i="14"/>
  <c r="U313" i="14"/>
  <c r="V313" i="14"/>
  <c r="W313" i="14"/>
  <c r="X313" i="14"/>
  <c r="Y313" i="14"/>
  <c r="Z313" i="14"/>
  <c r="AA313" i="14"/>
  <c r="AB313" i="14"/>
  <c r="AC313" i="14"/>
  <c r="AD313" i="14"/>
  <c r="AE313" i="14"/>
  <c r="AF313" i="14"/>
  <c r="AG313" i="14"/>
  <c r="AH313" i="14"/>
  <c r="AI313" i="14"/>
  <c r="AJ313" i="14"/>
  <c r="AK313" i="14"/>
  <c r="AL313" i="14"/>
  <c r="A314" i="14"/>
  <c r="B314" i="14"/>
  <c r="C314" i="14"/>
  <c r="D314" i="14"/>
  <c r="E314" i="14"/>
  <c r="F314" i="14"/>
  <c r="G314" i="14"/>
  <c r="H314" i="14"/>
  <c r="I314" i="14"/>
  <c r="J314" i="14"/>
  <c r="K314" i="14"/>
  <c r="L314" i="14"/>
  <c r="M314" i="14"/>
  <c r="N314" i="14"/>
  <c r="O314" i="14"/>
  <c r="P314" i="14"/>
  <c r="Q314" i="14"/>
  <c r="R314" i="14"/>
  <c r="S314" i="14"/>
  <c r="T314" i="14"/>
  <c r="U314" i="14"/>
  <c r="V314" i="14"/>
  <c r="W314" i="14"/>
  <c r="X314" i="14"/>
  <c r="Y314" i="14"/>
  <c r="Z314" i="14"/>
  <c r="AA314" i="14"/>
  <c r="AB314" i="14"/>
  <c r="AC314" i="14"/>
  <c r="AD314" i="14"/>
  <c r="AE314" i="14"/>
  <c r="AF314" i="14"/>
  <c r="AG314" i="14"/>
  <c r="AH314" i="14"/>
  <c r="AI314" i="14"/>
  <c r="AJ314" i="14"/>
  <c r="AK314" i="14"/>
  <c r="AL314" i="14"/>
  <c r="A315" i="14"/>
  <c r="B315" i="14"/>
  <c r="C315" i="14"/>
  <c r="D315" i="14"/>
  <c r="E315" i="14"/>
  <c r="F315" i="14"/>
  <c r="G315" i="14"/>
  <c r="H315" i="14"/>
  <c r="I315" i="14"/>
  <c r="J315" i="14"/>
  <c r="K315" i="14"/>
  <c r="L315" i="14"/>
  <c r="M315" i="14"/>
  <c r="N315" i="14"/>
  <c r="O315" i="14"/>
  <c r="P315" i="14"/>
  <c r="Q315" i="14"/>
  <c r="R315" i="14"/>
  <c r="S315" i="14"/>
  <c r="T315" i="14"/>
  <c r="U315" i="14"/>
  <c r="V315" i="14"/>
  <c r="W315" i="14"/>
  <c r="X315" i="14"/>
  <c r="Y315" i="14"/>
  <c r="Z315" i="14"/>
  <c r="AA315" i="14"/>
  <c r="AB315" i="14"/>
  <c r="AC315" i="14"/>
  <c r="AD315" i="14"/>
  <c r="AE315" i="14"/>
  <c r="AF315" i="14"/>
  <c r="AG315" i="14"/>
  <c r="AH315" i="14"/>
  <c r="AI315" i="14"/>
  <c r="AJ315" i="14"/>
  <c r="AK315" i="14"/>
  <c r="AL315" i="14"/>
  <c r="A316" i="14"/>
  <c r="B316" i="14"/>
  <c r="C316" i="14"/>
  <c r="D316" i="14"/>
  <c r="E316" i="14"/>
  <c r="F316" i="14"/>
  <c r="G316" i="14"/>
  <c r="H316" i="14"/>
  <c r="I316" i="14"/>
  <c r="J316" i="14"/>
  <c r="K316" i="14"/>
  <c r="L316" i="14"/>
  <c r="M316" i="14"/>
  <c r="N316" i="14"/>
  <c r="O316" i="14"/>
  <c r="P316" i="14"/>
  <c r="Q316" i="14"/>
  <c r="R316" i="14"/>
  <c r="S316" i="14"/>
  <c r="T316" i="14"/>
  <c r="U316" i="14"/>
  <c r="V316" i="14"/>
  <c r="W316" i="14"/>
  <c r="X316" i="14"/>
  <c r="Y316" i="14"/>
  <c r="Z316" i="14"/>
  <c r="AA316" i="14"/>
  <c r="AB316" i="14"/>
  <c r="AC316" i="14"/>
  <c r="AD316" i="14"/>
  <c r="AE316" i="14"/>
  <c r="AF316" i="14"/>
  <c r="AG316" i="14"/>
  <c r="AH316" i="14"/>
  <c r="AI316" i="14"/>
  <c r="AJ316" i="14"/>
  <c r="AK316" i="14"/>
  <c r="AL316" i="14"/>
  <c r="A317" i="14"/>
  <c r="B317" i="14"/>
  <c r="C317" i="14"/>
  <c r="D317" i="14"/>
  <c r="E317" i="14"/>
  <c r="F317" i="14"/>
  <c r="G317" i="14"/>
  <c r="H317" i="14"/>
  <c r="I317" i="14"/>
  <c r="J317" i="14"/>
  <c r="K317" i="14"/>
  <c r="L317" i="14"/>
  <c r="M317" i="14"/>
  <c r="N317" i="14"/>
  <c r="O317" i="14"/>
  <c r="P317" i="14"/>
  <c r="Q317" i="14"/>
  <c r="R317" i="14"/>
  <c r="S317" i="14"/>
  <c r="T317" i="14"/>
  <c r="U317" i="14"/>
  <c r="V317" i="14"/>
  <c r="W317" i="14"/>
  <c r="X317" i="14"/>
  <c r="Y317" i="14"/>
  <c r="Z317" i="14"/>
  <c r="AA317" i="14"/>
  <c r="AB317" i="14"/>
  <c r="AC317" i="14"/>
  <c r="AD317" i="14"/>
  <c r="AE317" i="14"/>
  <c r="AF317" i="14"/>
  <c r="AG317" i="14"/>
  <c r="AH317" i="14"/>
  <c r="AI317" i="14"/>
  <c r="AJ317" i="14"/>
  <c r="AK317" i="14"/>
  <c r="AL317" i="14"/>
  <c r="A318" i="14"/>
  <c r="B318" i="14"/>
  <c r="C318" i="14"/>
  <c r="D318" i="14"/>
  <c r="E318" i="14"/>
  <c r="F318" i="14"/>
  <c r="G318" i="14"/>
  <c r="H318" i="14"/>
  <c r="I318" i="14"/>
  <c r="J318" i="14"/>
  <c r="K318" i="14"/>
  <c r="L318" i="14"/>
  <c r="M318" i="14"/>
  <c r="N318" i="14"/>
  <c r="O318" i="14"/>
  <c r="P318" i="14"/>
  <c r="Q318" i="14"/>
  <c r="R318" i="14"/>
  <c r="S318" i="14"/>
  <c r="T318" i="14"/>
  <c r="U318" i="14"/>
  <c r="V318" i="14"/>
  <c r="W318" i="14"/>
  <c r="X318" i="14"/>
  <c r="Y318" i="14"/>
  <c r="Z318" i="14"/>
  <c r="AA318" i="14"/>
  <c r="AB318" i="14"/>
  <c r="AC318" i="14"/>
  <c r="AD318" i="14"/>
  <c r="AE318" i="14"/>
  <c r="AF318" i="14"/>
  <c r="AG318" i="14"/>
  <c r="AH318" i="14"/>
  <c r="AI318" i="14"/>
  <c r="AJ318" i="14"/>
  <c r="AK318" i="14"/>
  <c r="AL318" i="14"/>
  <c r="A319" i="14"/>
  <c r="B319" i="14"/>
  <c r="C319" i="14"/>
  <c r="D319" i="14"/>
  <c r="E319" i="14"/>
  <c r="F319" i="14"/>
  <c r="G319" i="14"/>
  <c r="H319" i="14"/>
  <c r="I319" i="14"/>
  <c r="J319" i="14"/>
  <c r="K319" i="14"/>
  <c r="L319" i="14"/>
  <c r="M319" i="14"/>
  <c r="N319" i="14"/>
  <c r="O319" i="14"/>
  <c r="P319" i="14"/>
  <c r="Q319" i="14"/>
  <c r="R319" i="14"/>
  <c r="S319" i="14"/>
  <c r="T319" i="14"/>
  <c r="U319" i="14"/>
  <c r="V319" i="14"/>
  <c r="W319" i="14"/>
  <c r="X319" i="14"/>
  <c r="Y319" i="14"/>
  <c r="Z319" i="14"/>
  <c r="AA319" i="14"/>
  <c r="AB319" i="14"/>
  <c r="AC319" i="14"/>
  <c r="AD319" i="14"/>
  <c r="AE319" i="14"/>
  <c r="AF319" i="14"/>
  <c r="AG319" i="14"/>
  <c r="AH319" i="14"/>
  <c r="AI319" i="14"/>
  <c r="AJ319" i="14"/>
  <c r="AK319" i="14"/>
  <c r="AL319" i="14"/>
  <c r="A320" i="14"/>
  <c r="B320" i="14"/>
  <c r="C320" i="14"/>
  <c r="D320" i="14"/>
  <c r="E320" i="14"/>
  <c r="F320" i="14"/>
  <c r="G320" i="14"/>
  <c r="H320" i="14"/>
  <c r="I320" i="14"/>
  <c r="J320" i="14"/>
  <c r="K320" i="14"/>
  <c r="L320" i="14"/>
  <c r="M320" i="14"/>
  <c r="N320" i="14"/>
  <c r="O320" i="14"/>
  <c r="P320" i="14"/>
  <c r="Q320" i="14"/>
  <c r="R320" i="14"/>
  <c r="S320" i="14"/>
  <c r="T320" i="14"/>
  <c r="U320" i="14"/>
  <c r="V320" i="14"/>
  <c r="W320" i="14"/>
  <c r="X320" i="14"/>
  <c r="Y320" i="14"/>
  <c r="Z320" i="14"/>
  <c r="AA320" i="14"/>
  <c r="AB320" i="14"/>
  <c r="AC320" i="14"/>
  <c r="AD320" i="14"/>
  <c r="AE320" i="14"/>
  <c r="AF320" i="14"/>
  <c r="AG320" i="14"/>
  <c r="AH320" i="14"/>
  <c r="AI320" i="14"/>
  <c r="AJ320" i="14"/>
  <c r="AK320" i="14"/>
  <c r="AL320" i="14"/>
  <c r="A321" i="14"/>
  <c r="B321" i="14"/>
  <c r="C321" i="14"/>
  <c r="D321" i="14"/>
  <c r="E321" i="14"/>
  <c r="F321" i="14"/>
  <c r="G321" i="14"/>
  <c r="H321" i="14"/>
  <c r="I321" i="14"/>
  <c r="J321" i="14"/>
  <c r="K321" i="14"/>
  <c r="L321" i="14"/>
  <c r="M321" i="14"/>
  <c r="N321" i="14"/>
  <c r="O321" i="14"/>
  <c r="P321" i="14"/>
  <c r="Q321" i="14"/>
  <c r="R321" i="14"/>
  <c r="S321" i="14"/>
  <c r="T321" i="14"/>
  <c r="U321" i="14"/>
  <c r="V321" i="14"/>
  <c r="W321" i="14"/>
  <c r="X321" i="14"/>
  <c r="Y321" i="14"/>
  <c r="Z321" i="14"/>
  <c r="AA321" i="14"/>
  <c r="AB321" i="14"/>
  <c r="AC321" i="14"/>
  <c r="AD321" i="14"/>
  <c r="AE321" i="14"/>
  <c r="AF321" i="14"/>
  <c r="AG321" i="14"/>
  <c r="AH321" i="14"/>
  <c r="AI321" i="14"/>
  <c r="AJ321" i="14"/>
  <c r="AK321" i="14"/>
  <c r="AL321" i="14"/>
  <c r="A322" i="14"/>
  <c r="B322" i="14"/>
  <c r="C322" i="14"/>
  <c r="D322" i="14"/>
  <c r="E322" i="14"/>
  <c r="F322" i="14"/>
  <c r="G322" i="14"/>
  <c r="H322" i="14"/>
  <c r="I322" i="14"/>
  <c r="J322" i="14"/>
  <c r="K322" i="14"/>
  <c r="L322" i="14"/>
  <c r="M322" i="14"/>
  <c r="N322" i="14"/>
  <c r="O322" i="14"/>
  <c r="P322" i="14"/>
  <c r="Q322" i="14"/>
  <c r="R322" i="14"/>
  <c r="S322" i="14"/>
  <c r="T322" i="14"/>
  <c r="U322" i="14"/>
  <c r="V322" i="14"/>
  <c r="W322" i="14"/>
  <c r="X322" i="14"/>
  <c r="Y322" i="14"/>
  <c r="Z322" i="14"/>
  <c r="AA322" i="14"/>
  <c r="AB322" i="14"/>
  <c r="AC322" i="14"/>
  <c r="AD322" i="14"/>
  <c r="AE322" i="14"/>
  <c r="AF322" i="14"/>
  <c r="AG322" i="14"/>
  <c r="AH322" i="14"/>
  <c r="AI322" i="14"/>
  <c r="AJ322" i="14"/>
  <c r="AK322" i="14"/>
  <c r="AL322" i="14"/>
  <c r="A323" i="14"/>
  <c r="B323" i="14"/>
  <c r="C323" i="14"/>
  <c r="D323" i="14"/>
  <c r="E323" i="14"/>
  <c r="F323" i="14"/>
  <c r="G323" i="14"/>
  <c r="H323" i="14"/>
  <c r="I323" i="14"/>
  <c r="J323" i="14"/>
  <c r="K323" i="14"/>
  <c r="L323" i="14"/>
  <c r="M323" i="14"/>
  <c r="N323" i="14"/>
  <c r="O323" i="14"/>
  <c r="P323" i="14"/>
  <c r="Q323" i="14"/>
  <c r="R323" i="14"/>
  <c r="S323" i="14"/>
  <c r="T323" i="14"/>
  <c r="U323" i="14"/>
  <c r="V323" i="14"/>
  <c r="W323" i="14"/>
  <c r="X323" i="14"/>
  <c r="Y323" i="14"/>
  <c r="Z323" i="14"/>
  <c r="AA323" i="14"/>
  <c r="AB323" i="14"/>
  <c r="AC323" i="14"/>
  <c r="AD323" i="14"/>
  <c r="AE323" i="14"/>
  <c r="AF323" i="14"/>
  <c r="AG323" i="14"/>
  <c r="AH323" i="14"/>
  <c r="AI323" i="14"/>
  <c r="AJ323" i="14"/>
  <c r="AK323" i="14"/>
  <c r="AL323" i="14"/>
  <c r="A324" i="14"/>
  <c r="B324" i="14"/>
  <c r="C324" i="14"/>
  <c r="D324" i="14"/>
  <c r="E324" i="14"/>
  <c r="F324" i="14"/>
  <c r="G324" i="14"/>
  <c r="H324" i="14"/>
  <c r="I324" i="14"/>
  <c r="J324" i="14"/>
  <c r="K324" i="14"/>
  <c r="L324" i="14"/>
  <c r="M324" i="14"/>
  <c r="N324" i="14"/>
  <c r="O324" i="14"/>
  <c r="P324" i="14"/>
  <c r="Q324" i="14"/>
  <c r="R324" i="14"/>
  <c r="S324" i="14"/>
  <c r="T324" i="14"/>
  <c r="U324" i="14"/>
  <c r="V324" i="14"/>
  <c r="W324" i="14"/>
  <c r="X324" i="14"/>
  <c r="Y324" i="14"/>
  <c r="Z324" i="14"/>
  <c r="AA324" i="14"/>
  <c r="AB324" i="14"/>
  <c r="AC324" i="14"/>
  <c r="AD324" i="14"/>
  <c r="AE324" i="14"/>
  <c r="AF324" i="14"/>
  <c r="AG324" i="14"/>
  <c r="AH324" i="14"/>
  <c r="AI324" i="14"/>
  <c r="AJ324" i="14"/>
  <c r="AK324" i="14"/>
  <c r="AL324" i="14"/>
  <c r="A325" i="14"/>
  <c r="B325" i="14"/>
  <c r="C325" i="14"/>
  <c r="D325" i="14"/>
  <c r="E325" i="14"/>
  <c r="F325" i="14"/>
  <c r="G325" i="14"/>
  <c r="H325" i="14"/>
  <c r="I325" i="14"/>
  <c r="J325" i="14"/>
  <c r="K325" i="14"/>
  <c r="L325" i="14"/>
  <c r="M325" i="14"/>
  <c r="N325" i="14"/>
  <c r="O325" i="14"/>
  <c r="P325" i="14"/>
  <c r="Q325" i="14"/>
  <c r="R325" i="14"/>
  <c r="S325" i="14"/>
  <c r="T325" i="14"/>
  <c r="U325" i="14"/>
  <c r="V325" i="14"/>
  <c r="W325" i="14"/>
  <c r="X325" i="14"/>
  <c r="Y325" i="14"/>
  <c r="Z325" i="14"/>
  <c r="AA325" i="14"/>
  <c r="AB325" i="14"/>
  <c r="AC325" i="14"/>
  <c r="AD325" i="14"/>
  <c r="AE325" i="14"/>
  <c r="AF325" i="14"/>
  <c r="AG325" i="14"/>
  <c r="AH325" i="14"/>
  <c r="AI325" i="14"/>
  <c r="AJ325" i="14"/>
  <c r="AK325" i="14"/>
  <c r="AL325" i="14"/>
  <c r="A326" i="14"/>
  <c r="B326" i="14"/>
  <c r="C326" i="14"/>
  <c r="D326" i="14"/>
  <c r="E326" i="14"/>
  <c r="F326" i="14"/>
  <c r="G326" i="14"/>
  <c r="H326" i="14"/>
  <c r="I326" i="14"/>
  <c r="J326" i="14"/>
  <c r="K326" i="14"/>
  <c r="L326" i="14"/>
  <c r="M326" i="14"/>
  <c r="N326" i="14"/>
  <c r="O326" i="14"/>
  <c r="P326" i="14"/>
  <c r="Q326" i="14"/>
  <c r="R326" i="14"/>
  <c r="S326" i="14"/>
  <c r="T326" i="14"/>
  <c r="U326" i="14"/>
  <c r="V326" i="14"/>
  <c r="W326" i="14"/>
  <c r="X326" i="14"/>
  <c r="Y326" i="14"/>
  <c r="Z326" i="14"/>
  <c r="AA326" i="14"/>
  <c r="AB326" i="14"/>
  <c r="AC326" i="14"/>
  <c r="AD326" i="14"/>
  <c r="AE326" i="14"/>
  <c r="AF326" i="14"/>
  <c r="AG326" i="14"/>
  <c r="AH326" i="14"/>
  <c r="AI326" i="14"/>
  <c r="AJ326" i="14"/>
  <c r="AK326" i="14"/>
  <c r="AL326" i="14"/>
  <c r="A327" i="14"/>
  <c r="B327" i="14"/>
  <c r="C327" i="14"/>
  <c r="D327" i="14"/>
  <c r="E327" i="14"/>
  <c r="F327" i="14"/>
  <c r="G327" i="14"/>
  <c r="H327" i="14"/>
  <c r="I327" i="14"/>
  <c r="J327" i="14"/>
  <c r="K327" i="14"/>
  <c r="L327" i="14"/>
  <c r="M327" i="14"/>
  <c r="N327" i="14"/>
  <c r="O327" i="14"/>
  <c r="P327" i="14"/>
  <c r="Q327" i="14"/>
  <c r="R327" i="14"/>
  <c r="S327" i="14"/>
  <c r="T327" i="14"/>
  <c r="U327" i="14"/>
  <c r="V327" i="14"/>
  <c r="W327" i="14"/>
  <c r="X327" i="14"/>
  <c r="Y327" i="14"/>
  <c r="Z327" i="14"/>
  <c r="AA327" i="14"/>
  <c r="AB327" i="14"/>
  <c r="AC327" i="14"/>
  <c r="AD327" i="14"/>
  <c r="AE327" i="14"/>
  <c r="AF327" i="14"/>
  <c r="AG327" i="14"/>
  <c r="AH327" i="14"/>
  <c r="AI327" i="14"/>
  <c r="AJ327" i="14"/>
  <c r="AK327" i="14"/>
  <c r="AL327" i="14"/>
  <c r="A328" i="14"/>
  <c r="B328" i="14"/>
  <c r="C328" i="14"/>
  <c r="D328" i="14"/>
  <c r="E328" i="14"/>
  <c r="F328" i="14"/>
  <c r="G328" i="14"/>
  <c r="H328" i="14"/>
  <c r="I328" i="14"/>
  <c r="J328" i="14"/>
  <c r="K328" i="14"/>
  <c r="L328" i="14"/>
  <c r="M328" i="14"/>
  <c r="N328" i="14"/>
  <c r="O328" i="14"/>
  <c r="P328" i="14"/>
  <c r="Q328" i="14"/>
  <c r="R328" i="14"/>
  <c r="S328" i="14"/>
  <c r="T328" i="14"/>
  <c r="U328" i="14"/>
  <c r="V328" i="14"/>
  <c r="W328" i="14"/>
  <c r="X328" i="14"/>
  <c r="Y328" i="14"/>
  <c r="Z328" i="14"/>
  <c r="AA328" i="14"/>
  <c r="AB328" i="14"/>
  <c r="AC328" i="14"/>
  <c r="AD328" i="14"/>
  <c r="AE328" i="14"/>
  <c r="AF328" i="14"/>
  <c r="AG328" i="14"/>
  <c r="AH328" i="14"/>
  <c r="AI328" i="14"/>
  <c r="AJ328" i="14"/>
  <c r="AK328" i="14"/>
  <c r="AL328" i="14"/>
  <c r="A329" i="14"/>
  <c r="B329" i="14"/>
  <c r="C329" i="14"/>
  <c r="D329" i="14"/>
  <c r="E329" i="14"/>
  <c r="F329" i="14"/>
  <c r="G329" i="14"/>
  <c r="H329" i="14"/>
  <c r="I329" i="14"/>
  <c r="J329" i="14"/>
  <c r="K329" i="14"/>
  <c r="L329" i="14"/>
  <c r="M329" i="14"/>
  <c r="N329" i="14"/>
  <c r="O329" i="14"/>
  <c r="P329" i="14"/>
  <c r="Q329" i="14"/>
  <c r="R329" i="14"/>
  <c r="S329" i="14"/>
  <c r="T329" i="14"/>
  <c r="U329" i="14"/>
  <c r="V329" i="14"/>
  <c r="W329" i="14"/>
  <c r="X329" i="14"/>
  <c r="Y329" i="14"/>
  <c r="Z329" i="14"/>
  <c r="AA329" i="14"/>
  <c r="AB329" i="14"/>
  <c r="AC329" i="14"/>
  <c r="AD329" i="14"/>
  <c r="AE329" i="14"/>
  <c r="AF329" i="14"/>
  <c r="AG329" i="14"/>
  <c r="AH329" i="14"/>
  <c r="AI329" i="14"/>
  <c r="AJ329" i="14"/>
  <c r="AK329" i="14"/>
  <c r="AL329" i="14"/>
  <c r="A330" i="14"/>
  <c r="B330" i="14"/>
  <c r="C330" i="14"/>
  <c r="D330" i="14"/>
  <c r="E330" i="14"/>
  <c r="F330" i="14"/>
  <c r="G330" i="14"/>
  <c r="H330" i="14"/>
  <c r="I330" i="14"/>
  <c r="J330" i="14"/>
  <c r="K330" i="14"/>
  <c r="L330" i="14"/>
  <c r="M330" i="14"/>
  <c r="N330" i="14"/>
  <c r="O330" i="14"/>
  <c r="P330" i="14"/>
  <c r="Q330" i="14"/>
  <c r="R330" i="14"/>
  <c r="S330" i="14"/>
  <c r="T330" i="14"/>
  <c r="U330" i="14"/>
  <c r="V330" i="14"/>
  <c r="W330" i="14"/>
  <c r="X330" i="14"/>
  <c r="Y330" i="14"/>
  <c r="Z330" i="14"/>
  <c r="AA330" i="14"/>
  <c r="AB330" i="14"/>
  <c r="AC330" i="14"/>
  <c r="AD330" i="14"/>
  <c r="AE330" i="14"/>
  <c r="AF330" i="14"/>
  <c r="AG330" i="14"/>
  <c r="AH330" i="14"/>
  <c r="AI330" i="14"/>
  <c r="AJ330" i="14"/>
  <c r="AK330" i="14"/>
  <c r="AL330" i="14"/>
  <c r="A331" i="14"/>
  <c r="B331" i="14"/>
  <c r="C331" i="14"/>
  <c r="D331" i="14"/>
  <c r="E331" i="14"/>
  <c r="F331" i="14"/>
  <c r="G331" i="14"/>
  <c r="H331" i="14"/>
  <c r="I331" i="14"/>
  <c r="J331" i="14"/>
  <c r="K331" i="14"/>
  <c r="L331" i="14"/>
  <c r="M331" i="14"/>
  <c r="N331" i="14"/>
  <c r="O331" i="14"/>
  <c r="P331" i="14"/>
  <c r="Q331" i="14"/>
  <c r="R331" i="14"/>
  <c r="S331" i="14"/>
  <c r="T331" i="14"/>
  <c r="U331" i="14"/>
  <c r="V331" i="14"/>
  <c r="W331" i="14"/>
  <c r="X331" i="14"/>
  <c r="Y331" i="14"/>
  <c r="Z331" i="14"/>
  <c r="AA331" i="14"/>
  <c r="AB331" i="14"/>
  <c r="AC331" i="14"/>
  <c r="AD331" i="14"/>
  <c r="AE331" i="14"/>
  <c r="AF331" i="14"/>
  <c r="AG331" i="14"/>
  <c r="AH331" i="14"/>
  <c r="AI331" i="14"/>
  <c r="AJ331" i="14"/>
  <c r="AK331" i="14"/>
  <c r="AL331" i="14"/>
  <c r="A332" i="14"/>
  <c r="B332" i="14"/>
  <c r="C332" i="14"/>
  <c r="D332" i="14"/>
  <c r="E332" i="14"/>
  <c r="F332" i="14"/>
  <c r="G332" i="14"/>
  <c r="H332" i="14"/>
  <c r="I332" i="14"/>
  <c r="J332" i="14"/>
  <c r="K332" i="14"/>
  <c r="L332" i="14"/>
  <c r="M332" i="14"/>
  <c r="N332" i="14"/>
  <c r="O332" i="14"/>
  <c r="P332" i="14"/>
  <c r="Q332" i="14"/>
  <c r="R332" i="14"/>
  <c r="S332" i="14"/>
  <c r="T332" i="14"/>
  <c r="U332" i="14"/>
  <c r="V332" i="14"/>
  <c r="W332" i="14"/>
  <c r="X332" i="14"/>
  <c r="Y332" i="14"/>
  <c r="Z332" i="14"/>
  <c r="AA332" i="14"/>
  <c r="AB332" i="14"/>
  <c r="AC332" i="14"/>
  <c r="AD332" i="14"/>
  <c r="AE332" i="14"/>
  <c r="AF332" i="14"/>
  <c r="AG332" i="14"/>
  <c r="AH332" i="14"/>
  <c r="AI332" i="14"/>
  <c r="AJ332" i="14"/>
  <c r="AK332" i="14"/>
  <c r="AL332" i="14"/>
  <c r="A333" i="14"/>
  <c r="B333" i="14"/>
  <c r="C333" i="14"/>
  <c r="D333" i="14"/>
  <c r="E333" i="14"/>
  <c r="F333" i="14"/>
  <c r="G333" i="14"/>
  <c r="H333" i="14"/>
  <c r="I333" i="14"/>
  <c r="J333" i="14"/>
  <c r="K333" i="14"/>
  <c r="L333" i="14"/>
  <c r="M333" i="14"/>
  <c r="N333" i="14"/>
  <c r="O333" i="14"/>
  <c r="P333" i="14"/>
  <c r="Q333" i="14"/>
  <c r="R333" i="14"/>
  <c r="S333" i="14"/>
  <c r="T333" i="14"/>
  <c r="U333" i="14"/>
  <c r="V333" i="14"/>
  <c r="W333" i="14"/>
  <c r="X333" i="14"/>
  <c r="Y333" i="14"/>
  <c r="Z333" i="14"/>
  <c r="AA333" i="14"/>
  <c r="AB333" i="14"/>
  <c r="AC333" i="14"/>
  <c r="AD333" i="14"/>
  <c r="AE333" i="14"/>
  <c r="AF333" i="14"/>
  <c r="AG333" i="14"/>
  <c r="AH333" i="14"/>
  <c r="AI333" i="14"/>
  <c r="AJ333" i="14"/>
  <c r="AK333" i="14"/>
  <c r="AL333" i="14"/>
  <c r="A334" i="14"/>
  <c r="B334" i="14"/>
  <c r="C334" i="14"/>
  <c r="D334" i="14"/>
  <c r="E334" i="14"/>
  <c r="F334" i="14"/>
  <c r="G334" i="14"/>
  <c r="H334" i="14"/>
  <c r="I334" i="14"/>
  <c r="J334" i="14"/>
  <c r="K334" i="14"/>
  <c r="L334" i="14"/>
  <c r="M334" i="14"/>
  <c r="N334" i="14"/>
  <c r="O334" i="14"/>
  <c r="P334" i="14"/>
  <c r="Q334" i="14"/>
  <c r="R334" i="14"/>
  <c r="S334" i="14"/>
  <c r="T334" i="14"/>
  <c r="U334" i="14"/>
  <c r="V334" i="14"/>
  <c r="W334" i="14"/>
  <c r="X334" i="14"/>
  <c r="Y334" i="14"/>
  <c r="Z334" i="14"/>
  <c r="AA334" i="14"/>
  <c r="AB334" i="14"/>
  <c r="AC334" i="14"/>
  <c r="AD334" i="14"/>
  <c r="AE334" i="14"/>
  <c r="AF334" i="14"/>
  <c r="AG334" i="14"/>
  <c r="AH334" i="14"/>
  <c r="AI334" i="14"/>
  <c r="AJ334" i="14"/>
  <c r="AK334" i="14"/>
  <c r="AL334" i="14"/>
  <c r="A335" i="14"/>
  <c r="B335" i="14"/>
  <c r="C335" i="14"/>
  <c r="D335" i="14"/>
  <c r="E335" i="14"/>
  <c r="F335" i="14"/>
  <c r="G335" i="14"/>
  <c r="H335" i="14"/>
  <c r="I335" i="14"/>
  <c r="J335" i="14"/>
  <c r="K335" i="14"/>
  <c r="L335" i="14"/>
  <c r="M335" i="14"/>
  <c r="N335" i="14"/>
  <c r="O335" i="14"/>
  <c r="P335" i="14"/>
  <c r="Q335" i="14"/>
  <c r="R335" i="14"/>
  <c r="S335" i="14"/>
  <c r="T335" i="14"/>
  <c r="U335" i="14"/>
  <c r="V335" i="14"/>
  <c r="W335" i="14"/>
  <c r="X335" i="14"/>
  <c r="Y335" i="14"/>
  <c r="Z335" i="14"/>
  <c r="AA335" i="14"/>
  <c r="AB335" i="14"/>
  <c r="AC335" i="14"/>
  <c r="AD335" i="14"/>
  <c r="AE335" i="14"/>
  <c r="AF335" i="14"/>
  <c r="AG335" i="14"/>
  <c r="AH335" i="14"/>
  <c r="AI335" i="14"/>
  <c r="AJ335" i="14"/>
  <c r="AK335" i="14"/>
  <c r="AL335" i="14"/>
  <c r="A336" i="14"/>
  <c r="B336" i="14"/>
  <c r="C336" i="14"/>
  <c r="D336" i="14"/>
  <c r="E336" i="14"/>
  <c r="F336" i="14"/>
  <c r="G336" i="14"/>
  <c r="H336" i="14"/>
  <c r="I336" i="14"/>
  <c r="J336" i="14"/>
  <c r="K336" i="14"/>
  <c r="L336" i="14"/>
  <c r="M336" i="14"/>
  <c r="N336" i="14"/>
  <c r="O336" i="14"/>
  <c r="P336" i="14"/>
  <c r="Q336" i="14"/>
  <c r="R336" i="14"/>
  <c r="S336" i="14"/>
  <c r="T336" i="14"/>
  <c r="U336" i="14"/>
  <c r="V336" i="14"/>
  <c r="W336" i="14"/>
  <c r="X336" i="14"/>
  <c r="Y336" i="14"/>
  <c r="Z336" i="14"/>
  <c r="AA336" i="14"/>
  <c r="AB336" i="14"/>
  <c r="AC336" i="14"/>
  <c r="AD336" i="14"/>
  <c r="AE336" i="14"/>
  <c r="AF336" i="14"/>
  <c r="AG336" i="14"/>
  <c r="AH336" i="14"/>
  <c r="AI336" i="14"/>
  <c r="AJ336" i="14"/>
  <c r="AK336" i="14"/>
  <c r="AL336" i="14"/>
  <c r="A337" i="14"/>
  <c r="B337" i="14"/>
  <c r="C337" i="14"/>
  <c r="D337" i="14"/>
  <c r="E337" i="14"/>
  <c r="F337" i="14"/>
  <c r="G337" i="14"/>
  <c r="H337" i="14"/>
  <c r="I337" i="14"/>
  <c r="J337" i="14"/>
  <c r="K337" i="14"/>
  <c r="L337" i="14"/>
  <c r="M337" i="14"/>
  <c r="N337" i="14"/>
  <c r="O337" i="14"/>
  <c r="P337" i="14"/>
  <c r="Q337" i="14"/>
  <c r="R337" i="14"/>
  <c r="S337" i="14"/>
  <c r="T337" i="14"/>
  <c r="U337" i="14"/>
  <c r="V337" i="14"/>
  <c r="W337" i="14"/>
  <c r="X337" i="14"/>
  <c r="Y337" i="14"/>
  <c r="Z337" i="14"/>
  <c r="AA337" i="14"/>
  <c r="AB337" i="14"/>
  <c r="AC337" i="14"/>
  <c r="AD337" i="14"/>
  <c r="AE337" i="14"/>
  <c r="AF337" i="14"/>
  <c r="AG337" i="14"/>
  <c r="AH337" i="14"/>
  <c r="AI337" i="14"/>
  <c r="AJ337" i="14"/>
  <c r="AK337" i="14"/>
  <c r="AL337" i="14"/>
  <c r="A338" i="14"/>
  <c r="B338" i="14"/>
  <c r="C338" i="14"/>
  <c r="D338" i="14"/>
  <c r="E338" i="14"/>
  <c r="F338" i="14"/>
  <c r="G338" i="14"/>
  <c r="H338" i="14"/>
  <c r="I338" i="14"/>
  <c r="J338" i="14"/>
  <c r="K338" i="14"/>
  <c r="L338" i="14"/>
  <c r="M338" i="14"/>
  <c r="N338" i="14"/>
  <c r="O338" i="14"/>
  <c r="P338" i="14"/>
  <c r="Q338" i="14"/>
  <c r="R338" i="14"/>
  <c r="S338" i="14"/>
  <c r="T338" i="14"/>
  <c r="U338" i="14"/>
  <c r="V338" i="14"/>
  <c r="W338" i="14"/>
  <c r="X338" i="14"/>
  <c r="Y338" i="14"/>
  <c r="Z338" i="14"/>
  <c r="AA338" i="14"/>
  <c r="AB338" i="14"/>
  <c r="AC338" i="14"/>
  <c r="AD338" i="14"/>
  <c r="AE338" i="14"/>
  <c r="AF338" i="14"/>
  <c r="AG338" i="14"/>
  <c r="AH338" i="14"/>
  <c r="AI338" i="14"/>
  <c r="AJ338" i="14"/>
  <c r="AK338" i="14"/>
  <c r="AL338" i="14"/>
  <c r="A339" i="14"/>
  <c r="B339" i="14"/>
  <c r="C339" i="14"/>
  <c r="D339" i="14"/>
  <c r="E339" i="14"/>
  <c r="F339" i="14"/>
  <c r="G339" i="14"/>
  <c r="H339" i="14"/>
  <c r="I339" i="14"/>
  <c r="J339" i="14"/>
  <c r="K339" i="14"/>
  <c r="L339" i="14"/>
  <c r="M339" i="14"/>
  <c r="N339" i="14"/>
  <c r="O339" i="14"/>
  <c r="P339" i="14"/>
  <c r="Q339" i="14"/>
  <c r="R339" i="14"/>
  <c r="S339" i="14"/>
  <c r="T339" i="14"/>
  <c r="U339" i="14"/>
  <c r="V339" i="14"/>
  <c r="W339" i="14"/>
  <c r="X339" i="14"/>
  <c r="Y339" i="14"/>
  <c r="Z339" i="14"/>
  <c r="AA339" i="14"/>
  <c r="AB339" i="14"/>
  <c r="AC339" i="14"/>
  <c r="AD339" i="14"/>
  <c r="AE339" i="14"/>
  <c r="AF339" i="14"/>
  <c r="AG339" i="14"/>
  <c r="AH339" i="14"/>
  <c r="AI339" i="14"/>
  <c r="AJ339" i="14"/>
  <c r="AK339" i="14"/>
  <c r="AL339" i="14"/>
  <c r="A340" i="14"/>
  <c r="B340" i="14"/>
  <c r="C340" i="14"/>
  <c r="D340" i="14"/>
  <c r="E340" i="14"/>
  <c r="F340" i="14"/>
  <c r="G340" i="14"/>
  <c r="H340" i="14"/>
  <c r="I340" i="14"/>
  <c r="J340" i="14"/>
  <c r="K340" i="14"/>
  <c r="L340" i="14"/>
  <c r="M340" i="14"/>
  <c r="N340" i="14"/>
  <c r="O340" i="14"/>
  <c r="P340" i="14"/>
  <c r="Q340" i="14"/>
  <c r="R340" i="14"/>
  <c r="S340" i="14"/>
  <c r="T340" i="14"/>
  <c r="U340" i="14"/>
  <c r="V340" i="14"/>
  <c r="W340" i="14"/>
  <c r="X340" i="14"/>
  <c r="Y340" i="14"/>
  <c r="Z340" i="14"/>
  <c r="AA340" i="14"/>
  <c r="AB340" i="14"/>
  <c r="AC340" i="14"/>
  <c r="AD340" i="14"/>
  <c r="AE340" i="14"/>
  <c r="AF340" i="14"/>
  <c r="AG340" i="14"/>
  <c r="AH340" i="14"/>
  <c r="AI340" i="14"/>
  <c r="AJ340" i="14"/>
  <c r="AK340" i="14"/>
  <c r="AL340" i="14"/>
  <c r="A341" i="14"/>
  <c r="B341" i="14"/>
  <c r="C341" i="14"/>
  <c r="D341" i="14"/>
  <c r="E341" i="14"/>
  <c r="F341" i="14"/>
  <c r="G341" i="14"/>
  <c r="H341" i="14"/>
  <c r="I341" i="14"/>
  <c r="J341" i="14"/>
  <c r="K341" i="14"/>
  <c r="L341" i="14"/>
  <c r="M341" i="14"/>
  <c r="N341" i="14"/>
  <c r="O341" i="14"/>
  <c r="P341" i="14"/>
  <c r="Q341" i="14"/>
  <c r="R341" i="14"/>
  <c r="S341" i="14"/>
  <c r="T341" i="14"/>
  <c r="U341" i="14"/>
  <c r="V341" i="14"/>
  <c r="W341" i="14"/>
  <c r="X341" i="14"/>
  <c r="Y341" i="14"/>
  <c r="Z341" i="14"/>
  <c r="AA341" i="14"/>
  <c r="AB341" i="14"/>
  <c r="AC341" i="14"/>
  <c r="AD341" i="14"/>
  <c r="AE341" i="14"/>
  <c r="AF341" i="14"/>
  <c r="AG341" i="14"/>
  <c r="AH341" i="14"/>
  <c r="AI341" i="14"/>
  <c r="AJ341" i="14"/>
  <c r="AK341" i="14"/>
  <c r="AL341" i="14"/>
  <c r="A342" i="14"/>
  <c r="B342" i="14"/>
  <c r="C342" i="14"/>
  <c r="D342" i="14"/>
  <c r="E342" i="14"/>
  <c r="F342" i="14"/>
  <c r="G342" i="14"/>
  <c r="H342" i="14"/>
  <c r="I342" i="14"/>
  <c r="J342" i="14"/>
  <c r="K342" i="14"/>
  <c r="L342" i="14"/>
  <c r="M342" i="14"/>
  <c r="N342" i="14"/>
  <c r="O342" i="14"/>
  <c r="P342" i="14"/>
  <c r="Q342" i="14"/>
  <c r="R342" i="14"/>
  <c r="S342" i="14"/>
  <c r="T342" i="14"/>
  <c r="U342" i="14"/>
  <c r="V342" i="14"/>
  <c r="W342" i="14"/>
  <c r="X342" i="14"/>
  <c r="Y342" i="14"/>
  <c r="Z342" i="14"/>
  <c r="AA342" i="14"/>
  <c r="AB342" i="14"/>
  <c r="AC342" i="14"/>
  <c r="AD342" i="14"/>
  <c r="AE342" i="14"/>
  <c r="AF342" i="14"/>
  <c r="AG342" i="14"/>
  <c r="AH342" i="14"/>
  <c r="AI342" i="14"/>
  <c r="AJ342" i="14"/>
  <c r="AK342" i="14"/>
  <c r="AL342" i="14"/>
  <c r="A343" i="14"/>
  <c r="B343" i="14"/>
  <c r="C343" i="14"/>
  <c r="D343" i="14"/>
  <c r="E343" i="14"/>
  <c r="F343" i="14"/>
  <c r="G343" i="14"/>
  <c r="H343" i="14"/>
  <c r="I343" i="14"/>
  <c r="J343" i="14"/>
  <c r="K343" i="14"/>
  <c r="L343" i="14"/>
  <c r="M343" i="14"/>
  <c r="N343" i="14"/>
  <c r="O343" i="14"/>
  <c r="P343" i="14"/>
  <c r="Q343" i="14"/>
  <c r="R343" i="14"/>
  <c r="S343" i="14"/>
  <c r="T343" i="14"/>
  <c r="U343" i="14"/>
  <c r="V343" i="14"/>
  <c r="W343" i="14"/>
  <c r="X343" i="14"/>
  <c r="Y343" i="14"/>
  <c r="Z343" i="14"/>
  <c r="AA343" i="14"/>
  <c r="AB343" i="14"/>
  <c r="AC343" i="14"/>
  <c r="AD343" i="14"/>
  <c r="AE343" i="14"/>
  <c r="AF343" i="14"/>
  <c r="AG343" i="14"/>
  <c r="AH343" i="14"/>
  <c r="AI343" i="14"/>
  <c r="AJ343" i="14"/>
  <c r="AK343" i="14"/>
  <c r="AL343" i="14"/>
  <c r="A344" i="14"/>
  <c r="B344" i="14"/>
  <c r="C344" i="14"/>
  <c r="D344" i="14"/>
  <c r="E344" i="14"/>
  <c r="F344" i="14"/>
  <c r="G344" i="14"/>
  <c r="H344" i="14"/>
  <c r="I344" i="14"/>
  <c r="J344" i="14"/>
  <c r="K344" i="14"/>
  <c r="L344" i="14"/>
  <c r="M344" i="14"/>
  <c r="N344" i="14"/>
  <c r="O344" i="14"/>
  <c r="P344" i="14"/>
  <c r="Q344" i="14"/>
  <c r="R344" i="14"/>
  <c r="S344" i="14"/>
  <c r="T344" i="14"/>
  <c r="U344" i="14"/>
  <c r="V344" i="14"/>
  <c r="W344" i="14"/>
  <c r="X344" i="14"/>
  <c r="Y344" i="14"/>
  <c r="Z344" i="14"/>
  <c r="AA344" i="14"/>
  <c r="AB344" i="14"/>
  <c r="AC344" i="14"/>
  <c r="AD344" i="14"/>
  <c r="AE344" i="14"/>
  <c r="AF344" i="14"/>
  <c r="AG344" i="14"/>
  <c r="AH344" i="14"/>
  <c r="AI344" i="14"/>
  <c r="AJ344" i="14"/>
  <c r="AK344" i="14"/>
  <c r="AL344" i="14"/>
  <c r="A345" i="14"/>
  <c r="B345" i="14"/>
  <c r="C345" i="14"/>
  <c r="D345" i="14"/>
  <c r="E345" i="14"/>
  <c r="F345" i="14"/>
  <c r="G345" i="14"/>
  <c r="H345" i="14"/>
  <c r="I345" i="14"/>
  <c r="J345" i="14"/>
  <c r="K345" i="14"/>
  <c r="L345" i="14"/>
  <c r="M345" i="14"/>
  <c r="N345" i="14"/>
  <c r="O345" i="14"/>
  <c r="P345" i="14"/>
  <c r="Q345" i="14"/>
  <c r="R345" i="14"/>
  <c r="S345" i="14"/>
  <c r="T345" i="14"/>
  <c r="U345" i="14"/>
  <c r="V345" i="14"/>
  <c r="W345" i="14"/>
  <c r="X345" i="14"/>
  <c r="Y345" i="14"/>
  <c r="Z345" i="14"/>
  <c r="AA345" i="14"/>
  <c r="AB345" i="14"/>
  <c r="AC345" i="14"/>
  <c r="AD345" i="14"/>
  <c r="AE345" i="14"/>
  <c r="AF345" i="14"/>
  <c r="AG345" i="14"/>
  <c r="AH345" i="14"/>
  <c r="AI345" i="14"/>
  <c r="AJ345" i="14"/>
  <c r="AK345" i="14"/>
  <c r="AL345" i="14"/>
  <c r="A346" i="14"/>
  <c r="B346" i="14"/>
  <c r="C346" i="14"/>
  <c r="D346" i="14"/>
  <c r="E346" i="14"/>
  <c r="F346" i="14"/>
  <c r="G346" i="14"/>
  <c r="H346" i="14"/>
  <c r="I346" i="14"/>
  <c r="J346" i="14"/>
  <c r="K346" i="14"/>
  <c r="L346" i="14"/>
  <c r="M346" i="14"/>
  <c r="N346" i="14"/>
  <c r="O346" i="14"/>
  <c r="P346" i="14"/>
  <c r="Q346" i="14"/>
  <c r="R346" i="14"/>
  <c r="S346" i="14"/>
  <c r="T346" i="14"/>
  <c r="U346" i="14"/>
  <c r="V346" i="14"/>
  <c r="W346" i="14"/>
  <c r="X346" i="14"/>
  <c r="Y346" i="14"/>
  <c r="Z346" i="14"/>
  <c r="AA346" i="14"/>
  <c r="AB346" i="14"/>
  <c r="AC346" i="14"/>
  <c r="AD346" i="14"/>
  <c r="AE346" i="14"/>
  <c r="AF346" i="14"/>
  <c r="AG346" i="14"/>
  <c r="AH346" i="14"/>
  <c r="AI346" i="14"/>
  <c r="AJ346" i="14"/>
  <c r="AK346" i="14"/>
  <c r="AL346" i="14"/>
  <c r="A347" i="14"/>
  <c r="B347" i="14"/>
  <c r="C347" i="14"/>
  <c r="D347" i="14"/>
  <c r="E347" i="14"/>
  <c r="F347" i="14"/>
  <c r="G347" i="14"/>
  <c r="H347" i="14"/>
  <c r="I347" i="14"/>
  <c r="J347" i="14"/>
  <c r="K347" i="14"/>
  <c r="L347" i="14"/>
  <c r="M347" i="14"/>
  <c r="N347" i="14"/>
  <c r="O347" i="14"/>
  <c r="P347" i="14"/>
  <c r="Q347" i="14"/>
  <c r="R347" i="14"/>
  <c r="S347" i="14"/>
  <c r="T347" i="14"/>
  <c r="U347" i="14"/>
  <c r="V347" i="14"/>
  <c r="W347" i="14"/>
  <c r="X347" i="14"/>
  <c r="Y347" i="14"/>
  <c r="Z347" i="14"/>
  <c r="AA347" i="14"/>
  <c r="AB347" i="14"/>
  <c r="AC347" i="14"/>
  <c r="AD347" i="14"/>
  <c r="AE347" i="14"/>
  <c r="AF347" i="14"/>
  <c r="AG347" i="14"/>
  <c r="AH347" i="14"/>
  <c r="AI347" i="14"/>
  <c r="AJ347" i="14"/>
  <c r="AK347" i="14"/>
  <c r="AL347" i="14"/>
  <c r="A348" i="14"/>
  <c r="B348" i="14"/>
  <c r="C348" i="14"/>
  <c r="D348" i="14"/>
  <c r="E348" i="14"/>
  <c r="F348" i="14"/>
  <c r="G348" i="14"/>
  <c r="H348" i="14"/>
  <c r="I348" i="14"/>
  <c r="J348" i="14"/>
  <c r="K348" i="14"/>
  <c r="L348" i="14"/>
  <c r="M348" i="14"/>
  <c r="N348" i="14"/>
  <c r="O348" i="14"/>
  <c r="P348" i="14"/>
  <c r="Q348" i="14"/>
  <c r="R348" i="14"/>
  <c r="S348" i="14"/>
  <c r="T348" i="14"/>
  <c r="U348" i="14"/>
  <c r="V348" i="14"/>
  <c r="W348" i="14"/>
  <c r="X348" i="14"/>
  <c r="Y348" i="14"/>
  <c r="Z348" i="14"/>
  <c r="AA348" i="14"/>
  <c r="AB348" i="14"/>
  <c r="AC348" i="14"/>
  <c r="AD348" i="14"/>
  <c r="AE348" i="14"/>
  <c r="AF348" i="14"/>
  <c r="AG348" i="14"/>
  <c r="AH348" i="14"/>
  <c r="AI348" i="14"/>
  <c r="AJ348" i="14"/>
  <c r="AK348" i="14"/>
  <c r="AL348" i="14"/>
  <c r="A349" i="14"/>
  <c r="B349" i="14"/>
  <c r="C349" i="14"/>
  <c r="D349" i="14"/>
  <c r="E349" i="14"/>
  <c r="F349" i="14"/>
  <c r="G349" i="14"/>
  <c r="H349" i="14"/>
  <c r="I349" i="14"/>
  <c r="J349" i="14"/>
  <c r="K349" i="14"/>
  <c r="L349" i="14"/>
  <c r="M349" i="14"/>
  <c r="N349" i="14"/>
  <c r="O349" i="14"/>
  <c r="P349" i="14"/>
  <c r="Q349" i="14"/>
  <c r="R349" i="14"/>
  <c r="S349" i="14"/>
  <c r="T349" i="14"/>
  <c r="U349" i="14"/>
  <c r="V349" i="14"/>
  <c r="W349" i="14"/>
  <c r="X349" i="14"/>
  <c r="Y349" i="14"/>
  <c r="Z349" i="14"/>
  <c r="AA349" i="14"/>
  <c r="AB349" i="14"/>
  <c r="AC349" i="14"/>
  <c r="AD349" i="14"/>
  <c r="AE349" i="14"/>
  <c r="AF349" i="14"/>
  <c r="AG349" i="14"/>
  <c r="AH349" i="14"/>
  <c r="AI349" i="14"/>
  <c r="AJ349" i="14"/>
  <c r="AK349" i="14"/>
  <c r="AL349" i="14"/>
  <c r="A350" i="14"/>
  <c r="B350" i="14"/>
  <c r="C350" i="14"/>
  <c r="D350" i="14"/>
  <c r="E350" i="14"/>
  <c r="F350" i="14"/>
  <c r="G350" i="14"/>
  <c r="H350" i="14"/>
  <c r="I350" i="14"/>
  <c r="J350" i="14"/>
  <c r="K350" i="14"/>
  <c r="L350" i="14"/>
  <c r="M350" i="14"/>
  <c r="N350" i="14"/>
  <c r="O350" i="14"/>
  <c r="P350" i="14"/>
  <c r="Q350" i="14"/>
  <c r="R350" i="14"/>
  <c r="S350" i="14"/>
  <c r="T350" i="14"/>
  <c r="U350" i="14"/>
  <c r="V350" i="14"/>
  <c r="W350" i="14"/>
  <c r="X350" i="14"/>
  <c r="Y350" i="14"/>
  <c r="Z350" i="14"/>
  <c r="AA350" i="14"/>
  <c r="AB350" i="14"/>
  <c r="AC350" i="14"/>
  <c r="AD350" i="14"/>
  <c r="AE350" i="14"/>
  <c r="AF350" i="14"/>
  <c r="AG350" i="14"/>
  <c r="AH350" i="14"/>
  <c r="AI350" i="14"/>
  <c r="AJ350" i="14"/>
  <c r="AK350" i="14"/>
  <c r="AL350" i="14"/>
  <c r="A351" i="14"/>
  <c r="B351" i="14"/>
  <c r="C351" i="14"/>
  <c r="D351" i="14"/>
  <c r="E351" i="14"/>
  <c r="F351" i="14"/>
  <c r="G351" i="14"/>
  <c r="H351" i="14"/>
  <c r="I351" i="14"/>
  <c r="J351" i="14"/>
  <c r="K351" i="14"/>
  <c r="L351" i="14"/>
  <c r="M351" i="14"/>
  <c r="N351" i="14"/>
  <c r="O351" i="14"/>
  <c r="P351" i="14"/>
  <c r="Q351" i="14"/>
  <c r="R351" i="14"/>
  <c r="S351" i="14"/>
  <c r="T351" i="14"/>
  <c r="U351" i="14"/>
  <c r="V351" i="14"/>
  <c r="W351" i="14"/>
  <c r="X351" i="14"/>
  <c r="Y351" i="14"/>
  <c r="Z351" i="14"/>
  <c r="AA351" i="14"/>
  <c r="AB351" i="14"/>
  <c r="AC351" i="14"/>
  <c r="AD351" i="14"/>
  <c r="AE351" i="14"/>
  <c r="AF351" i="14"/>
  <c r="AG351" i="14"/>
  <c r="AH351" i="14"/>
  <c r="AI351" i="14"/>
  <c r="AJ351" i="14"/>
  <c r="AK351" i="14"/>
  <c r="AL351" i="14"/>
  <c r="A352" i="14"/>
  <c r="B352" i="14"/>
  <c r="C352" i="14"/>
  <c r="D352" i="14"/>
  <c r="E352" i="14"/>
  <c r="F352" i="14"/>
  <c r="G352" i="14"/>
  <c r="H352" i="14"/>
  <c r="I352" i="14"/>
  <c r="J352" i="14"/>
  <c r="K352" i="14"/>
  <c r="L352" i="14"/>
  <c r="M352" i="14"/>
  <c r="N352" i="14"/>
  <c r="O352" i="14"/>
  <c r="P352" i="14"/>
  <c r="Q352" i="14"/>
  <c r="R352" i="14"/>
  <c r="S352" i="14"/>
  <c r="T352" i="14"/>
  <c r="U352" i="14"/>
  <c r="V352" i="14"/>
  <c r="W352" i="14"/>
  <c r="X352" i="14"/>
  <c r="Y352" i="14"/>
  <c r="Z352" i="14"/>
  <c r="AA352" i="14"/>
  <c r="AB352" i="14"/>
  <c r="AC352" i="14"/>
  <c r="AD352" i="14"/>
  <c r="AE352" i="14"/>
  <c r="AF352" i="14"/>
  <c r="AG352" i="14"/>
  <c r="AH352" i="14"/>
  <c r="AI352" i="14"/>
  <c r="AJ352" i="14"/>
  <c r="AK352" i="14"/>
  <c r="AL352" i="14"/>
  <c r="A353" i="14"/>
  <c r="B353" i="14"/>
  <c r="C353" i="14"/>
  <c r="D353" i="14"/>
  <c r="E353" i="14"/>
  <c r="F353" i="14"/>
  <c r="G353" i="14"/>
  <c r="H353" i="14"/>
  <c r="I353" i="14"/>
  <c r="J353" i="14"/>
  <c r="K353" i="14"/>
  <c r="L353" i="14"/>
  <c r="M353" i="14"/>
  <c r="N353" i="14"/>
  <c r="O353" i="14"/>
  <c r="P353" i="14"/>
  <c r="Q353" i="14"/>
  <c r="R353" i="14"/>
  <c r="S353" i="14"/>
  <c r="T353" i="14"/>
  <c r="U353" i="14"/>
  <c r="V353" i="14"/>
  <c r="W353" i="14"/>
  <c r="X353" i="14"/>
  <c r="Y353" i="14"/>
  <c r="Z353" i="14"/>
  <c r="AA353" i="14"/>
  <c r="AB353" i="14"/>
  <c r="AC353" i="14"/>
  <c r="AD353" i="14"/>
  <c r="AE353" i="14"/>
  <c r="AF353" i="14"/>
  <c r="AG353" i="14"/>
  <c r="AH353" i="14"/>
  <c r="AI353" i="14"/>
  <c r="AJ353" i="14"/>
  <c r="AK353" i="14"/>
  <c r="AL353" i="14"/>
  <c r="A354" i="14"/>
  <c r="B354" i="14"/>
  <c r="C354" i="14"/>
  <c r="D354" i="14"/>
  <c r="E354" i="14"/>
  <c r="F354" i="14"/>
  <c r="G354" i="14"/>
  <c r="H354" i="14"/>
  <c r="I354" i="14"/>
  <c r="J354" i="14"/>
  <c r="K354" i="14"/>
  <c r="L354" i="14"/>
  <c r="M354" i="14"/>
  <c r="N354" i="14"/>
  <c r="O354" i="14"/>
  <c r="P354" i="14"/>
  <c r="Q354" i="14"/>
  <c r="R354" i="14"/>
  <c r="S354" i="14"/>
  <c r="T354" i="14"/>
  <c r="U354" i="14"/>
  <c r="V354" i="14"/>
  <c r="W354" i="14"/>
  <c r="X354" i="14"/>
  <c r="Y354" i="14"/>
  <c r="Z354" i="14"/>
  <c r="AA354" i="14"/>
  <c r="AB354" i="14"/>
  <c r="AC354" i="14"/>
  <c r="AD354" i="14"/>
  <c r="AE354" i="14"/>
  <c r="AF354" i="14"/>
  <c r="AG354" i="14"/>
  <c r="AH354" i="14"/>
  <c r="AI354" i="14"/>
  <c r="AJ354" i="14"/>
  <c r="AK354" i="14"/>
  <c r="AL354" i="14"/>
  <c r="A355" i="14"/>
  <c r="B355" i="14"/>
  <c r="C355" i="14"/>
  <c r="D355" i="14"/>
  <c r="E355" i="14"/>
  <c r="F355" i="14"/>
  <c r="G355" i="14"/>
  <c r="H355" i="14"/>
  <c r="I355" i="14"/>
  <c r="J355" i="14"/>
  <c r="K355" i="14"/>
  <c r="L355" i="14"/>
  <c r="M355" i="14"/>
  <c r="N355" i="14"/>
  <c r="O355" i="14"/>
  <c r="P355" i="14"/>
  <c r="Q355" i="14"/>
  <c r="R355" i="14"/>
  <c r="S355" i="14"/>
  <c r="T355" i="14"/>
  <c r="U355" i="14"/>
  <c r="V355" i="14"/>
  <c r="W355" i="14"/>
  <c r="X355" i="14"/>
  <c r="Y355" i="14"/>
  <c r="Z355" i="14"/>
  <c r="AA355" i="14"/>
  <c r="AB355" i="14"/>
  <c r="AC355" i="14"/>
  <c r="AD355" i="14"/>
  <c r="AE355" i="14"/>
  <c r="AF355" i="14"/>
  <c r="AG355" i="14"/>
  <c r="AH355" i="14"/>
  <c r="AI355" i="14"/>
  <c r="AJ355" i="14"/>
  <c r="AK355" i="14"/>
  <c r="AL355" i="14"/>
  <c r="A356" i="14"/>
  <c r="B356" i="14"/>
  <c r="C356" i="14"/>
  <c r="D356" i="14"/>
  <c r="E356" i="14"/>
  <c r="F356" i="14"/>
  <c r="G356" i="14"/>
  <c r="H356" i="14"/>
  <c r="I356" i="14"/>
  <c r="J356" i="14"/>
  <c r="K356" i="14"/>
  <c r="L356" i="14"/>
  <c r="M356" i="14"/>
  <c r="N356" i="14"/>
  <c r="O356" i="14"/>
  <c r="P356" i="14"/>
  <c r="Q356" i="14"/>
  <c r="R356" i="14"/>
  <c r="S356" i="14"/>
  <c r="T356" i="14"/>
  <c r="U356" i="14"/>
  <c r="V356" i="14"/>
  <c r="W356" i="14"/>
  <c r="X356" i="14"/>
  <c r="Y356" i="14"/>
  <c r="Z356" i="14"/>
  <c r="AA356" i="14"/>
  <c r="AB356" i="14"/>
  <c r="AC356" i="14"/>
  <c r="AD356" i="14"/>
  <c r="AE356" i="14"/>
  <c r="AF356" i="14"/>
  <c r="AG356" i="14"/>
  <c r="AH356" i="14"/>
  <c r="AI356" i="14"/>
  <c r="AJ356" i="14"/>
  <c r="AK356" i="14"/>
  <c r="AL356" i="14"/>
  <c r="A357" i="14"/>
  <c r="B357" i="14"/>
  <c r="C357" i="14"/>
  <c r="D357" i="14"/>
  <c r="E357" i="14"/>
  <c r="F357" i="14"/>
  <c r="G357" i="14"/>
  <c r="H357" i="14"/>
  <c r="I357" i="14"/>
  <c r="J357" i="14"/>
  <c r="K357" i="14"/>
  <c r="L357" i="14"/>
  <c r="M357" i="14"/>
  <c r="N357" i="14"/>
  <c r="O357" i="14"/>
  <c r="P357" i="14"/>
  <c r="Q357" i="14"/>
  <c r="R357" i="14"/>
  <c r="S357" i="14"/>
  <c r="T357" i="14"/>
  <c r="U357" i="14"/>
  <c r="V357" i="14"/>
  <c r="W357" i="14"/>
  <c r="X357" i="14"/>
  <c r="Y357" i="14"/>
  <c r="Z357" i="14"/>
  <c r="AA357" i="14"/>
  <c r="AB357" i="14"/>
  <c r="AC357" i="14"/>
  <c r="AD357" i="14"/>
  <c r="AE357" i="14"/>
  <c r="AF357" i="14"/>
  <c r="AG357" i="14"/>
  <c r="AH357" i="14"/>
  <c r="AI357" i="14"/>
  <c r="AJ357" i="14"/>
  <c r="AK357" i="14"/>
  <c r="AL357" i="14"/>
  <c r="A358" i="14"/>
  <c r="B358" i="14"/>
  <c r="C358" i="14"/>
  <c r="D358" i="14"/>
  <c r="E358" i="14"/>
  <c r="F358" i="14"/>
  <c r="G358" i="14"/>
  <c r="H358" i="14"/>
  <c r="I358" i="14"/>
  <c r="J358" i="14"/>
  <c r="K358" i="14"/>
  <c r="L358" i="14"/>
  <c r="M358" i="14"/>
  <c r="N358" i="14"/>
  <c r="O358" i="14"/>
  <c r="P358" i="14"/>
  <c r="Q358" i="14"/>
  <c r="R358" i="14"/>
  <c r="S358" i="14"/>
  <c r="T358" i="14"/>
  <c r="U358" i="14"/>
  <c r="V358" i="14"/>
  <c r="W358" i="14"/>
  <c r="X358" i="14"/>
  <c r="Y358" i="14"/>
  <c r="Z358" i="14"/>
  <c r="AA358" i="14"/>
  <c r="AB358" i="14"/>
  <c r="AC358" i="14"/>
  <c r="AD358" i="14"/>
  <c r="AE358" i="14"/>
  <c r="AF358" i="14"/>
  <c r="AG358" i="14"/>
  <c r="AH358" i="14"/>
  <c r="AI358" i="14"/>
  <c r="AJ358" i="14"/>
  <c r="AK358" i="14"/>
  <c r="AL358" i="14"/>
  <c r="A359" i="14"/>
  <c r="B359" i="14"/>
  <c r="C359" i="14"/>
  <c r="D359" i="14"/>
  <c r="E359" i="14"/>
  <c r="F359" i="14"/>
  <c r="G359" i="14"/>
  <c r="H359" i="14"/>
  <c r="I359" i="14"/>
  <c r="J359" i="14"/>
  <c r="K359" i="14"/>
  <c r="L359" i="14"/>
  <c r="M359" i="14"/>
  <c r="N359" i="14"/>
  <c r="O359" i="14"/>
  <c r="P359" i="14"/>
  <c r="Q359" i="14"/>
  <c r="R359" i="14"/>
  <c r="S359" i="14"/>
  <c r="T359" i="14"/>
  <c r="U359" i="14"/>
  <c r="V359" i="14"/>
  <c r="W359" i="14"/>
  <c r="X359" i="14"/>
  <c r="Y359" i="14"/>
  <c r="Z359" i="14"/>
  <c r="AA359" i="14"/>
  <c r="AB359" i="14"/>
  <c r="AC359" i="14"/>
  <c r="AD359" i="14"/>
  <c r="AE359" i="14"/>
  <c r="AF359" i="14"/>
  <c r="AG359" i="14"/>
  <c r="AH359" i="14"/>
  <c r="AI359" i="14"/>
  <c r="AJ359" i="14"/>
  <c r="AK359" i="14"/>
  <c r="AL359" i="14"/>
  <c r="A360" i="14"/>
  <c r="B360" i="14"/>
  <c r="C360" i="14"/>
  <c r="D360" i="14"/>
  <c r="E360" i="14"/>
  <c r="F360" i="14"/>
  <c r="G360" i="14"/>
  <c r="H360" i="14"/>
  <c r="I360" i="14"/>
  <c r="J360" i="14"/>
  <c r="K360" i="14"/>
  <c r="L360" i="14"/>
  <c r="M360" i="14"/>
  <c r="N360" i="14"/>
  <c r="O360" i="14"/>
  <c r="P360" i="14"/>
  <c r="Q360" i="14"/>
  <c r="R360" i="14"/>
  <c r="S360" i="14"/>
  <c r="T360" i="14"/>
  <c r="U360" i="14"/>
  <c r="V360" i="14"/>
  <c r="W360" i="14"/>
  <c r="X360" i="14"/>
  <c r="Y360" i="14"/>
  <c r="Z360" i="14"/>
  <c r="AA360" i="14"/>
  <c r="AB360" i="14"/>
  <c r="AC360" i="14"/>
  <c r="AD360" i="14"/>
  <c r="AE360" i="14"/>
  <c r="AF360" i="14"/>
  <c r="AG360" i="14"/>
  <c r="AH360" i="14"/>
  <c r="AI360" i="14"/>
  <c r="AJ360" i="14"/>
  <c r="AK360" i="14"/>
  <c r="AL360" i="14"/>
  <c r="A361" i="14"/>
  <c r="B361" i="14"/>
  <c r="C361" i="14"/>
  <c r="D361" i="14"/>
  <c r="E361" i="14"/>
  <c r="F361" i="14"/>
  <c r="G361" i="14"/>
  <c r="H361" i="14"/>
  <c r="I361" i="14"/>
  <c r="J361" i="14"/>
  <c r="K361" i="14"/>
  <c r="L361" i="14"/>
  <c r="M361" i="14"/>
  <c r="N361" i="14"/>
  <c r="O361" i="14"/>
  <c r="P361" i="14"/>
  <c r="Q361" i="14"/>
  <c r="R361" i="14"/>
  <c r="S361" i="14"/>
  <c r="T361" i="14"/>
  <c r="U361" i="14"/>
  <c r="V361" i="14"/>
  <c r="W361" i="14"/>
  <c r="X361" i="14"/>
  <c r="Y361" i="14"/>
  <c r="Z361" i="14"/>
  <c r="AA361" i="14"/>
  <c r="AB361" i="14"/>
  <c r="AC361" i="14"/>
  <c r="AD361" i="14"/>
  <c r="AE361" i="14"/>
  <c r="AF361" i="14"/>
  <c r="AG361" i="14"/>
  <c r="AH361" i="14"/>
  <c r="AI361" i="14"/>
  <c r="AJ361" i="14"/>
  <c r="AK361" i="14"/>
  <c r="AL361" i="14"/>
  <c r="A362" i="14"/>
  <c r="B362" i="14"/>
  <c r="C362" i="14"/>
  <c r="D362" i="14"/>
  <c r="E362" i="14"/>
  <c r="F362" i="14"/>
  <c r="G362" i="14"/>
  <c r="H362" i="14"/>
  <c r="I362" i="14"/>
  <c r="J362" i="14"/>
  <c r="K362" i="14"/>
  <c r="L362" i="14"/>
  <c r="M362" i="14"/>
  <c r="N362" i="14"/>
  <c r="O362" i="14"/>
  <c r="P362" i="14"/>
  <c r="Q362" i="14"/>
  <c r="R362" i="14"/>
  <c r="S362" i="14"/>
  <c r="T362" i="14"/>
  <c r="U362" i="14"/>
  <c r="V362" i="14"/>
  <c r="W362" i="14"/>
  <c r="X362" i="14"/>
  <c r="Y362" i="14"/>
  <c r="Z362" i="14"/>
  <c r="AA362" i="14"/>
  <c r="AB362" i="14"/>
  <c r="AC362" i="14"/>
  <c r="AD362" i="14"/>
  <c r="AE362" i="14"/>
  <c r="AF362" i="14"/>
  <c r="AG362" i="14"/>
  <c r="AH362" i="14"/>
  <c r="AI362" i="14"/>
  <c r="AJ362" i="14"/>
  <c r="AK362" i="14"/>
  <c r="AL362" i="14"/>
  <c r="A363" i="14"/>
  <c r="B363" i="14"/>
  <c r="C363" i="14"/>
  <c r="D363" i="14"/>
  <c r="E363" i="14"/>
  <c r="F363" i="14"/>
  <c r="G363" i="14"/>
  <c r="H363" i="14"/>
  <c r="I363" i="14"/>
  <c r="J363" i="14"/>
  <c r="K363" i="14"/>
  <c r="L363" i="14"/>
  <c r="M363" i="14"/>
  <c r="N363" i="14"/>
  <c r="O363" i="14"/>
  <c r="P363" i="14"/>
  <c r="Q363" i="14"/>
  <c r="R363" i="14"/>
  <c r="S363" i="14"/>
  <c r="T363" i="14"/>
  <c r="U363" i="14"/>
  <c r="V363" i="14"/>
  <c r="W363" i="14"/>
  <c r="X363" i="14"/>
  <c r="Y363" i="14"/>
  <c r="Z363" i="14"/>
  <c r="AA363" i="14"/>
  <c r="AB363" i="14"/>
  <c r="AC363" i="14"/>
  <c r="AD363" i="14"/>
  <c r="AE363" i="14"/>
  <c r="AF363" i="14"/>
  <c r="AG363" i="14"/>
  <c r="AH363" i="14"/>
  <c r="AI363" i="14"/>
  <c r="AJ363" i="14"/>
  <c r="AK363" i="14"/>
  <c r="AL363" i="14"/>
  <c r="A364" i="14"/>
  <c r="B364" i="14"/>
  <c r="C364" i="14"/>
  <c r="D364" i="14"/>
  <c r="E364" i="14"/>
  <c r="F364" i="14"/>
  <c r="G364" i="14"/>
  <c r="H364" i="14"/>
  <c r="I364" i="14"/>
  <c r="J364" i="14"/>
  <c r="K364" i="14"/>
  <c r="L364" i="14"/>
  <c r="M364" i="14"/>
  <c r="N364" i="14"/>
  <c r="O364" i="14"/>
  <c r="P364" i="14"/>
  <c r="Q364" i="14"/>
  <c r="R364" i="14"/>
  <c r="S364" i="14"/>
  <c r="T364" i="14"/>
  <c r="U364" i="14"/>
  <c r="V364" i="14"/>
  <c r="W364" i="14"/>
  <c r="X364" i="14"/>
  <c r="Y364" i="14"/>
  <c r="Z364" i="14"/>
  <c r="AA364" i="14"/>
  <c r="AB364" i="14"/>
  <c r="AC364" i="14"/>
  <c r="AD364" i="14"/>
  <c r="AE364" i="14"/>
  <c r="AF364" i="14"/>
  <c r="AG364" i="14"/>
  <c r="AH364" i="14"/>
  <c r="AI364" i="14"/>
  <c r="AJ364" i="14"/>
  <c r="AK364" i="14"/>
  <c r="AL364" i="14"/>
  <c r="A365" i="14"/>
  <c r="B365" i="14"/>
  <c r="C365" i="14"/>
  <c r="D365" i="14"/>
  <c r="E365" i="14"/>
  <c r="F365" i="14"/>
  <c r="G365" i="14"/>
  <c r="H365" i="14"/>
  <c r="I365" i="14"/>
  <c r="J365" i="14"/>
  <c r="K365" i="14"/>
  <c r="L365" i="14"/>
  <c r="M365" i="14"/>
  <c r="N365" i="14"/>
  <c r="O365" i="14"/>
  <c r="P365" i="14"/>
  <c r="Q365" i="14"/>
  <c r="R365" i="14"/>
  <c r="S365" i="14"/>
  <c r="T365" i="14"/>
  <c r="U365" i="14"/>
  <c r="V365" i="14"/>
  <c r="W365" i="14"/>
  <c r="X365" i="14"/>
  <c r="Y365" i="14"/>
  <c r="Z365" i="14"/>
  <c r="AA365" i="14"/>
  <c r="AB365" i="14"/>
  <c r="AC365" i="14"/>
  <c r="AD365" i="14"/>
  <c r="AE365" i="14"/>
  <c r="AF365" i="14"/>
  <c r="AG365" i="14"/>
  <c r="AH365" i="14"/>
  <c r="AI365" i="14"/>
  <c r="AJ365" i="14"/>
  <c r="AK365" i="14"/>
  <c r="AL365" i="14"/>
  <c r="A366" i="14"/>
  <c r="B366" i="14"/>
  <c r="C366" i="14"/>
  <c r="D366" i="14"/>
  <c r="E366" i="14"/>
  <c r="F366" i="14"/>
  <c r="G366" i="14"/>
  <c r="H366" i="14"/>
  <c r="I366" i="14"/>
  <c r="J366" i="14"/>
  <c r="K366" i="14"/>
  <c r="L366" i="14"/>
  <c r="M366" i="14"/>
  <c r="N366" i="14"/>
  <c r="O366" i="14"/>
  <c r="P366" i="14"/>
  <c r="Q366" i="14"/>
  <c r="R366" i="14"/>
  <c r="S366" i="14"/>
  <c r="T366" i="14"/>
  <c r="U366" i="14"/>
  <c r="V366" i="14"/>
  <c r="W366" i="14"/>
  <c r="X366" i="14"/>
  <c r="Y366" i="14"/>
  <c r="Z366" i="14"/>
  <c r="AA366" i="14"/>
  <c r="AB366" i="14"/>
  <c r="AC366" i="14"/>
  <c r="AD366" i="14"/>
  <c r="AE366" i="14"/>
  <c r="AF366" i="14"/>
  <c r="AG366" i="14"/>
  <c r="AH366" i="14"/>
  <c r="AI366" i="14"/>
  <c r="AJ366" i="14"/>
  <c r="AK366" i="14"/>
  <c r="AL366" i="14"/>
  <c r="A367" i="14"/>
  <c r="B367" i="14"/>
  <c r="C367" i="14"/>
  <c r="D367" i="14"/>
  <c r="E367" i="14"/>
  <c r="F367" i="14"/>
  <c r="G367" i="14"/>
  <c r="H367" i="14"/>
  <c r="I367" i="14"/>
  <c r="J367" i="14"/>
  <c r="K367" i="14"/>
  <c r="L367" i="14"/>
  <c r="M367" i="14"/>
  <c r="N367" i="14"/>
  <c r="O367" i="14"/>
  <c r="P367" i="14"/>
  <c r="Q367" i="14"/>
  <c r="R367" i="14"/>
  <c r="S367" i="14"/>
  <c r="T367" i="14"/>
  <c r="U367" i="14"/>
  <c r="V367" i="14"/>
  <c r="W367" i="14"/>
  <c r="X367" i="14"/>
  <c r="Y367" i="14"/>
  <c r="Z367" i="14"/>
  <c r="AA367" i="14"/>
  <c r="AB367" i="14"/>
  <c r="AC367" i="14"/>
  <c r="AD367" i="14"/>
  <c r="AE367" i="14"/>
  <c r="AF367" i="14"/>
  <c r="AG367" i="14"/>
  <c r="AH367" i="14"/>
  <c r="AI367" i="14"/>
  <c r="AJ367" i="14"/>
  <c r="AK367" i="14"/>
  <c r="AL367" i="14"/>
  <c r="A368" i="14"/>
  <c r="B368" i="14"/>
  <c r="C368" i="14"/>
  <c r="D368" i="14"/>
  <c r="E368" i="14"/>
  <c r="F368" i="14"/>
  <c r="G368" i="14"/>
  <c r="H368" i="14"/>
  <c r="I368" i="14"/>
  <c r="J368" i="14"/>
  <c r="K368" i="14"/>
  <c r="L368" i="14"/>
  <c r="M368" i="14"/>
  <c r="N368" i="14"/>
  <c r="O368" i="14"/>
  <c r="P368" i="14"/>
  <c r="Q368" i="14"/>
  <c r="R368" i="14"/>
  <c r="S368" i="14"/>
  <c r="T368" i="14"/>
  <c r="U368" i="14"/>
  <c r="V368" i="14"/>
  <c r="W368" i="14"/>
  <c r="X368" i="14"/>
  <c r="Y368" i="14"/>
  <c r="Z368" i="14"/>
  <c r="AA368" i="14"/>
  <c r="AB368" i="14"/>
  <c r="AC368" i="14"/>
  <c r="AD368" i="14"/>
  <c r="AE368" i="14"/>
  <c r="AF368" i="14"/>
  <c r="AG368" i="14"/>
  <c r="AH368" i="14"/>
  <c r="AI368" i="14"/>
  <c r="AJ368" i="14"/>
  <c r="AK368" i="14"/>
  <c r="AL368" i="14"/>
  <c r="A369" i="14"/>
  <c r="B369" i="14"/>
  <c r="C369" i="14"/>
  <c r="D369" i="14"/>
  <c r="E369" i="14"/>
  <c r="F369" i="14"/>
  <c r="G369" i="14"/>
  <c r="H369" i="14"/>
  <c r="I369" i="14"/>
  <c r="J369" i="14"/>
  <c r="K369" i="14"/>
  <c r="L369" i="14"/>
  <c r="M369" i="14"/>
  <c r="N369" i="14"/>
  <c r="O369" i="14"/>
  <c r="P369" i="14"/>
  <c r="Q369" i="14"/>
  <c r="R369" i="14"/>
  <c r="S369" i="14"/>
  <c r="T369" i="14"/>
  <c r="U369" i="14"/>
  <c r="V369" i="14"/>
  <c r="W369" i="14"/>
  <c r="X369" i="14"/>
  <c r="Y369" i="14"/>
  <c r="Z369" i="14"/>
  <c r="AA369" i="14"/>
  <c r="AB369" i="14"/>
  <c r="AC369" i="14"/>
  <c r="AD369" i="14"/>
  <c r="AE369" i="14"/>
  <c r="AF369" i="14"/>
  <c r="AG369" i="14"/>
  <c r="AH369" i="14"/>
  <c r="AI369" i="14"/>
  <c r="AJ369" i="14"/>
  <c r="AK369" i="14"/>
  <c r="AL369" i="14"/>
  <c r="A370" i="14"/>
  <c r="B370" i="14"/>
  <c r="C370" i="14"/>
  <c r="D370" i="14"/>
  <c r="E370" i="14"/>
  <c r="F370" i="14"/>
  <c r="G370" i="14"/>
  <c r="H370" i="14"/>
  <c r="I370" i="14"/>
  <c r="J370" i="14"/>
  <c r="K370" i="14"/>
  <c r="L370" i="14"/>
  <c r="M370" i="14"/>
  <c r="N370" i="14"/>
  <c r="O370" i="14"/>
  <c r="P370" i="14"/>
  <c r="Q370" i="14"/>
  <c r="R370" i="14"/>
  <c r="S370" i="14"/>
  <c r="T370" i="14"/>
  <c r="U370" i="14"/>
  <c r="V370" i="14"/>
  <c r="W370" i="14"/>
  <c r="X370" i="14"/>
  <c r="Y370" i="14"/>
  <c r="Z370" i="14"/>
  <c r="AA370" i="14"/>
  <c r="AB370" i="14"/>
  <c r="AC370" i="14"/>
  <c r="AD370" i="14"/>
  <c r="AE370" i="14"/>
  <c r="AF370" i="14"/>
  <c r="AG370" i="14"/>
  <c r="AH370" i="14"/>
  <c r="AI370" i="14"/>
  <c r="AJ370" i="14"/>
  <c r="AK370" i="14"/>
  <c r="AL370" i="14"/>
  <c r="A371" i="14"/>
  <c r="B371" i="14"/>
  <c r="C371" i="14"/>
  <c r="D371" i="14"/>
  <c r="E371" i="14"/>
  <c r="F371" i="14"/>
  <c r="G371" i="14"/>
  <c r="H371" i="14"/>
  <c r="I371" i="14"/>
  <c r="J371" i="14"/>
  <c r="K371" i="14"/>
  <c r="L371" i="14"/>
  <c r="M371" i="14"/>
  <c r="N371" i="14"/>
  <c r="O371" i="14"/>
  <c r="P371" i="14"/>
  <c r="Q371" i="14"/>
  <c r="R371" i="14"/>
  <c r="S371" i="14"/>
  <c r="T371" i="14"/>
  <c r="U371" i="14"/>
  <c r="V371" i="14"/>
  <c r="W371" i="14"/>
  <c r="X371" i="14"/>
  <c r="Y371" i="14"/>
  <c r="Z371" i="14"/>
  <c r="AA371" i="14"/>
  <c r="AB371" i="14"/>
  <c r="AC371" i="14"/>
  <c r="AD371" i="14"/>
  <c r="AE371" i="14"/>
  <c r="AF371" i="14"/>
  <c r="AG371" i="14"/>
  <c r="AH371" i="14"/>
  <c r="AI371" i="14"/>
  <c r="AJ371" i="14"/>
  <c r="AK371" i="14"/>
  <c r="AL371" i="14"/>
  <c r="A372" i="14"/>
  <c r="B372" i="14"/>
  <c r="C372" i="14"/>
  <c r="D372" i="14"/>
  <c r="E372" i="14"/>
  <c r="F372" i="14"/>
  <c r="G372" i="14"/>
  <c r="H372" i="14"/>
  <c r="I372" i="14"/>
  <c r="J372" i="14"/>
  <c r="K372" i="14"/>
  <c r="L372" i="14"/>
  <c r="M372" i="14"/>
  <c r="N372" i="14"/>
  <c r="O372" i="14"/>
  <c r="P372" i="14"/>
  <c r="Q372" i="14"/>
  <c r="R372" i="14"/>
  <c r="S372" i="14"/>
  <c r="T372" i="14"/>
  <c r="U372" i="14"/>
  <c r="V372" i="14"/>
  <c r="W372" i="14"/>
  <c r="X372" i="14"/>
  <c r="Y372" i="14"/>
  <c r="Z372" i="14"/>
  <c r="AA372" i="14"/>
  <c r="AB372" i="14"/>
  <c r="AC372" i="14"/>
  <c r="AD372" i="14"/>
  <c r="AE372" i="14"/>
  <c r="AF372" i="14"/>
  <c r="AG372" i="14"/>
  <c r="AH372" i="14"/>
  <c r="AI372" i="14"/>
  <c r="AJ372" i="14"/>
  <c r="AK372" i="14"/>
  <c r="AL372" i="14"/>
  <c r="A373" i="14"/>
  <c r="B373" i="14"/>
  <c r="C373" i="14"/>
  <c r="D373" i="14"/>
  <c r="E373" i="14"/>
  <c r="F373" i="14"/>
  <c r="G373" i="14"/>
  <c r="H373" i="14"/>
  <c r="I373" i="14"/>
  <c r="J373" i="14"/>
  <c r="K373" i="14"/>
  <c r="L373" i="14"/>
  <c r="M373" i="14"/>
  <c r="N373" i="14"/>
  <c r="O373" i="14"/>
  <c r="P373" i="14"/>
  <c r="Q373" i="14"/>
  <c r="R373" i="14"/>
  <c r="S373" i="14"/>
  <c r="T373" i="14"/>
  <c r="U373" i="14"/>
  <c r="V373" i="14"/>
  <c r="W373" i="14"/>
  <c r="X373" i="14"/>
  <c r="Y373" i="14"/>
  <c r="Z373" i="14"/>
  <c r="AA373" i="14"/>
  <c r="AB373" i="14"/>
  <c r="AC373" i="14"/>
  <c r="AD373" i="14"/>
  <c r="AE373" i="14"/>
  <c r="AF373" i="14"/>
  <c r="AG373" i="14"/>
  <c r="AH373" i="14"/>
  <c r="AI373" i="14"/>
  <c r="AJ373" i="14"/>
  <c r="AK373" i="14"/>
  <c r="AL373" i="14"/>
  <c r="A374" i="14"/>
  <c r="B374" i="14"/>
  <c r="C374" i="14"/>
  <c r="D374" i="14"/>
  <c r="E374" i="14"/>
  <c r="F374" i="14"/>
  <c r="G374" i="14"/>
  <c r="H374" i="14"/>
  <c r="I374" i="14"/>
  <c r="J374" i="14"/>
  <c r="K374" i="14"/>
  <c r="L374" i="14"/>
  <c r="M374" i="14"/>
  <c r="N374" i="14"/>
  <c r="O374" i="14"/>
  <c r="P374" i="14"/>
  <c r="Q374" i="14"/>
  <c r="R374" i="14"/>
  <c r="S374" i="14"/>
  <c r="T374" i="14"/>
  <c r="U374" i="14"/>
  <c r="V374" i="14"/>
  <c r="W374" i="14"/>
  <c r="X374" i="14"/>
  <c r="Y374" i="14"/>
  <c r="Z374" i="14"/>
  <c r="AA374" i="14"/>
  <c r="AB374" i="14"/>
  <c r="AC374" i="14"/>
  <c r="AD374" i="14"/>
  <c r="AE374" i="14"/>
  <c r="AF374" i="14"/>
  <c r="AG374" i="14"/>
  <c r="AH374" i="14"/>
  <c r="AI374" i="14"/>
  <c r="AJ374" i="14"/>
  <c r="AK374" i="14"/>
  <c r="AL374" i="14"/>
  <c r="A375" i="14"/>
  <c r="B375" i="14"/>
  <c r="C375" i="14"/>
  <c r="D375" i="14"/>
  <c r="E375" i="14"/>
  <c r="F375" i="14"/>
  <c r="G375" i="14"/>
  <c r="H375" i="14"/>
  <c r="I375" i="14"/>
  <c r="J375" i="14"/>
  <c r="K375" i="14"/>
  <c r="L375" i="14"/>
  <c r="M375" i="14"/>
  <c r="N375" i="14"/>
  <c r="O375" i="14"/>
  <c r="P375" i="14"/>
  <c r="Q375" i="14"/>
  <c r="R375" i="14"/>
  <c r="S375" i="14"/>
  <c r="T375" i="14"/>
  <c r="U375" i="14"/>
  <c r="V375" i="14"/>
  <c r="W375" i="14"/>
  <c r="X375" i="14"/>
  <c r="Y375" i="14"/>
  <c r="Z375" i="14"/>
  <c r="AA375" i="14"/>
  <c r="AB375" i="14"/>
  <c r="AC375" i="14"/>
  <c r="AD375" i="14"/>
  <c r="AE375" i="14"/>
  <c r="AF375" i="14"/>
  <c r="AG375" i="14"/>
  <c r="AH375" i="14"/>
  <c r="AI375" i="14"/>
  <c r="AJ375" i="14"/>
  <c r="AK375" i="14"/>
  <c r="AL375" i="14"/>
  <c r="A376" i="14"/>
  <c r="B376" i="14"/>
  <c r="C376" i="14"/>
  <c r="D376" i="14"/>
  <c r="E376" i="14"/>
  <c r="F376" i="14"/>
  <c r="G376" i="14"/>
  <c r="H376" i="14"/>
  <c r="I376" i="14"/>
  <c r="J376" i="14"/>
  <c r="K376" i="14"/>
  <c r="L376" i="14"/>
  <c r="M376" i="14"/>
  <c r="N376" i="14"/>
  <c r="O376" i="14"/>
  <c r="P376" i="14"/>
  <c r="Q376" i="14"/>
  <c r="R376" i="14"/>
  <c r="S376" i="14"/>
  <c r="T376" i="14"/>
  <c r="U376" i="14"/>
  <c r="V376" i="14"/>
  <c r="W376" i="14"/>
  <c r="X376" i="14"/>
  <c r="Y376" i="14"/>
  <c r="Z376" i="14"/>
  <c r="AA376" i="14"/>
  <c r="AB376" i="14"/>
  <c r="AC376" i="14"/>
  <c r="AD376" i="14"/>
  <c r="AE376" i="14"/>
  <c r="AF376" i="14"/>
  <c r="AG376" i="14"/>
  <c r="AH376" i="14"/>
  <c r="AI376" i="14"/>
  <c r="AJ376" i="14"/>
  <c r="AK376" i="14"/>
  <c r="AL376" i="14"/>
  <c r="A377" i="14"/>
  <c r="B377" i="14"/>
  <c r="C377" i="14"/>
  <c r="D377" i="14"/>
  <c r="E377" i="14"/>
  <c r="F377" i="14"/>
  <c r="G377" i="14"/>
  <c r="H377" i="14"/>
  <c r="I377" i="14"/>
  <c r="J377" i="14"/>
  <c r="K377" i="14"/>
  <c r="L377" i="14"/>
  <c r="M377" i="14"/>
  <c r="N377" i="14"/>
  <c r="O377" i="14"/>
  <c r="P377" i="14"/>
  <c r="Q377" i="14"/>
  <c r="R377" i="14"/>
  <c r="S377" i="14"/>
  <c r="T377" i="14"/>
  <c r="U377" i="14"/>
  <c r="V377" i="14"/>
  <c r="W377" i="14"/>
  <c r="X377" i="14"/>
  <c r="Y377" i="14"/>
  <c r="Z377" i="14"/>
  <c r="AA377" i="14"/>
  <c r="AB377" i="14"/>
  <c r="AC377" i="14"/>
  <c r="AD377" i="14"/>
  <c r="AE377" i="14"/>
  <c r="AF377" i="14"/>
  <c r="AG377" i="14"/>
  <c r="AH377" i="14"/>
  <c r="AI377" i="14"/>
  <c r="AJ377" i="14"/>
  <c r="AK377" i="14"/>
  <c r="AL377" i="14"/>
  <c r="A378" i="14"/>
  <c r="B378" i="14"/>
  <c r="C378" i="14"/>
  <c r="D378" i="14"/>
  <c r="E378" i="14"/>
  <c r="F378" i="14"/>
  <c r="G378" i="14"/>
  <c r="H378" i="14"/>
  <c r="I378" i="14"/>
  <c r="J378" i="14"/>
  <c r="K378" i="14"/>
  <c r="L378" i="14"/>
  <c r="M378" i="14"/>
  <c r="N378" i="14"/>
  <c r="O378" i="14"/>
  <c r="P378" i="14"/>
  <c r="Q378" i="14"/>
  <c r="R378" i="14"/>
  <c r="S378" i="14"/>
  <c r="T378" i="14"/>
  <c r="U378" i="14"/>
  <c r="V378" i="14"/>
  <c r="W378" i="14"/>
  <c r="X378" i="14"/>
  <c r="Y378" i="14"/>
  <c r="Z378" i="14"/>
  <c r="AA378" i="14"/>
  <c r="AB378" i="14"/>
  <c r="AC378" i="14"/>
  <c r="AD378" i="14"/>
  <c r="AE378" i="14"/>
  <c r="AF378" i="14"/>
  <c r="AG378" i="14"/>
  <c r="AH378" i="14"/>
  <c r="AI378" i="14"/>
  <c r="AJ378" i="14"/>
  <c r="AK378" i="14"/>
  <c r="AL378" i="14"/>
  <c r="A379" i="14"/>
  <c r="B379" i="14"/>
  <c r="C379" i="14"/>
  <c r="D379" i="14"/>
  <c r="E379" i="14"/>
  <c r="F379" i="14"/>
  <c r="G379" i="14"/>
  <c r="H379" i="14"/>
  <c r="I379" i="14"/>
  <c r="J379" i="14"/>
  <c r="K379" i="14"/>
  <c r="L379" i="14"/>
  <c r="M379" i="14"/>
  <c r="N379" i="14"/>
  <c r="O379" i="14"/>
  <c r="P379" i="14"/>
  <c r="Q379" i="14"/>
  <c r="R379" i="14"/>
  <c r="S379" i="14"/>
  <c r="T379" i="14"/>
  <c r="U379" i="14"/>
  <c r="V379" i="14"/>
  <c r="W379" i="14"/>
  <c r="X379" i="14"/>
  <c r="Y379" i="14"/>
  <c r="Z379" i="14"/>
  <c r="AA379" i="14"/>
  <c r="AB379" i="14"/>
  <c r="AC379" i="14"/>
  <c r="AD379" i="14"/>
  <c r="AE379" i="14"/>
  <c r="AF379" i="14"/>
  <c r="AG379" i="14"/>
  <c r="AH379" i="14"/>
  <c r="AI379" i="14"/>
  <c r="AJ379" i="14"/>
  <c r="AK379" i="14"/>
  <c r="AL379" i="14"/>
  <c r="A380" i="14"/>
  <c r="B380" i="14"/>
  <c r="C380" i="14"/>
  <c r="D380" i="14"/>
  <c r="E380" i="14"/>
  <c r="F380" i="14"/>
  <c r="G380" i="14"/>
  <c r="H380" i="14"/>
  <c r="I380" i="14"/>
  <c r="J380" i="14"/>
  <c r="K380" i="14"/>
  <c r="L380" i="14"/>
  <c r="M380" i="14"/>
  <c r="N380" i="14"/>
  <c r="O380" i="14"/>
  <c r="P380" i="14"/>
  <c r="Q380" i="14"/>
  <c r="R380" i="14"/>
  <c r="S380" i="14"/>
  <c r="T380" i="14"/>
  <c r="U380" i="14"/>
  <c r="V380" i="14"/>
  <c r="W380" i="14"/>
  <c r="X380" i="14"/>
  <c r="Y380" i="14"/>
  <c r="Z380" i="14"/>
  <c r="AA380" i="14"/>
  <c r="AB380" i="14"/>
  <c r="AC380" i="14"/>
  <c r="AD380" i="14"/>
  <c r="AE380" i="14"/>
  <c r="AF380" i="14"/>
  <c r="AG380" i="14"/>
  <c r="AH380" i="14"/>
  <c r="AI380" i="14"/>
  <c r="AJ380" i="14"/>
  <c r="AK380" i="14"/>
  <c r="AL380" i="14"/>
  <c r="A381" i="14"/>
  <c r="B381" i="14"/>
  <c r="C381" i="14"/>
  <c r="D381" i="14"/>
  <c r="E381" i="14"/>
  <c r="F381" i="14"/>
  <c r="G381" i="14"/>
  <c r="H381" i="14"/>
  <c r="I381" i="14"/>
  <c r="J381" i="14"/>
  <c r="K381" i="14"/>
  <c r="L381" i="14"/>
  <c r="M381" i="14"/>
  <c r="N381" i="14"/>
  <c r="O381" i="14"/>
  <c r="P381" i="14"/>
  <c r="Q381" i="14"/>
  <c r="R381" i="14"/>
  <c r="S381" i="14"/>
  <c r="T381" i="14"/>
  <c r="U381" i="14"/>
  <c r="V381" i="14"/>
  <c r="W381" i="14"/>
  <c r="X381" i="14"/>
  <c r="Y381" i="14"/>
  <c r="Z381" i="14"/>
  <c r="AA381" i="14"/>
  <c r="AB381" i="14"/>
  <c r="AC381" i="14"/>
  <c r="AD381" i="14"/>
  <c r="AE381" i="14"/>
  <c r="AF381" i="14"/>
  <c r="AG381" i="14"/>
  <c r="AH381" i="14"/>
  <c r="AI381" i="14"/>
  <c r="AJ381" i="14"/>
  <c r="AK381" i="14"/>
  <c r="AL381" i="14"/>
  <c r="A382" i="14"/>
  <c r="B382" i="14"/>
  <c r="C382" i="14"/>
  <c r="D382" i="14"/>
  <c r="E382" i="14"/>
  <c r="F382" i="14"/>
  <c r="G382" i="14"/>
  <c r="H382" i="14"/>
  <c r="I382" i="14"/>
  <c r="J382" i="14"/>
  <c r="K382" i="14"/>
  <c r="L382" i="14"/>
  <c r="M382" i="14"/>
  <c r="N382" i="14"/>
  <c r="O382" i="14"/>
  <c r="P382" i="14"/>
  <c r="Q382" i="14"/>
  <c r="R382" i="14"/>
  <c r="S382" i="14"/>
  <c r="T382" i="14"/>
  <c r="U382" i="14"/>
  <c r="V382" i="14"/>
  <c r="W382" i="14"/>
  <c r="X382" i="14"/>
  <c r="Y382" i="14"/>
  <c r="Z382" i="14"/>
  <c r="AA382" i="14"/>
  <c r="AB382" i="14"/>
  <c r="AC382" i="14"/>
  <c r="AD382" i="14"/>
  <c r="AE382" i="14"/>
  <c r="AF382" i="14"/>
  <c r="AG382" i="14"/>
  <c r="AH382" i="14"/>
  <c r="AI382" i="14"/>
  <c r="AJ382" i="14"/>
  <c r="AK382" i="14"/>
  <c r="AL382" i="14"/>
  <c r="A383" i="14"/>
  <c r="B383" i="14"/>
  <c r="C383" i="14"/>
  <c r="D383" i="14"/>
  <c r="E383" i="14"/>
  <c r="F383" i="14"/>
  <c r="G383" i="14"/>
  <c r="H383" i="14"/>
  <c r="I383" i="14"/>
  <c r="J383" i="14"/>
  <c r="K383" i="14"/>
  <c r="L383" i="14"/>
  <c r="M383" i="14"/>
  <c r="N383" i="14"/>
  <c r="O383" i="14"/>
  <c r="P383" i="14"/>
  <c r="Q383" i="14"/>
  <c r="R383" i="14"/>
  <c r="S383" i="14"/>
  <c r="T383" i="14"/>
  <c r="U383" i="14"/>
  <c r="V383" i="14"/>
  <c r="W383" i="14"/>
  <c r="X383" i="14"/>
  <c r="Y383" i="14"/>
  <c r="Z383" i="14"/>
  <c r="AA383" i="14"/>
  <c r="AB383" i="14"/>
  <c r="AC383" i="14"/>
  <c r="AD383" i="14"/>
  <c r="AE383" i="14"/>
  <c r="AF383" i="14"/>
  <c r="AG383" i="14"/>
  <c r="AH383" i="14"/>
  <c r="AI383" i="14"/>
  <c r="AJ383" i="14"/>
  <c r="AK383" i="14"/>
  <c r="AL383" i="14"/>
  <c r="A384" i="14"/>
  <c r="B384" i="14"/>
  <c r="C384" i="14"/>
  <c r="D384" i="14"/>
  <c r="E384" i="14"/>
  <c r="F384" i="14"/>
  <c r="G384" i="14"/>
  <c r="H384" i="14"/>
  <c r="I384" i="14"/>
  <c r="J384" i="14"/>
  <c r="K384" i="14"/>
  <c r="L384" i="14"/>
  <c r="M384" i="14"/>
  <c r="N384" i="14"/>
  <c r="O384" i="14"/>
  <c r="P384" i="14"/>
  <c r="Q384" i="14"/>
  <c r="R384" i="14"/>
  <c r="S384" i="14"/>
  <c r="T384" i="14"/>
  <c r="U384" i="14"/>
  <c r="V384" i="14"/>
  <c r="W384" i="14"/>
  <c r="X384" i="14"/>
  <c r="Y384" i="14"/>
  <c r="Z384" i="14"/>
  <c r="AA384" i="14"/>
  <c r="AB384" i="14"/>
  <c r="AC384" i="14"/>
  <c r="AD384" i="14"/>
  <c r="AE384" i="14"/>
  <c r="AF384" i="14"/>
  <c r="AG384" i="14"/>
  <c r="AH384" i="14"/>
  <c r="AI384" i="14"/>
  <c r="AJ384" i="14"/>
  <c r="AK384" i="14"/>
  <c r="AL384" i="14"/>
  <c r="A385" i="14"/>
  <c r="B385" i="14"/>
  <c r="C385" i="14"/>
  <c r="D385" i="14"/>
  <c r="E385" i="14"/>
  <c r="F385" i="14"/>
  <c r="G385" i="14"/>
  <c r="H385" i="14"/>
  <c r="I385" i="14"/>
  <c r="J385" i="14"/>
  <c r="K385" i="14"/>
  <c r="L385" i="14"/>
  <c r="M385" i="14"/>
  <c r="N385" i="14"/>
  <c r="O385" i="14"/>
  <c r="P385" i="14"/>
  <c r="Q385" i="14"/>
  <c r="R385" i="14"/>
  <c r="S385" i="14"/>
  <c r="T385" i="14"/>
  <c r="U385" i="14"/>
  <c r="V385" i="14"/>
  <c r="W385" i="14"/>
  <c r="X385" i="14"/>
  <c r="Y385" i="14"/>
  <c r="Z385" i="14"/>
  <c r="AA385" i="14"/>
  <c r="AB385" i="14"/>
  <c r="AC385" i="14"/>
  <c r="AD385" i="14"/>
  <c r="AE385" i="14"/>
  <c r="AF385" i="14"/>
  <c r="AG385" i="14"/>
  <c r="AH385" i="14"/>
  <c r="AI385" i="14"/>
  <c r="AJ385" i="14"/>
  <c r="AK385" i="14"/>
  <c r="AL385" i="14"/>
  <c r="A386" i="14"/>
  <c r="B386" i="14"/>
  <c r="C386" i="14"/>
  <c r="D386" i="14"/>
  <c r="E386" i="14"/>
  <c r="F386" i="14"/>
  <c r="G386" i="14"/>
  <c r="H386" i="14"/>
  <c r="I386" i="14"/>
  <c r="J386" i="14"/>
  <c r="K386" i="14"/>
  <c r="L386" i="14"/>
  <c r="M386" i="14"/>
  <c r="N386" i="14"/>
  <c r="O386" i="14"/>
  <c r="P386" i="14"/>
  <c r="Q386" i="14"/>
  <c r="R386" i="14"/>
  <c r="S386" i="14"/>
  <c r="T386" i="14"/>
  <c r="U386" i="14"/>
  <c r="V386" i="14"/>
  <c r="W386" i="14"/>
  <c r="X386" i="14"/>
  <c r="Y386" i="14"/>
  <c r="Z386" i="14"/>
  <c r="AA386" i="14"/>
  <c r="AB386" i="14"/>
  <c r="AC386" i="14"/>
  <c r="AD386" i="14"/>
  <c r="AE386" i="14"/>
  <c r="AF386" i="14"/>
  <c r="AG386" i="14"/>
  <c r="AH386" i="14"/>
  <c r="AI386" i="14"/>
  <c r="AJ386" i="14"/>
  <c r="AK386" i="14"/>
  <c r="AL386" i="14"/>
  <c r="A387" i="14"/>
  <c r="B387" i="14"/>
  <c r="C387" i="14"/>
  <c r="D387" i="14"/>
  <c r="E387" i="14"/>
  <c r="F387" i="14"/>
  <c r="G387" i="14"/>
  <c r="H387" i="14"/>
  <c r="I387" i="14"/>
  <c r="J387" i="14"/>
  <c r="K387" i="14"/>
  <c r="L387" i="14"/>
  <c r="M387" i="14"/>
  <c r="N387" i="14"/>
  <c r="O387" i="14"/>
  <c r="P387" i="14"/>
  <c r="Q387" i="14"/>
  <c r="R387" i="14"/>
  <c r="S387" i="14"/>
  <c r="T387" i="14"/>
  <c r="U387" i="14"/>
  <c r="V387" i="14"/>
  <c r="W387" i="14"/>
  <c r="X387" i="14"/>
  <c r="Y387" i="14"/>
  <c r="Z387" i="14"/>
  <c r="AA387" i="14"/>
  <c r="AB387" i="14"/>
  <c r="AC387" i="14"/>
  <c r="AD387" i="14"/>
  <c r="AE387" i="14"/>
  <c r="AF387" i="14"/>
  <c r="AG387" i="14"/>
  <c r="AH387" i="14"/>
  <c r="AI387" i="14"/>
  <c r="AJ387" i="14"/>
  <c r="AK387" i="14"/>
  <c r="AL387" i="14"/>
  <c r="A388" i="14"/>
  <c r="B388" i="14"/>
  <c r="C388" i="14"/>
  <c r="D388" i="14"/>
  <c r="E388" i="14"/>
  <c r="F388" i="14"/>
  <c r="G388" i="14"/>
  <c r="H388" i="14"/>
  <c r="I388" i="14"/>
  <c r="J388" i="14"/>
  <c r="K388" i="14"/>
  <c r="L388" i="14"/>
  <c r="M388" i="14"/>
  <c r="N388" i="14"/>
  <c r="O388" i="14"/>
  <c r="P388" i="14"/>
  <c r="Q388" i="14"/>
  <c r="R388" i="14"/>
  <c r="S388" i="14"/>
  <c r="T388" i="14"/>
  <c r="U388" i="14"/>
  <c r="V388" i="14"/>
  <c r="W388" i="14"/>
  <c r="X388" i="14"/>
  <c r="Y388" i="14"/>
  <c r="Z388" i="14"/>
  <c r="AA388" i="14"/>
  <c r="AB388" i="14"/>
  <c r="AC388" i="14"/>
  <c r="AD388" i="14"/>
  <c r="AE388" i="14"/>
  <c r="AF388" i="14"/>
  <c r="AG388" i="14"/>
  <c r="AH388" i="14"/>
  <c r="AI388" i="14"/>
  <c r="AJ388" i="14"/>
  <c r="AK388" i="14"/>
  <c r="AL388" i="14"/>
  <c r="A389" i="14"/>
  <c r="B389" i="14"/>
  <c r="C389" i="14"/>
  <c r="D389" i="14"/>
  <c r="E389" i="14"/>
  <c r="F389" i="14"/>
  <c r="G389" i="14"/>
  <c r="H389" i="14"/>
  <c r="I389" i="14"/>
  <c r="J389" i="14"/>
  <c r="K389" i="14"/>
  <c r="L389" i="14"/>
  <c r="M389" i="14"/>
  <c r="N389" i="14"/>
  <c r="O389" i="14"/>
  <c r="P389" i="14"/>
  <c r="Q389" i="14"/>
  <c r="R389" i="14"/>
  <c r="S389" i="14"/>
  <c r="T389" i="14"/>
  <c r="U389" i="14"/>
  <c r="V389" i="14"/>
  <c r="W389" i="14"/>
  <c r="X389" i="14"/>
  <c r="Y389" i="14"/>
  <c r="Z389" i="14"/>
  <c r="AA389" i="14"/>
  <c r="AB389" i="14"/>
  <c r="AC389" i="14"/>
  <c r="AD389" i="14"/>
  <c r="AE389" i="14"/>
  <c r="AF389" i="14"/>
  <c r="AG389" i="14"/>
  <c r="AH389" i="14"/>
  <c r="AI389" i="14"/>
  <c r="AJ389" i="14"/>
  <c r="AK389" i="14"/>
  <c r="AL389" i="14"/>
  <c r="A390" i="14"/>
  <c r="B390" i="14"/>
  <c r="C390" i="14"/>
  <c r="D390" i="14"/>
  <c r="E390" i="14"/>
  <c r="F390" i="14"/>
  <c r="G390" i="14"/>
  <c r="H390" i="14"/>
  <c r="I390" i="14"/>
  <c r="J390" i="14"/>
  <c r="K390" i="14"/>
  <c r="L390" i="14"/>
  <c r="M390" i="14"/>
  <c r="N390" i="14"/>
  <c r="O390" i="14"/>
  <c r="P390" i="14"/>
  <c r="Q390" i="14"/>
  <c r="R390" i="14"/>
  <c r="S390" i="14"/>
  <c r="T390" i="14"/>
  <c r="U390" i="14"/>
  <c r="V390" i="14"/>
  <c r="W390" i="14"/>
  <c r="X390" i="14"/>
  <c r="Y390" i="14"/>
  <c r="Z390" i="14"/>
  <c r="AA390" i="14"/>
  <c r="AB390" i="14"/>
  <c r="AC390" i="14"/>
  <c r="AD390" i="14"/>
  <c r="AE390" i="14"/>
  <c r="AF390" i="14"/>
  <c r="AG390" i="14"/>
  <c r="AH390" i="14"/>
  <c r="AI390" i="14"/>
  <c r="AJ390" i="14"/>
  <c r="AK390" i="14"/>
  <c r="AL390" i="14"/>
  <c r="A391" i="14"/>
  <c r="B391" i="14"/>
  <c r="C391" i="14"/>
  <c r="D391" i="14"/>
  <c r="E391" i="14"/>
  <c r="F391" i="14"/>
  <c r="G391" i="14"/>
  <c r="H391" i="14"/>
  <c r="I391" i="14"/>
  <c r="J391" i="14"/>
  <c r="K391" i="14"/>
  <c r="L391" i="14"/>
  <c r="M391" i="14"/>
  <c r="N391" i="14"/>
  <c r="O391" i="14"/>
  <c r="P391" i="14"/>
  <c r="Q391" i="14"/>
  <c r="R391" i="14"/>
  <c r="S391" i="14"/>
  <c r="T391" i="14"/>
  <c r="U391" i="14"/>
  <c r="V391" i="14"/>
  <c r="W391" i="14"/>
  <c r="X391" i="14"/>
  <c r="Y391" i="14"/>
  <c r="Z391" i="14"/>
  <c r="AA391" i="14"/>
  <c r="AB391" i="14"/>
  <c r="AC391" i="14"/>
  <c r="AD391" i="14"/>
  <c r="AE391" i="14"/>
  <c r="AF391" i="14"/>
  <c r="AG391" i="14"/>
  <c r="AH391" i="14"/>
  <c r="AI391" i="14"/>
  <c r="AJ391" i="14"/>
  <c r="AK391" i="14"/>
  <c r="AL391" i="14"/>
  <c r="A392" i="14"/>
  <c r="B392" i="14"/>
  <c r="C392" i="14"/>
  <c r="D392" i="14"/>
  <c r="E392" i="14"/>
  <c r="F392" i="14"/>
  <c r="G392" i="14"/>
  <c r="H392" i="14"/>
  <c r="I392" i="14"/>
  <c r="J392" i="14"/>
  <c r="K392" i="14"/>
  <c r="L392" i="14"/>
  <c r="M392" i="14"/>
  <c r="N392" i="14"/>
  <c r="O392" i="14"/>
  <c r="P392" i="14"/>
  <c r="Q392" i="14"/>
  <c r="R392" i="14"/>
  <c r="S392" i="14"/>
  <c r="T392" i="14"/>
  <c r="U392" i="14"/>
  <c r="V392" i="14"/>
  <c r="W392" i="14"/>
  <c r="X392" i="14"/>
  <c r="Y392" i="14"/>
  <c r="Z392" i="14"/>
  <c r="AA392" i="14"/>
  <c r="AB392" i="14"/>
  <c r="AC392" i="14"/>
  <c r="AD392" i="14"/>
  <c r="AE392" i="14"/>
  <c r="AF392" i="14"/>
  <c r="AG392" i="14"/>
  <c r="AH392" i="14"/>
  <c r="AI392" i="14"/>
  <c r="AJ392" i="14"/>
  <c r="AK392" i="14"/>
  <c r="AL392" i="14"/>
  <c r="A393" i="14"/>
  <c r="B393" i="14"/>
  <c r="C393" i="14"/>
  <c r="D393" i="14"/>
  <c r="E393" i="14"/>
  <c r="F393" i="14"/>
  <c r="G393" i="14"/>
  <c r="H393" i="14"/>
  <c r="I393" i="14"/>
  <c r="J393" i="14"/>
  <c r="K393" i="14"/>
  <c r="L393" i="14"/>
  <c r="M393" i="14"/>
  <c r="N393" i="14"/>
  <c r="O393" i="14"/>
  <c r="P393" i="14"/>
  <c r="Q393" i="14"/>
  <c r="R393" i="14"/>
  <c r="S393" i="14"/>
  <c r="T393" i="14"/>
  <c r="U393" i="14"/>
  <c r="V393" i="14"/>
  <c r="W393" i="14"/>
  <c r="X393" i="14"/>
  <c r="Y393" i="14"/>
  <c r="Z393" i="14"/>
  <c r="AA393" i="14"/>
  <c r="AB393" i="14"/>
  <c r="AC393" i="14"/>
  <c r="AD393" i="14"/>
  <c r="AE393" i="14"/>
  <c r="AF393" i="14"/>
  <c r="AG393" i="14"/>
  <c r="AH393" i="14"/>
  <c r="AI393" i="14"/>
  <c r="AJ393" i="14"/>
  <c r="AK393" i="14"/>
  <c r="AL393" i="14"/>
  <c r="A394" i="14"/>
  <c r="B394" i="14"/>
  <c r="C394" i="14"/>
  <c r="D394" i="14"/>
  <c r="E394" i="14"/>
  <c r="F394" i="14"/>
  <c r="G394" i="14"/>
  <c r="H394" i="14"/>
  <c r="I394" i="14"/>
  <c r="J394" i="14"/>
  <c r="K394" i="14"/>
  <c r="L394" i="14"/>
  <c r="M394" i="14"/>
  <c r="N394" i="14"/>
  <c r="O394" i="14"/>
  <c r="P394" i="14"/>
  <c r="Q394" i="14"/>
  <c r="R394" i="14"/>
  <c r="S394" i="14"/>
  <c r="T394" i="14"/>
  <c r="U394" i="14"/>
  <c r="V394" i="14"/>
  <c r="W394" i="14"/>
  <c r="X394" i="14"/>
  <c r="Y394" i="14"/>
  <c r="Z394" i="14"/>
  <c r="AA394" i="14"/>
  <c r="AB394" i="14"/>
  <c r="AC394" i="14"/>
  <c r="AD394" i="14"/>
  <c r="AE394" i="14"/>
  <c r="AF394" i="14"/>
  <c r="AG394" i="14"/>
  <c r="AH394" i="14"/>
  <c r="AI394" i="14"/>
  <c r="AJ394" i="14"/>
  <c r="AK394" i="14"/>
  <c r="AL394" i="14"/>
  <c r="A395" i="14"/>
  <c r="B395" i="14"/>
  <c r="C395" i="14"/>
  <c r="D395" i="14"/>
  <c r="E395" i="14"/>
  <c r="F395" i="14"/>
  <c r="G395" i="14"/>
  <c r="H395" i="14"/>
  <c r="I395" i="14"/>
  <c r="J395" i="14"/>
  <c r="K395" i="14"/>
  <c r="L395" i="14"/>
  <c r="M395" i="14"/>
  <c r="N395" i="14"/>
  <c r="O395" i="14"/>
  <c r="P395" i="14"/>
  <c r="Q395" i="14"/>
  <c r="R395" i="14"/>
  <c r="S395" i="14"/>
  <c r="T395" i="14"/>
  <c r="U395" i="14"/>
  <c r="V395" i="14"/>
  <c r="W395" i="14"/>
  <c r="X395" i="14"/>
  <c r="Y395" i="14"/>
  <c r="Z395" i="14"/>
  <c r="AA395" i="14"/>
  <c r="AB395" i="14"/>
  <c r="AC395" i="14"/>
  <c r="AD395" i="14"/>
  <c r="AE395" i="14"/>
  <c r="AF395" i="14"/>
  <c r="AG395" i="14"/>
  <c r="AH395" i="14"/>
  <c r="AI395" i="14"/>
  <c r="AJ395" i="14"/>
  <c r="AK395" i="14"/>
  <c r="AL395" i="14"/>
  <c r="A396" i="14"/>
  <c r="B396" i="14"/>
  <c r="C396" i="14"/>
  <c r="D396" i="14"/>
  <c r="E396" i="14"/>
  <c r="F396" i="14"/>
  <c r="G396" i="14"/>
  <c r="H396" i="14"/>
  <c r="I396" i="14"/>
  <c r="J396" i="14"/>
  <c r="K396" i="14"/>
  <c r="L396" i="14"/>
  <c r="M396" i="14"/>
  <c r="N396" i="14"/>
  <c r="O396" i="14"/>
  <c r="P396" i="14"/>
  <c r="Q396" i="14"/>
  <c r="R396" i="14"/>
  <c r="S396" i="14"/>
  <c r="T396" i="14"/>
  <c r="U396" i="14"/>
  <c r="V396" i="14"/>
  <c r="W396" i="14"/>
  <c r="X396" i="14"/>
  <c r="Y396" i="14"/>
  <c r="Z396" i="14"/>
  <c r="AA396" i="14"/>
  <c r="AB396" i="14"/>
  <c r="AC396" i="14"/>
  <c r="AD396" i="14"/>
  <c r="AE396" i="14"/>
  <c r="AF396" i="14"/>
  <c r="AG396" i="14"/>
  <c r="AH396" i="14"/>
  <c r="AI396" i="14"/>
  <c r="AJ396" i="14"/>
  <c r="AK396" i="14"/>
  <c r="AL396" i="14"/>
  <c r="A397" i="14"/>
  <c r="B397" i="14"/>
  <c r="C397" i="14"/>
  <c r="D397" i="14"/>
  <c r="E397" i="14"/>
  <c r="F397" i="14"/>
  <c r="G397" i="14"/>
  <c r="H397" i="14"/>
  <c r="I397" i="14"/>
  <c r="J397" i="14"/>
  <c r="K397" i="14"/>
  <c r="L397" i="14"/>
  <c r="M397" i="14"/>
  <c r="N397" i="14"/>
  <c r="O397" i="14"/>
  <c r="P397" i="14"/>
  <c r="Q397" i="14"/>
  <c r="R397" i="14"/>
  <c r="S397" i="14"/>
  <c r="T397" i="14"/>
  <c r="U397" i="14"/>
  <c r="V397" i="14"/>
  <c r="W397" i="14"/>
  <c r="X397" i="14"/>
  <c r="Y397" i="14"/>
  <c r="Z397" i="14"/>
  <c r="AA397" i="14"/>
  <c r="AB397" i="14"/>
  <c r="AC397" i="14"/>
  <c r="AD397" i="14"/>
  <c r="AE397" i="14"/>
  <c r="AF397" i="14"/>
  <c r="AG397" i="14"/>
  <c r="AH397" i="14"/>
  <c r="AI397" i="14"/>
  <c r="AJ397" i="14"/>
  <c r="AK397" i="14"/>
  <c r="AL397" i="14"/>
  <c r="A398" i="14"/>
  <c r="B398" i="14"/>
  <c r="C398" i="14"/>
  <c r="D398" i="14"/>
  <c r="E398" i="14"/>
  <c r="F398" i="14"/>
  <c r="G398" i="14"/>
  <c r="H398" i="14"/>
  <c r="I398" i="14"/>
  <c r="J398" i="14"/>
  <c r="K398" i="14"/>
  <c r="L398" i="14"/>
  <c r="M398" i="14"/>
  <c r="N398" i="14"/>
  <c r="O398" i="14"/>
  <c r="P398" i="14"/>
  <c r="Q398" i="14"/>
  <c r="R398" i="14"/>
  <c r="S398" i="14"/>
  <c r="T398" i="14"/>
  <c r="U398" i="14"/>
  <c r="V398" i="14"/>
  <c r="W398" i="14"/>
  <c r="X398" i="14"/>
  <c r="Y398" i="14"/>
  <c r="Z398" i="14"/>
  <c r="AA398" i="14"/>
  <c r="AB398" i="14"/>
  <c r="AC398" i="14"/>
  <c r="AD398" i="14"/>
  <c r="AE398" i="14"/>
  <c r="AF398" i="14"/>
  <c r="AG398" i="14"/>
  <c r="AH398" i="14"/>
  <c r="AI398" i="14"/>
  <c r="AJ398" i="14"/>
  <c r="AK398" i="14"/>
  <c r="AL398" i="14"/>
  <c r="A399" i="14"/>
  <c r="B399" i="14"/>
  <c r="C399" i="14"/>
  <c r="D399" i="14"/>
  <c r="E399" i="14"/>
  <c r="F399" i="14"/>
  <c r="G399" i="14"/>
  <c r="H399" i="14"/>
  <c r="I399" i="14"/>
  <c r="J399" i="14"/>
  <c r="K399" i="14"/>
  <c r="L399" i="14"/>
  <c r="M399" i="14"/>
  <c r="N399" i="14"/>
  <c r="O399" i="14"/>
  <c r="P399" i="14"/>
  <c r="Q399" i="14"/>
  <c r="R399" i="14"/>
  <c r="S399" i="14"/>
  <c r="T399" i="14"/>
  <c r="U399" i="14"/>
  <c r="V399" i="14"/>
  <c r="W399" i="14"/>
  <c r="X399" i="14"/>
  <c r="Y399" i="14"/>
  <c r="Z399" i="14"/>
  <c r="AA399" i="14"/>
  <c r="AB399" i="14"/>
  <c r="AC399" i="14"/>
  <c r="AD399" i="14"/>
  <c r="AE399" i="14"/>
  <c r="AF399" i="14"/>
  <c r="AG399" i="14"/>
  <c r="AH399" i="14"/>
  <c r="AI399" i="14"/>
  <c r="AJ399" i="14"/>
  <c r="AK399" i="14"/>
  <c r="AL399" i="14"/>
  <c r="A400" i="14"/>
  <c r="B400" i="14"/>
  <c r="C400" i="14"/>
  <c r="D400" i="14"/>
  <c r="E400" i="14"/>
  <c r="F400" i="14"/>
  <c r="G400" i="14"/>
  <c r="H400" i="14"/>
  <c r="I400" i="14"/>
  <c r="J400" i="14"/>
  <c r="K400" i="14"/>
  <c r="L400" i="14"/>
  <c r="M400" i="14"/>
  <c r="N400" i="14"/>
  <c r="O400" i="14"/>
  <c r="P400" i="14"/>
  <c r="Q400" i="14"/>
  <c r="R400" i="14"/>
  <c r="S400" i="14"/>
  <c r="T400" i="14"/>
  <c r="U400" i="14"/>
  <c r="V400" i="14"/>
  <c r="W400" i="14"/>
  <c r="X400" i="14"/>
  <c r="Y400" i="14"/>
  <c r="Z400" i="14"/>
  <c r="AA400" i="14"/>
  <c r="AB400" i="14"/>
  <c r="AC400" i="14"/>
  <c r="AD400" i="14"/>
  <c r="AE400" i="14"/>
  <c r="AF400" i="14"/>
  <c r="AG400" i="14"/>
  <c r="AH400" i="14"/>
  <c r="AI400" i="14"/>
  <c r="AJ400" i="14"/>
  <c r="AK400" i="14"/>
  <c r="AL400" i="14"/>
  <c r="A401" i="14"/>
  <c r="B401" i="14"/>
  <c r="C401" i="14"/>
  <c r="D401" i="14"/>
  <c r="E401" i="14"/>
  <c r="F401" i="14"/>
  <c r="G401" i="14"/>
  <c r="H401" i="14"/>
  <c r="I401" i="14"/>
  <c r="J401" i="14"/>
  <c r="K401" i="14"/>
  <c r="L401" i="14"/>
  <c r="M401" i="14"/>
  <c r="N401" i="14"/>
  <c r="O401" i="14"/>
  <c r="P401" i="14"/>
  <c r="Q401" i="14"/>
  <c r="R401" i="14"/>
  <c r="S401" i="14"/>
  <c r="T401" i="14"/>
  <c r="U401" i="14"/>
  <c r="V401" i="14"/>
  <c r="W401" i="14"/>
  <c r="X401" i="14"/>
  <c r="Y401" i="14"/>
  <c r="Z401" i="14"/>
  <c r="AA401" i="14"/>
  <c r="AB401" i="14"/>
  <c r="AC401" i="14"/>
  <c r="AD401" i="14"/>
  <c r="AE401" i="14"/>
  <c r="AF401" i="14"/>
  <c r="AG401" i="14"/>
  <c r="AH401" i="14"/>
  <c r="AI401" i="14"/>
  <c r="AJ401" i="14"/>
  <c r="AK401" i="14"/>
  <c r="AL401" i="14"/>
  <c r="A402" i="14"/>
  <c r="B402" i="14"/>
  <c r="C402" i="14"/>
  <c r="D402" i="14"/>
  <c r="E402" i="14"/>
  <c r="F402" i="14"/>
  <c r="G402" i="14"/>
  <c r="H402" i="14"/>
  <c r="I402" i="14"/>
  <c r="J402" i="14"/>
  <c r="K402" i="14"/>
  <c r="L402" i="14"/>
  <c r="M402" i="14"/>
  <c r="N402" i="14"/>
  <c r="O402" i="14"/>
  <c r="P402" i="14"/>
  <c r="Q402" i="14"/>
  <c r="R402" i="14"/>
  <c r="S402" i="14"/>
  <c r="T402" i="14"/>
  <c r="U402" i="14"/>
  <c r="V402" i="14"/>
  <c r="W402" i="14"/>
  <c r="X402" i="14"/>
  <c r="Y402" i="14"/>
  <c r="Z402" i="14"/>
  <c r="AA402" i="14"/>
  <c r="AB402" i="14"/>
  <c r="AC402" i="14"/>
  <c r="AD402" i="14"/>
  <c r="AE402" i="14"/>
  <c r="AF402" i="14"/>
  <c r="AG402" i="14"/>
  <c r="AH402" i="14"/>
  <c r="AI402" i="14"/>
  <c r="AJ402" i="14"/>
  <c r="AK402" i="14"/>
  <c r="AL402" i="14"/>
  <c r="A403" i="14"/>
  <c r="B403" i="14"/>
  <c r="C403" i="14"/>
  <c r="D403" i="14"/>
  <c r="E403" i="14"/>
  <c r="F403" i="14"/>
  <c r="G403" i="14"/>
  <c r="H403" i="14"/>
  <c r="I403" i="14"/>
  <c r="J403" i="14"/>
  <c r="K403" i="14"/>
  <c r="L403" i="14"/>
  <c r="M403" i="14"/>
  <c r="N403" i="14"/>
  <c r="O403" i="14"/>
  <c r="P403" i="14"/>
  <c r="Q403" i="14"/>
  <c r="R403" i="14"/>
  <c r="S403" i="14"/>
  <c r="T403" i="14"/>
  <c r="U403" i="14"/>
  <c r="V403" i="14"/>
  <c r="W403" i="14"/>
  <c r="X403" i="14"/>
  <c r="Y403" i="14"/>
  <c r="Z403" i="14"/>
  <c r="AA403" i="14"/>
  <c r="AB403" i="14"/>
  <c r="AC403" i="14"/>
  <c r="AD403" i="14"/>
  <c r="AE403" i="14"/>
  <c r="AF403" i="14"/>
  <c r="AG403" i="14"/>
  <c r="AH403" i="14"/>
  <c r="AI403" i="14"/>
  <c r="AJ403" i="14"/>
  <c r="AK403" i="14"/>
  <c r="AL403" i="14"/>
  <c r="A404" i="14"/>
  <c r="B404" i="14"/>
  <c r="C404" i="14"/>
  <c r="D404" i="14"/>
  <c r="E404" i="14"/>
  <c r="F404" i="14"/>
  <c r="G404" i="14"/>
  <c r="H404" i="14"/>
  <c r="I404" i="14"/>
  <c r="J404" i="14"/>
  <c r="K404" i="14"/>
  <c r="L404" i="14"/>
  <c r="M404" i="14"/>
  <c r="N404" i="14"/>
  <c r="O404" i="14"/>
  <c r="P404" i="14"/>
  <c r="Q404" i="14"/>
  <c r="R404" i="14"/>
  <c r="S404" i="14"/>
  <c r="T404" i="14"/>
  <c r="U404" i="14"/>
  <c r="V404" i="14"/>
  <c r="W404" i="14"/>
  <c r="X404" i="14"/>
  <c r="Y404" i="14"/>
  <c r="Z404" i="14"/>
  <c r="AA404" i="14"/>
  <c r="AB404" i="14"/>
  <c r="AC404" i="14"/>
  <c r="AD404" i="14"/>
  <c r="AE404" i="14"/>
  <c r="AF404" i="14"/>
  <c r="AG404" i="14"/>
  <c r="AH404" i="14"/>
  <c r="AI404" i="14"/>
  <c r="AJ404" i="14"/>
  <c r="AK404" i="14"/>
  <c r="AL404" i="14"/>
  <c r="A405" i="14"/>
  <c r="B405" i="14"/>
  <c r="C405" i="14"/>
  <c r="D405" i="14"/>
  <c r="E405" i="14"/>
  <c r="F405" i="14"/>
  <c r="G405" i="14"/>
  <c r="H405" i="14"/>
  <c r="I405" i="14"/>
  <c r="J405" i="14"/>
  <c r="K405" i="14"/>
  <c r="L405" i="14"/>
  <c r="M405" i="14"/>
  <c r="N405" i="14"/>
  <c r="O405" i="14"/>
  <c r="P405" i="14"/>
  <c r="Q405" i="14"/>
  <c r="R405" i="14"/>
  <c r="S405" i="14"/>
  <c r="T405" i="14"/>
  <c r="U405" i="14"/>
  <c r="V405" i="14"/>
  <c r="W405" i="14"/>
  <c r="X405" i="14"/>
  <c r="Y405" i="14"/>
  <c r="Z405" i="14"/>
  <c r="AA405" i="14"/>
  <c r="AB405" i="14"/>
  <c r="AC405" i="14"/>
  <c r="AD405" i="14"/>
  <c r="AE405" i="14"/>
  <c r="AF405" i="14"/>
  <c r="AG405" i="14"/>
  <c r="AH405" i="14"/>
  <c r="AI405" i="14"/>
  <c r="AJ405" i="14"/>
  <c r="AK405" i="14"/>
  <c r="AL405" i="14"/>
  <c r="A406" i="14"/>
  <c r="B406" i="14"/>
  <c r="C406" i="14"/>
  <c r="D406" i="14"/>
  <c r="E406" i="14"/>
  <c r="F406" i="14"/>
  <c r="G406" i="14"/>
  <c r="H406" i="14"/>
  <c r="I406" i="14"/>
  <c r="J406" i="14"/>
  <c r="K406" i="14"/>
  <c r="L406" i="14"/>
  <c r="M406" i="14"/>
  <c r="N406" i="14"/>
  <c r="O406" i="14"/>
  <c r="P406" i="14"/>
  <c r="Q406" i="14"/>
  <c r="R406" i="14"/>
  <c r="S406" i="14"/>
  <c r="T406" i="14"/>
  <c r="U406" i="14"/>
  <c r="V406" i="14"/>
  <c r="W406" i="14"/>
  <c r="X406" i="14"/>
  <c r="Y406" i="14"/>
  <c r="Z406" i="14"/>
  <c r="AA406" i="14"/>
  <c r="AB406" i="14"/>
  <c r="AC406" i="14"/>
  <c r="AD406" i="14"/>
  <c r="AE406" i="14"/>
  <c r="AF406" i="14"/>
  <c r="AG406" i="14"/>
  <c r="AH406" i="14"/>
  <c r="AI406" i="14"/>
  <c r="AJ406" i="14"/>
  <c r="AK406" i="14"/>
  <c r="AL406" i="14"/>
  <c r="A407" i="14"/>
  <c r="B407" i="14"/>
  <c r="C407" i="14"/>
  <c r="D407" i="14"/>
  <c r="E407" i="14"/>
  <c r="F407" i="14"/>
  <c r="G407" i="14"/>
  <c r="H407" i="14"/>
  <c r="I407" i="14"/>
  <c r="J407" i="14"/>
  <c r="K407" i="14"/>
  <c r="L407" i="14"/>
  <c r="M407" i="14"/>
  <c r="N407" i="14"/>
  <c r="O407" i="14"/>
  <c r="P407" i="14"/>
  <c r="Q407" i="14"/>
  <c r="R407" i="14"/>
  <c r="S407" i="14"/>
  <c r="T407" i="14"/>
  <c r="U407" i="14"/>
  <c r="V407" i="14"/>
  <c r="W407" i="14"/>
  <c r="X407" i="14"/>
  <c r="Y407" i="14"/>
  <c r="Z407" i="14"/>
  <c r="AA407" i="14"/>
  <c r="AB407" i="14"/>
  <c r="AC407" i="14"/>
  <c r="AD407" i="14"/>
  <c r="AE407" i="14"/>
  <c r="AF407" i="14"/>
  <c r="AG407" i="14"/>
  <c r="AH407" i="14"/>
  <c r="AI407" i="14"/>
  <c r="AJ407" i="14"/>
  <c r="AK407" i="14"/>
  <c r="AL407" i="14"/>
  <c r="A408" i="14"/>
  <c r="B408" i="14"/>
  <c r="C408" i="14"/>
  <c r="D408" i="14"/>
  <c r="E408" i="14"/>
  <c r="F408" i="14"/>
  <c r="G408" i="14"/>
  <c r="H408" i="14"/>
  <c r="I408" i="14"/>
  <c r="J408" i="14"/>
  <c r="K408" i="14"/>
  <c r="L408" i="14"/>
  <c r="M408" i="14"/>
  <c r="N408" i="14"/>
  <c r="O408" i="14"/>
  <c r="P408" i="14"/>
  <c r="Q408" i="14"/>
  <c r="R408" i="14"/>
  <c r="S408" i="14"/>
  <c r="T408" i="14"/>
  <c r="U408" i="14"/>
  <c r="V408" i="14"/>
  <c r="W408" i="14"/>
  <c r="X408" i="14"/>
  <c r="Y408" i="14"/>
  <c r="Z408" i="14"/>
  <c r="AA408" i="14"/>
  <c r="AB408" i="14"/>
  <c r="AC408" i="14"/>
  <c r="AD408" i="14"/>
  <c r="AE408" i="14"/>
  <c r="AF408" i="14"/>
  <c r="AG408" i="14"/>
  <c r="AH408" i="14"/>
  <c r="AI408" i="14"/>
  <c r="AJ408" i="14"/>
  <c r="AK408" i="14"/>
  <c r="AL408" i="14"/>
  <c r="A409" i="14"/>
  <c r="B409" i="14"/>
  <c r="C409" i="14"/>
  <c r="D409" i="14"/>
  <c r="E409" i="14"/>
  <c r="F409" i="14"/>
  <c r="G409" i="14"/>
  <c r="H409" i="14"/>
  <c r="I409" i="14"/>
  <c r="J409" i="14"/>
  <c r="K409" i="14"/>
  <c r="L409" i="14"/>
  <c r="M409" i="14"/>
  <c r="N409" i="14"/>
  <c r="O409" i="14"/>
  <c r="P409" i="14"/>
  <c r="Q409" i="14"/>
  <c r="R409" i="14"/>
  <c r="S409" i="14"/>
  <c r="T409" i="14"/>
  <c r="U409" i="14"/>
  <c r="V409" i="14"/>
  <c r="W409" i="14"/>
  <c r="X409" i="14"/>
  <c r="Y409" i="14"/>
  <c r="Z409" i="14"/>
  <c r="AA409" i="14"/>
  <c r="AB409" i="14"/>
  <c r="AC409" i="14"/>
  <c r="AD409" i="14"/>
  <c r="AE409" i="14"/>
  <c r="AF409" i="14"/>
  <c r="AG409" i="14"/>
  <c r="AH409" i="14"/>
  <c r="AI409" i="14"/>
  <c r="AJ409" i="14"/>
  <c r="AK409" i="14"/>
  <c r="AL409" i="14"/>
  <c r="A410" i="14"/>
  <c r="B410" i="14"/>
  <c r="C410" i="14"/>
  <c r="D410" i="14"/>
  <c r="E410" i="14"/>
  <c r="F410" i="14"/>
  <c r="G410" i="14"/>
  <c r="H410" i="14"/>
  <c r="I410" i="14"/>
  <c r="J410" i="14"/>
  <c r="K410" i="14"/>
  <c r="L410" i="14"/>
  <c r="M410" i="14"/>
  <c r="N410" i="14"/>
  <c r="O410" i="14"/>
  <c r="P410" i="14"/>
  <c r="Q410" i="14"/>
  <c r="R410" i="14"/>
  <c r="S410" i="14"/>
  <c r="T410" i="14"/>
  <c r="U410" i="14"/>
  <c r="V410" i="14"/>
  <c r="W410" i="14"/>
  <c r="X410" i="14"/>
  <c r="Y410" i="14"/>
  <c r="Z410" i="14"/>
  <c r="AA410" i="14"/>
  <c r="AB410" i="14"/>
  <c r="AC410" i="14"/>
  <c r="AD410" i="14"/>
  <c r="AE410" i="14"/>
  <c r="AF410" i="14"/>
  <c r="AG410" i="14"/>
  <c r="AH410" i="14"/>
  <c r="AI410" i="14"/>
  <c r="AJ410" i="14"/>
  <c r="AK410" i="14"/>
  <c r="AL410" i="14"/>
  <c r="A411" i="14"/>
  <c r="B411" i="14"/>
  <c r="C411" i="14"/>
  <c r="D411" i="14"/>
  <c r="E411" i="14"/>
  <c r="F411" i="14"/>
  <c r="G411" i="14"/>
  <c r="H411" i="14"/>
  <c r="I411" i="14"/>
  <c r="J411" i="14"/>
  <c r="K411" i="14"/>
  <c r="L411" i="14"/>
  <c r="M411" i="14"/>
  <c r="N411" i="14"/>
  <c r="O411" i="14"/>
  <c r="P411" i="14"/>
  <c r="Q411" i="14"/>
  <c r="R411" i="14"/>
  <c r="S411" i="14"/>
  <c r="T411" i="14"/>
  <c r="U411" i="14"/>
  <c r="V411" i="14"/>
  <c r="W411" i="14"/>
  <c r="X411" i="14"/>
  <c r="Y411" i="14"/>
  <c r="Z411" i="14"/>
  <c r="AA411" i="14"/>
  <c r="AB411" i="14"/>
  <c r="AC411" i="14"/>
  <c r="AD411" i="14"/>
  <c r="AE411" i="14"/>
  <c r="AF411" i="14"/>
  <c r="AG411" i="14"/>
  <c r="AH411" i="14"/>
  <c r="AI411" i="14"/>
  <c r="AJ411" i="14"/>
  <c r="AK411" i="14"/>
  <c r="AL411" i="14"/>
  <c r="A412" i="14"/>
  <c r="B412" i="14"/>
  <c r="C412" i="14"/>
  <c r="D412" i="14"/>
  <c r="E412" i="14"/>
  <c r="F412" i="14"/>
  <c r="G412" i="14"/>
  <c r="H412" i="14"/>
  <c r="I412" i="14"/>
  <c r="J412" i="14"/>
  <c r="K412" i="14"/>
  <c r="L412" i="14"/>
  <c r="M412" i="14"/>
  <c r="N412" i="14"/>
  <c r="O412" i="14"/>
  <c r="P412" i="14"/>
  <c r="Q412" i="14"/>
  <c r="R412" i="14"/>
  <c r="S412" i="14"/>
  <c r="T412" i="14"/>
  <c r="U412" i="14"/>
  <c r="V412" i="14"/>
  <c r="W412" i="14"/>
  <c r="X412" i="14"/>
  <c r="Y412" i="14"/>
  <c r="Z412" i="14"/>
  <c r="AA412" i="14"/>
  <c r="AB412" i="14"/>
  <c r="AC412" i="14"/>
  <c r="AD412" i="14"/>
  <c r="AE412" i="14"/>
  <c r="AF412" i="14"/>
  <c r="AG412" i="14"/>
  <c r="AH412" i="14"/>
  <c r="AI412" i="14"/>
  <c r="AJ412" i="14"/>
  <c r="AK412" i="14"/>
  <c r="AL412" i="14"/>
  <c r="A413" i="14"/>
  <c r="B413" i="14"/>
  <c r="C413" i="14"/>
  <c r="D413" i="14"/>
  <c r="E413" i="14"/>
  <c r="F413" i="14"/>
  <c r="G413" i="14"/>
  <c r="H413" i="14"/>
  <c r="I413" i="14"/>
  <c r="J413" i="14"/>
  <c r="K413" i="14"/>
  <c r="L413" i="14"/>
  <c r="M413" i="14"/>
  <c r="N413" i="14"/>
  <c r="O413" i="14"/>
  <c r="P413" i="14"/>
  <c r="Q413" i="14"/>
  <c r="R413" i="14"/>
  <c r="S413" i="14"/>
  <c r="T413" i="14"/>
  <c r="U413" i="14"/>
  <c r="V413" i="14"/>
  <c r="W413" i="14"/>
  <c r="X413" i="14"/>
  <c r="Y413" i="14"/>
  <c r="Z413" i="14"/>
  <c r="AA413" i="14"/>
  <c r="AB413" i="14"/>
  <c r="AC413" i="14"/>
  <c r="AD413" i="14"/>
  <c r="AE413" i="14"/>
  <c r="AF413" i="14"/>
  <c r="AG413" i="14"/>
  <c r="AH413" i="14"/>
  <c r="AI413" i="14"/>
  <c r="AJ413" i="14"/>
  <c r="AK413" i="14"/>
  <c r="AL413" i="14"/>
  <c r="A414" i="14"/>
  <c r="B414" i="14"/>
  <c r="C414" i="14"/>
  <c r="D414" i="14"/>
  <c r="E414" i="14"/>
  <c r="F414" i="14"/>
  <c r="G414" i="14"/>
  <c r="H414" i="14"/>
  <c r="I414" i="14"/>
  <c r="J414" i="14"/>
  <c r="K414" i="14"/>
  <c r="L414" i="14"/>
  <c r="M414" i="14"/>
  <c r="N414" i="14"/>
  <c r="O414" i="14"/>
  <c r="P414" i="14"/>
  <c r="Q414" i="14"/>
  <c r="R414" i="14"/>
  <c r="S414" i="14"/>
  <c r="T414" i="14"/>
  <c r="U414" i="14"/>
  <c r="V414" i="14"/>
  <c r="W414" i="14"/>
  <c r="X414" i="14"/>
  <c r="Y414" i="14"/>
  <c r="Z414" i="14"/>
  <c r="AA414" i="14"/>
  <c r="AB414" i="14"/>
  <c r="AC414" i="14"/>
  <c r="AD414" i="14"/>
  <c r="AE414" i="14"/>
  <c r="AF414" i="14"/>
  <c r="AG414" i="14"/>
  <c r="AH414" i="14"/>
  <c r="AI414" i="14"/>
  <c r="AJ414" i="14"/>
  <c r="AK414" i="14"/>
  <c r="AL414" i="14"/>
  <c r="A415" i="14"/>
  <c r="B415" i="14"/>
  <c r="C415" i="14"/>
  <c r="D415" i="14"/>
  <c r="E415" i="14"/>
  <c r="F415" i="14"/>
  <c r="G415" i="14"/>
  <c r="H415" i="14"/>
  <c r="I415" i="14"/>
  <c r="J415" i="14"/>
  <c r="K415" i="14"/>
  <c r="L415" i="14"/>
  <c r="M415" i="14"/>
  <c r="N415" i="14"/>
  <c r="O415" i="14"/>
  <c r="P415" i="14"/>
  <c r="Q415" i="14"/>
  <c r="R415" i="14"/>
  <c r="S415" i="14"/>
  <c r="T415" i="14"/>
  <c r="U415" i="14"/>
  <c r="V415" i="14"/>
  <c r="W415" i="14"/>
  <c r="X415" i="14"/>
  <c r="Y415" i="14"/>
  <c r="Z415" i="14"/>
  <c r="AA415" i="14"/>
  <c r="AB415" i="14"/>
  <c r="AC415" i="14"/>
  <c r="AD415" i="14"/>
  <c r="AE415" i="14"/>
  <c r="AF415" i="14"/>
  <c r="AG415" i="14"/>
  <c r="AH415" i="14"/>
  <c r="AI415" i="14"/>
  <c r="AJ415" i="14"/>
  <c r="AK415" i="14"/>
  <c r="AL415" i="14"/>
  <c r="A416" i="14"/>
  <c r="B416" i="14"/>
  <c r="C416" i="14"/>
  <c r="D416" i="14"/>
  <c r="E416" i="14"/>
  <c r="F416" i="14"/>
  <c r="G416" i="14"/>
  <c r="H416" i="14"/>
  <c r="I416" i="14"/>
  <c r="J416" i="14"/>
  <c r="K416" i="14"/>
  <c r="L416" i="14"/>
  <c r="M416" i="14"/>
  <c r="N416" i="14"/>
  <c r="O416" i="14"/>
  <c r="P416" i="14"/>
  <c r="Q416" i="14"/>
  <c r="R416" i="14"/>
  <c r="S416" i="14"/>
  <c r="T416" i="14"/>
  <c r="U416" i="14"/>
  <c r="V416" i="14"/>
  <c r="W416" i="14"/>
  <c r="X416" i="14"/>
  <c r="Y416" i="14"/>
  <c r="Z416" i="14"/>
  <c r="AA416" i="14"/>
  <c r="AB416" i="14"/>
  <c r="AC416" i="14"/>
  <c r="AD416" i="14"/>
  <c r="AE416" i="14"/>
  <c r="AF416" i="14"/>
  <c r="AG416" i="14"/>
  <c r="AH416" i="14"/>
  <c r="AI416" i="14"/>
  <c r="AJ416" i="14"/>
  <c r="AK416" i="14"/>
  <c r="AL416" i="14"/>
  <c r="A417" i="14"/>
  <c r="B417" i="14"/>
  <c r="C417" i="14"/>
  <c r="D417" i="14"/>
  <c r="E417" i="14"/>
  <c r="F417" i="14"/>
  <c r="G417" i="14"/>
  <c r="H417" i="14"/>
  <c r="I417" i="14"/>
  <c r="J417" i="14"/>
  <c r="K417" i="14"/>
  <c r="L417" i="14"/>
  <c r="M417" i="14"/>
  <c r="N417" i="14"/>
  <c r="O417" i="14"/>
  <c r="P417" i="14"/>
  <c r="Q417" i="14"/>
  <c r="R417" i="14"/>
  <c r="S417" i="14"/>
  <c r="T417" i="14"/>
  <c r="U417" i="14"/>
  <c r="V417" i="14"/>
  <c r="W417" i="14"/>
  <c r="X417" i="14"/>
  <c r="Y417" i="14"/>
  <c r="Z417" i="14"/>
  <c r="AA417" i="14"/>
  <c r="AB417" i="14"/>
  <c r="AC417" i="14"/>
  <c r="AD417" i="14"/>
  <c r="AE417" i="14"/>
  <c r="AF417" i="14"/>
  <c r="AG417" i="14"/>
  <c r="AH417" i="14"/>
  <c r="AI417" i="14"/>
  <c r="AJ417" i="14"/>
  <c r="AK417" i="14"/>
  <c r="AL417" i="14"/>
  <c r="A418" i="14"/>
  <c r="B418" i="14"/>
  <c r="C418" i="14"/>
  <c r="D418" i="14"/>
  <c r="E418" i="14"/>
  <c r="F418" i="14"/>
  <c r="G418" i="14"/>
  <c r="H418" i="14"/>
  <c r="I418" i="14"/>
  <c r="J418" i="14"/>
  <c r="K418" i="14"/>
  <c r="L418" i="14"/>
  <c r="M418" i="14"/>
  <c r="N418" i="14"/>
  <c r="O418" i="14"/>
  <c r="P418" i="14"/>
  <c r="Q418" i="14"/>
  <c r="R418" i="14"/>
  <c r="S418" i="14"/>
  <c r="T418" i="14"/>
  <c r="U418" i="14"/>
  <c r="V418" i="14"/>
  <c r="W418" i="14"/>
  <c r="X418" i="14"/>
  <c r="Y418" i="14"/>
  <c r="Z418" i="14"/>
  <c r="AA418" i="14"/>
  <c r="AB418" i="14"/>
  <c r="AC418" i="14"/>
  <c r="AD418" i="14"/>
  <c r="AE418" i="14"/>
  <c r="AF418" i="14"/>
  <c r="AG418" i="14"/>
  <c r="AH418" i="14"/>
  <c r="AI418" i="14"/>
  <c r="AJ418" i="14"/>
  <c r="AK418" i="14"/>
  <c r="AL418" i="14"/>
  <c r="A419" i="14"/>
  <c r="B419" i="14"/>
  <c r="C419" i="14"/>
  <c r="D419" i="14"/>
  <c r="E419" i="14"/>
  <c r="F419" i="14"/>
  <c r="G419" i="14"/>
  <c r="H419" i="14"/>
  <c r="I419" i="14"/>
  <c r="J419" i="14"/>
  <c r="K419" i="14"/>
  <c r="L419" i="14"/>
  <c r="M419" i="14"/>
  <c r="N419" i="14"/>
  <c r="O419" i="14"/>
  <c r="P419" i="14"/>
  <c r="Q419" i="14"/>
  <c r="R419" i="14"/>
  <c r="S419" i="14"/>
  <c r="T419" i="14"/>
  <c r="U419" i="14"/>
  <c r="V419" i="14"/>
  <c r="W419" i="14"/>
  <c r="X419" i="14"/>
  <c r="Y419" i="14"/>
  <c r="Z419" i="14"/>
  <c r="AA419" i="14"/>
  <c r="AB419" i="14"/>
  <c r="AC419" i="14"/>
  <c r="AD419" i="14"/>
  <c r="AE419" i="14"/>
  <c r="AF419" i="14"/>
  <c r="AG419" i="14"/>
  <c r="AH419" i="14"/>
  <c r="AI419" i="14"/>
  <c r="AJ419" i="14"/>
  <c r="AK419" i="14"/>
  <c r="AL419" i="14"/>
  <c r="A420" i="14"/>
  <c r="B420" i="14"/>
  <c r="C420" i="14"/>
  <c r="D420" i="14"/>
  <c r="E420" i="14"/>
  <c r="F420" i="14"/>
  <c r="G420" i="14"/>
  <c r="H420" i="14"/>
  <c r="I420" i="14"/>
  <c r="J420" i="14"/>
  <c r="K420" i="14"/>
  <c r="L420" i="14"/>
  <c r="M420" i="14"/>
  <c r="N420" i="14"/>
  <c r="O420" i="14"/>
  <c r="P420" i="14"/>
  <c r="Q420" i="14"/>
  <c r="R420" i="14"/>
  <c r="S420" i="14"/>
  <c r="T420" i="14"/>
  <c r="U420" i="14"/>
  <c r="V420" i="14"/>
  <c r="W420" i="14"/>
  <c r="X420" i="14"/>
  <c r="Y420" i="14"/>
  <c r="Z420" i="14"/>
  <c r="AA420" i="14"/>
  <c r="AB420" i="14"/>
  <c r="AC420" i="14"/>
  <c r="AD420" i="14"/>
  <c r="AE420" i="14"/>
  <c r="AF420" i="14"/>
  <c r="AG420" i="14"/>
  <c r="AH420" i="14"/>
  <c r="AI420" i="14"/>
  <c r="AJ420" i="14"/>
  <c r="AK420" i="14"/>
  <c r="AL420" i="14"/>
  <c r="A421" i="14"/>
  <c r="B421" i="14"/>
  <c r="C421" i="14"/>
  <c r="D421" i="14"/>
  <c r="E421" i="14"/>
  <c r="F421" i="14"/>
  <c r="G421" i="14"/>
  <c r="H421" i="14"/>
  <c r="I421" i="14"/>
  <c r="J421" i="14"/>
  <c r="K421" i="14"/>
  <c r="L421" i="14"/>
  <c r="M421" i="14"/>
  <c r="N421" i="14"/>
  <c r="O421" i="14"/>
  <c r="P421" i="14"/>
  <c r="Q421" i="14"/>
  <c r="R421" i="14"/>
  <c r="S421" i="14"/>
  <c r="T421" i="14"/>
  <c r="U421" i="14"/>
  <c r="V421" i="14"/>
  <c r="W421" i="14"/>
  <c r="X421" i="14"/>
  <c r="Y421" i="14"/>
  <c r="Z421" i="14"/>
  <c r="AA421" i="14"/>
  <c r="AB421" i="14"/>
  <c r="AC421" i="14"/>
  <c r="AD421" i="14"/>
  <c r="AE421" i="14"/>
  <c r="AF421" i="14"/>
  <c r="AG421" i="14"/>
  <c r="AH421" i="14"/>
  <c r="AI421" i="14"/>
  <c r="AJ421" i="14"/>
  <c r="AK421" i="14"/>
  <c r="AL421" i="14"/>
  <c r="A422" i="14"/>
  <c r="B422" i="14"/>
  <c r="C422" i="14"/>
  <c r="D422" i="14"/>
  <c r="E422" i="14"/>
  <c r="F422" i="14"/>
  <c r="G422" i="14"/>
  <c r="H422" i="14"/>
  <c r="I422" i="14"/>
  <c r="J422" i="14"/>
  <c r="K422" i="14"/>
  <c r="L422" i="14"/>
  <c r="M422" i="14"/>
  <c r="N422" i="14"/>
  <c r="O422" i="14"/>
  <c r="P422" i="14"/>
  <c r="Q422" i="14"/>
  <c r="R422" i="14"/>
  <c r="S422" i="14"/>
  <c r="T422" i="14"/>
  <c r="U422" i="14"/>
  <c r="V422" i="14"/>
  <c r="W422" i="14"/>
  <c r="X422" i="14"/>
  <c r="Y422" i="14"/>
  <c r="Z422" i="14"/>
  <c r="AA422" i="14"/>
  <c r="AB422" i="14"/>
  <c r="AC422" i="14"/>
  <c r="AD422" i="14"/>
  <c r="AE422" i="14"/>
  <c r="AF422" i="14"/>
  <c r="AG422" i="14"/>
  <c r="AH422" i="14"/>
  <c r="AI422" i="14"/>
  <c r="AJ422" i="14"/>
  <c r="AK422" i="14"/>
  <c r="AL422" i="14"/>
  <c r="A423" i="14"/>
  <c r="B423" i="14"/>
  <c r="C423" i="14"/>
  <c r="D423" i="14"/>
  <c r="E423" i="14"/>
  <c r="F423" i="14"/>
  <c r="G423" i="14"/>
  <c r="H423" i="14"/>
  <c r="I423" i="14"/>
  <c r="J423" i="14"/>
  <c r="K423" i="14"/>
  <c r="L423" i="14"/>
  <c r="M423" i="14"/>
  <c r="N423" i="14"/>
  <c r="O423" i="14"/>
  <c r="P423" i="14"/>
  <c r="Q423" i="14"/>
  <c r="R423" i="14"/>
  <c r="S423" i="14"/>
  <c r="T423" i="14"/>
  <c r="U423" i="14"/>
  <c r="V423" i="14"/>
  <c r="W423" i="14"/>
  <c r="X423" i="14"/>
  <c r="Y423" i="14"/>
  <c r="Z423" i="14"/>
  <c r="AA423" i="14"/>
  <c r="AB423" i="14"/>
  <c r="AC423" i="14"/>
  <c r="AD423" i="14"/>
  <c r="AE423" i="14"/>
  <c r="AF423" i="14"/>
  <c r="AG423" i="14"/>
  <c r="AH423" i="14"/>
  <c r="AI423" i="14"/>
  <c r="AJ423" i="14"/>
  <c r="AK423" i="14"/>
  <c r="AL423" i="14"/>
  <c r="A424" i="14"/>
  <c r="B424" i="14"/>
  <c r="C424" i="14"/>
  <c r="D424" i="14"/>
  <c r="E424" i="14"/>
  <c r="F424" i="14"/>
  <c r="G424" i="14"/>
  <c r="H424" i="14"/>
  <c r="I424" i="14"/>
  <c r="J424" i="14"/>
  <c r="K424" i="14"/>
  <c r="L424" i="14"/>
  <c r="M424" i="14"/>
  <c r="N424" i="14"/>
  <c r="O424" i="14"/>
  <c r="P424" i="14"/>
  <c r="Q424" i="14"/>
  <c r="R424" i="14"/>
  <c r="S424" i="14"/>
  <c r="T424" i="14"/>
  <c r="U424" i="14"/>
  <c r="V424" i="14"/>
  <c r="W424" i="14"/>
  <c r="X424" i="14"/>
  <c r="Y424" i="14"/>
  <c r="Z424" i="14"/>
  <c r="AA424" i="14"/>
  <c r="AB424" i="14"/>
  <c r="AC424" i="14"/>
  <c r="AD424" i="14"/>
  <c r="AE424" i="14"/>
  <c r="AF424" i="14"/>
  <c r="AG424" i="14"/>
  <c r="AH424" i="14"/>
  <c r="AI424" i="14"/>
  <c r="AJ424" i="14"/>
  <c r="AK424" i="14"/>
  <c r="AL424" i="14"/>
  <c r="A425" i="14"/>
  <c r="B425" i="14"/>
  <c r="C425" i="14"/>
  <c r="D425" i="14"/>
  <c r="E425" i="14"/>
  <c r="F425" i="14"/>
  <c r="G425" i="14"/>
  <c r="H425" i="14"/>
  <c r="I425" i="14"/>
  <c r="J425" i="14"/>
  <c r="K425" i="14"/>
  <c r="L425" i="14"/>
  <c r="M425" i="14"/>
  <c r="N425" i="14"/>
  <c r="O425" i="14"/>
  <c r="P425" i="14"/>
  <c r="Q425" i="14"/>
  <c r="R425" i="14"/>
  <c r="S425" i="14"/>
  <c r="T425" i="14"/>
  <c r="U425" i="14"/>
  <c r="V425" i="14"/>
  <c r="W425" i="14"/>
  <c r="X425" i="14"/>
  <c r="Y425" i="14"/>
  <c r="Z425" i="14"/>
  <c r="AA425" i="14"/>
  <c r="AB425" i="14"/>
  <c r="AC425" i="14"/>
  <c r="AD425" i="14"/>
  <c r="AE425" i="14"/>
  <c r="AF425" i="14"/>
  <c r="AG425" i="14"/>
  <c r="AH425" i="14"/>
  <c r="AI425" i="14"/>
  <c r="AJ425" i="14"/>
  <c r="AK425" i="14"/>
  <c r="AL425" i="14"/>
  <c r="A426" i="14"/>
  <c r="B426" i="14"/>
  <c r="C426" i="14"/>
  <c r="D426" i="14"/>
  <c r="E426" i="14"/>
  <c r="F426" i="14"/>
  <c r="G426" i="14"/>
  <c r="H426" i="14"/>
  <c r="I426" i="14"/>
  <c r="J426" i="14"/>
  <c r="K426" i="14"/>
  <c r="L426" i="14"/>
  <c r="M426" i="14"/>
  <c r="N426" i="14"/>
  <c r="O426" i="14"/>
  <c r="P426" i="14"/>
  <c r="Q426" i="14"/>
  <c r="R426" i="14"/>
  <c r="S426" i="14"/>
  <c r="T426" i="14"/>
  <c r="U426" i="14"/>
  <c r="V426" i="14"/>
  <c r="W426" i="14"/>
  <c r="X426" i="14"/>
  <c r="Y426" i="14"/>
  <c r="Z426" i="14"/>
  <c r="AA426" i="14"/>
  <c r="AB426" i="14"/>
  <c r="AC426" i="14"/>
  <c r="AD426" i="14"/>
  <c r="AE426" i="14"/>
  <c r="AF426" i="14"/>
  <c r="AG426" i="14"/>
  <c r="AH426" i="14"/>
  <c r="AI426" i="14"/>
  <c r="AJ426" i="14"/>
  <c r="AK426" i="14"/>
  <c r="AL426" i="14"/>
  <c r="A427" i="14"/>
  <c r="B427" i="14"/>
  <c r="C427" i="14"/>
  <c r="D427" i="14"/>
  <c r="E427" i="14"/>
  <c r="F427" i="14"/>
  <c r="G427" i="14"/>
  <c r="H427" i="14"/>
  <c r="I427" i="14"/>
  <c r="J427" i="14"/>
  <c r="K427" i="14"/>
  <c r="L427" i="14"/>
  <c r="M427" i="14"/>
  <c r="N427" i="14"/>
  <c r="O427" i="14"/>
  <c r="P427" i="14"/>
  <c r="Q427" i="14"/>
  <c r="R427" i="14"/>
  <c r="S427" i="14"/>
  <c r="T427" i="14"/>
  <c r="U427" i="14"/>
  <c r="V427" i="14"/>
  <c r="W427" i="14"/>
  <c r="X427" i="14"/>
  <c r="Y427" i="14"/>
  <c r="Z427" i="14"/>
  <c r="AA427" i="14"/>
  <c r="AB427" i="14"/>
  <c r="AC427" i="14"/>
  <c r="AD427" i="14"/>
  <c r="AE427" i="14"/>
  <c r="AF427" i="14"/>
  <c r="AG427" i="14"/>
  <c r="AH427" i="14"/>
  <c r="AI427" i="14"/>
  <c r="AJ427" i="14"/>
  <c r="AK427" i="14"/>
  <c r="AL427" i="14"/>
  <c r="A428" i="14"/>
  <c r="B428" i="14"/>
  <c r="C428" i="14"/>
  <c r="D428" i="14"/>
  <c r="E428" i="14"/>
  <c r="F428" i="14"/>
  <c r="G428" i="14"/>
  <c r="H428" i="14"/>
  <c r="I428" i="14"/>
  <c r="J428" i="14"/>
  <c r="K428" i="14"/>
  <c r="L428" i="14"/>
  <c r="M428" i="14"/>
  <c r="N428" i="14"/>
  <c r="O428" i="14"/>
  <c r="P428" i="14"/>
  <c r="Q428" i="14"/>
  <c r="R428" i="14"/>
  <c r="S428" i="14"/>
  <c r="T428" i="14"/>
  <c r="U428" i="14"/>
  <c r="V428" i="14"/>
  <c r="W428" i="14"/>
  <c r="X428" i="14"/>
  <c r="Y428" i="14"/>
  <c r="Z428" i="14"/>
  <c r="AA428" i="14"/>
  <c r="AB428" i="14"/>
  <c r="AC428" i="14"/>
  <c r="AD428" i="14"/>
  <c r="AE428" i="14"/>
  <c r="AF428" i="14"/>
  <c r="AG428" i="14"/>
  <c r="AH428" i="14"/>
  <c r="AI428" i="14"/>
  <c r="AJ428" i="14"/>
  <c r="AK428" i="14"/>
  <c r="AL428" i="14"/>
  <c r="A429" i="14"/>
  <c r="B429" i="14"/>
  <c r="C429" i="14"/>
  <c r="D429" i="14"/>
  <c r="E429" i="14"/>
  <c r="F429" i="14"/>
  <c r="G429" i="14"/>
  <c r="H429" i="14"/>
  <c r="I429" i="14"/>
  <c r="J429" i="14"/>
  <c r="K429" i="14"/>
  <c r="L429" i="14"/>
  <c r="M429" i="14"/>
  <c r="N429" i="14"/>
  <c r="O429" i="14"/>
  <c r="P429" i="14"/>
  <c r="Q429" i="14"/>
  <c r="R429" i="14"/>
  <c r="S429" i="14"/>
  <c r="T429" i="14"/>
  <c r="U429" i="14"/>
  <c r="V429" i="14"/>
  <c r="W429" i="14"/>
  <c r="X429" i="14"/>
  <c r="Y429" i="14"/>
  <c r="Z429" i="14"/>
  <c r="AA429" i="14"/>
  <c r="AB429" i="14"/>
  <c r="AC429" i="14"/>
  <c r="AD429" i="14"/>
  <c r="AE429" i="14"/>
  <c r="AF429" i="14"/>
  <c r="AG429" i="14"/>
  <c r="AH429" i="14"/>
  <c r="AI429" i="14"/>
  <c r="AJ429" i="14"/>
  <c r="AK429" i="14"/>
  <c r="AL429" i="14"/>
  <c r="A430" i="14"/>
  <c r="B430" i="14"/>
  <c r="C430" i="14"/>
  <c r="D430" i="14"/>
  <c r="E430" i="14"/>
  <c r="F430" i="14"/>
  <c r="G430" i="14"/>
  <c r="H430" i="14"/>
  <c r="I430" i="14"/>
  <c r="J430" i="14"/>
  <c r="K430" i="14"/>
  <c r="L430" i="14"/>
  <c r="M430" i="14"/>
  <c r="N430" i="14"/>
  <c r="O430" i="14"/>
  <c r="P430" i="14"/>
  <c r="Q430" i="14"/>
  <c r="R430" i="14"/>
  <c r="S430" i="14"/>
  <c r="T430" i="14"/>
  <c r="U430" i="14"/>
  <c r="V430" i="14"/>
  <c r="W430" i="14"/>
  <c r="X430" i="14"/>
  <c r="Y430" i="14"/>
  <c r="Z430" i="14"/>
  <c r="AA430" i="14"/>
  <c r="AB430" i="14"/>
  <c r="AC430" i="14"/>
  <c r="AD430" i="14"/>
  <c r="AE430" i="14"/>
  <c r="AF430" i="14"/>
  <c r="AG430" i="14"/>
  <c r="AH430" i="14"/>
  <c r="AI430" i="14"/>
  <c r="AJ430" i="14"/>
  <c r="AK430" i="14"/>
  <c r="AL430" i="14"/>
  <c r="A431" i="14"/>
  <c r="B431" i="14"/>
  <c r="C431" i="14"/>
  <c r="D431" i="14"/>
  <c r="E431" i="14"/>
  <c r="F431" i="14"/>
  <c r="G431" i="14"/>
  <c r="H431" i="14"/>
  <c r="I431" i="14"/>
  <c r="J431" i="14"/>
  <c r="K431" i="14"/>
  <c r="L431" i="14"/>
  <c r="M431" i="14"/>
  <c r="N431" i="14"/>
  <c r="O431" i="14"/>
  <c r="P431" i="14"/>
  <c r="Q431" i="14"/>
  <c r="R431" i="14"/>
  <c r="S431" i="14"/>
  <c r="T431" i="14"/>
  <c r="U431" i="14"/>
  <c r="V431" i="14"/>
  <c r="W431" i="14"/>
  <c r="X431" i="14"/>
  <c r="Y431" i="14"/>
  <c r="Z431" i="14"/>
  <c r="AA431" i="14"/>
  <c r="AB431" i="14"/>
  <c r="AC431" i="14"/>
  <c r="AD431" i="14"/>
  <c r="AE431" i="14"/>
  <c r="AF431" i="14"/>
  <c r="AG431" i="14"/>
  <c r="AH431" i="14"/>
  <c r="AI431" i="14"/>
  <c r="AJ431" i="14"/>
  <c r="AK431" i="14"/>
  <c r="AL431" i="14"/>
  <c r="A432" i="14"/>
  <c r="B432" i="14"/>
  <c r="C432" i="14"/>
  <c r="D432" i="14"/>
  <c r="E432" i="14"/>
  <c r="F432" i="14"/>
  <c r="G432" i="14"/>
  <c r="H432" i="14"/>
  <c r="I432" i="14"/>
  <c r="J432" i="14"/>
  <c r="K432" i="14"/>
  <c r="L432" i="14"/>
  <c r="M432" i="14"/>
  <c r="N432" i="14"/>
  <c r="O432" i="14"/>
  <c r="P432" i="14"/>
  <c r="Q432" i="14"/>
  <c r="R432" i="14"/>
  <c r="S432" i="14"/>
  <c r="T432" i="14"/>
  <c r="U432" i="14"/>
  <c r="V432" i="14"/>
  <c r="W432" i="14"/>
  <c r="X432" i="14"/>
  <c r="Y432" i="14"/>
  <c r="Z432" i="14"/>
  <c r="AA432" i="14"/>
  <c r="AB432" i="14"/>
  <c r="AC432" i="14"/>
  <c r="AD432" i="14"/>
  <c r="AE432" i="14"/>
  <c r="AF432" i="14"/>
  <c r="AG432" i="14"/>
  <c r="AH432" i="14"/>
  <c r="AI432" i="14"/>
  <c r="AJ432" i="14"/>
  <c r="AK432" i="14"/>
  <c r="AL432" i="14"/>
  <c r="A433" i="14"/>
  <c r="B433" i="14"/>
  <c r="C433" i="14"/>
  <c r="D433" i="14"/>
  <c r="E433" i="14"/>
  <c r="F433" i="14"/>
  <c r="G433" i="14"/>
  <c r="H433" i="14"/>
  <c r="I433" i="14"/>
  <c r="J433" i="14"/>
  <c r="K433" i="14"/>
  <c r="L433" i="14"/>
  <c r="M433" i="14"/>
  <c r="N433" i="14"/>
  <c r="O433" i="14"/>
  <c r="P433" i="14"/>
  <c r="Q433" i="14"/>
  <c r="R433" i="14"/>
  <c r="S433" i="14"/>
  <c r="T433" i="14"/>
  <c r="U433" i="14"/>
  <c r="V433" i="14"/>
  <c r="W433" i="14"/>
  <c r="X433" i="14"/>
  <c r="Y433" i="14"/>
  <c r="Z433" i="14"/>
  <c r="AA433" i="14"/>
  <c r="AB433" i="14"/>
  <c r="AC433" i="14"/>
  <c r="AD433" i="14"/>
  <c r="AE433" i="14"/>
  <c r="AF433" i="14"/>
  <c r="AG433" i="14"/>
  <c r="AH433" i="14"/>
  <c r="AI433" i="14"/>
  <c r="AJ433" i="14"/>
  <c r="AK433" i="14"/>
  <c r="AL433" i="14"/>
  <c r="A434" i="14"/>
  <c r="B434" i="14"/>
  <c r="C434" i="14"/>
  <c r="D434" i="14"/>
  <c r="E434" i="14"/>
  <c r="F434" i="14"/>
  <c r="G434" i="14"/>
  <c r="H434" i="14"/>
  <c r="I434" i="14"/>
  <c r="J434" i="14"/>
  <c r="K434" i="14"/>
  <c r="L434" i="14"/>
  <c r="M434" i="14"/>
  <c r="N434" i="14"/>
  <c r="O434" i="14"/>
  <c r="P434" i="14"/>
  <c r="Q434" i="14"/>
  <c r="R434" i="14"/>
  <c r="S434" i="14"/>
  <c r="T434" i="14"/>
  <c r="U434" i="14"/>
  <c r="V434" i="14"/>
  <c r="W434" i="14"/>
  <c r="X434" i="14"/>
  <c r="Y434" i="14"/>
  <c r="Z434" i="14"/>
  <c r="AA434" i="14"/>
  <c r="AB434" i="14"/>
  <c r="AC434" i="14"/>
  <c r="AD434" i="14"/>
  <c r="AE434" i="14"/>
  <c r="AF434" i="14"/>
  <c r="AG434" i="14"/>
  <c r="AH434" i="14"/>
  <c r="AI434" i="14"/>
  <c r="AJ434" i="14"/>
  <c r="AK434" i="14"/>
  <c r="AL434" i="14"/>
  <c r="A435" i="14"/>
  <c r="B435" i="14"/>
  <c r="C435" i="14"/>
  <c r="D435" i="14"/>
  <c r="E435" i="14"/>
  <c r="F435" i="14"/>
  <c r="G435" i="14"/>
  <c r="H435" i="14"/>
  <c r="I435" i="14"/>
  <c r="J435" i="14"/>
  <c r="K435" i="14"/>
  <c r="L435" i="14"/>
  <c r="M435" i="14"/>
  <c r="N435" i="14"/>
  <c r="O435" i="14"/>
  <c r="P435" i="14"/>
  <c r="Q435" i="14"/>
  <c r="R435" i="14"/>
  <c r="S435" i="14"/>
  <c r="T435" i="14"/>
  <c r="U435" i="14"/>
  <c r="V435" i="14"/>
  <c r="W435" i="14"/>
  <c r="X435" i="14"/>
  <c r="Y435" i="14"/>
  <c r="Z435" i="14"/>
  <c r="AA435" i="14"/>
  <c r="AB435" i="14"/>
  <c r="AC435" i="14"/>
  <c r="AD435" i="14"/>
  <c r="AE435" i="14"/>
  <c r="AF435" i="14"/>
  <c r="AG435" i="14"/>
  <c r="AH435" i="14"/>
  <c r="AI435" i="14"/>
  <c r="AJ435" i="14"/>
  <c r="AK435" i="14"/>
  <c r="AL435" i="14"/>
  <c r="A436" i="14"/>
  <c r="B436" i="14"/>
  <c r="C436" i="14"/>
  <c r="D436" i="14"/>
  <c r="E436" i="14"/>
  <c r="F436" i="14"/>
  <c r="G436" i="14"/>
  <c r="H436" i="14"/>
  <c r="I436" i="14"/>
  <c r="J436" i="14"/>
  <c r="K436" i="14"/>
  <c r="L436" i="14"/>
  <c r="M436" i="14"/>
  <c r="N436" i="14"/>
  <c r="O436" i="14"/>
  <c r="P436" i="14"/>
  <c r="Q436" i="14"/>
  <c r="R436" i="14"/>
  <c r="S436" i="14"/>
  <c r="T436" i="14"/>
  <c r="U436" i="14"/>
  <c r="V436" i="14"/>
  <c r="W436" i="14"/>
  <c r="X436" i="14"/>
  <c r="Y436" i="14"/>
  <c r="Z436" i="14"/>
  <c r="AA436" i="14"/>
  <c r="AB436" i="14"/>
  <c r="AC436" i="14"/>
  <c r="AD436" i="14"/>
  <c r="AE436" i="14"/>
  <c r="AF436" i="14"/>
  <c r="AG436" i="14"/>
  <c r="AH436" i="14"/>
  <c r="AI436" i="14"/>
  <c r="AJ436" i="14"/>
  <c r="AK436" i="14"/>
  <c r="AL436" i="14"/>
  <c r="A437" i="14"/>
  <c r="B437" i="14"/>
  <c r="C437" i="14"/>
  <c r="D437" i="14"/>
  <c r="E437" i="14"/>
  <c r="F437" i="14"/>
  <c r="G437" i="14"/>
  <c r="H437" i="14"/>
  <c r="I437" i="14"/>
  <c r="J437" i="14"/>
  <c r="K437" i="14"/>
  <c r="L437" i="14"/>
  <c r="M437" i="14"/>
  <c r="N437" i="14"/>
  <c r="O437" i="14"/>
  <c r="P437" i="14"/>
  <c r="Q437" i="14"/>
  <c r="R437" i="14"/>
  <c r="S437" i="14"/>
  <c r="T437" i="14"/>
  <c r="U437" i="14"/>
  <c r="V437" i="14"/>
  <c r="W437" i="14"/>
  <c r="X437" i="14"/>
  <c r="Y437" i="14"/>
  <c r="Z437" i="14"/>
  <c r="AA437" i="14"/>
  <c r="AB437" i="14"/>
  <c r="AC437" i="14"/>
  <c r="AD437" i="14"/>
  <c r="AE437" i="14"/>
  <c r="AF437" i="14"/>
  <c r="AG437" i="14"/>
  <c r="AH437" i="14"/>
  <c r="AI437" i="14"/>
  <c r="AJ437" i="14"/>
  <c r="AK437" i="14"/>
  <c r="AL437" i="14"/>
  <c r="A438" i="14"/>
  <c r="B438" i="14"/>
  <c r="C438" i="14"/>
  <c r="D438" i="14"/>
  <c r="E438" i="14"/>
  <c r="F438" i="14"/>
  <c r="G438" i="14"/>
  <c r="H438" i="14"/>
  <c r="I438" i="14"/>
  <c r="J438" i="14"/>
  <c r="K438" i="14"/>
  <c r="L438" i="14"/>
  <c r="M438" i="14"/>
  <c r="N438" i="14"/>
  <c r="O438" i="14"/>
  <c r="P438" i="14"/>
  <c r="Q438" i="14"/>
  <c r="R438" i="14"/>
  <c r="S438" i="14"/>
  <c r="T438" i="14"/>
  <c r="U438" i="14"/>
  <c r="V438" i="14"/>
  <c r="W438" i="14"/>
  <c r="X438" i="14"/>
  <c r="Y438" i="14"/>
  <c r="Z438" i="14"/>
  <c r="AA438" i="14"/>
  <c r="AB438" i="14"/>
  <c r="AC438" i="14"/>
  <c r="AD438" i="14"/>
  <c r="AE438" i="14"/>
  <c r="AF438" i="14"/>
  <c r="AG438" i="14"/>
  <c r="AH438" i="14"/>
  <c r="AI438" i="14"/>
  <c r="AJ438" i="14"/>
  <c r="AK438" i="14"/>
  <c r="AL438" i="14"/>
  <c r="A439" i="14"/>
  <c r="B439" i="14"/>
  <c r="C439" i="14"/>
  <c r="D439" i="14"/>
  <c r="E439" i="14"/>
  <c r="F439" i="14"/>
  <c r="G439" i="14"/>
  <c r="H439" i="14"/>
  <c r="I439" i="14"/>
  <c r="J439" i="14"/>
  <c r="K439" i="14"/>
  <c r="L439" i="14"/>
  <c r="M439" i="14"/>
  <c r="N439" i="14"/>
  <c r="O439" i="14"/>
  <c r="P439" i="14"/>
  <c r="Q439" i="14"/>
  <c r="R439" i="14"/>
  <c r="S439" i="14"/>
  <c r="T439" i="14"/>
  <c r="U439" i="14"/>
  <c r="V439" i="14"/>
  <c r="W439" i="14"/>
  <c r="X439" i="14"/>
  <c r="Y439" i="14"/>
  <c r="Z439" i="14"/>
  <c r="AA439" i="14"/>
  <c r="AB439" i="14"/>
  <c r="AC439" i="14"/>
  <c r="AD439" i="14"/>
  <c r="AE439" i="14"/>
  <c r="AF439" i="14"/>
  <c r="AG439" i="14"/>
  <c r="AH439" i="14"/>
  <c r="AI439" i="14"/>
  <c r="AJ439" i="14"/>
  <c r="AK439" i="14"/>
  <c r="AL439" i="14"/>
  <c r="A440" i="14"/>
  <c r="B440" i="14"/>
  <c r="C440" i="14"/>
  <c r="D440" i="14"/>
  <c r="E440" i="14"/>
  <c r="F440" i="14"/>
  <c r="G440" i="14"/>
  <c r="H440" i="14"/>
  <c r="I440" i="14"/>
  <c r="J440" i="14"/>
  <c r="K440" i="14"/>
  <c r="L440" i="14"/>
  <c r="M440" i="14"/>
  <c r="N440" i="14"/>
  <c r="O440" i="14"/>
  <c r="P440" i="14"/>
  <c r="Q440" i="14"/>
  <c r="R440" i="14"/>
  <c r="S440" i="14"/>
  <c r="T440" i="14"/>
  <c r="U440" i="14"/>
  <c r="V440" i="14"/>
  <c r="W440" i="14"/>
  <c r="X440" i="14"/>
  <c r="Y440" i="14"/>
  <c r="Z440" i="14"/>
  <c r="AA440" i="14"/>
  <c r="AB440" i="14"/>
  <c r="AC440" i="14"/>
  <c r="AD440" i="14"/>
  <c r="AE440" i="14"/>
  <c r="AF440" i="14"/>
  <c r="AG440" i="14"/>
  <c r="AH440" i="14"/>
  <c r="AI440" i="14"/>
  <c r="AJ440" i="14"/>
  <c r="AK440" i="14"/>
  <c r="AL440" i="14"/>
  <c r="A441" i="14"/>
  <c r="B441" i="14"/>
  <c r="C441" i="14"/>
  <c r="D441" i="14"/>
  <c r="E441" i="14"/>
  <c r="F441" i="14"/>
  <c r="G441" i="14"/>
  <c r="H441" i="14"/>
  <c r="I441" i="14"/>
  <c r="J441" i="14"/>
  <c r="K441" i="14"/>
  <c r="L441" i="14"/>
  <c r="M441" i="14"/>
  <c r="N441" i="14"/>
  <c r="O441" i="14"/>
  <c r="P441" i="14"/>
  <c r="Q441" i="14"/>
  <c r="R441" i="14"/>
  <c r="S441" i="14"/>
  <c r="T441" i="14"/>
  <c r="U441" i="14"/>
  <c r="V441" i="14"/>
  <c r="W441" i="14"/>
  <c r="X441" i="14"/>
  <c r="Y441" i="14"/>
  <c r="Z441" i="14"/>
  <c r="AA441" i="14"/>
  <c r="AB441" i="14"/>
  <c r="AC441" i="14"/>
  <c r="AD441" i="14"/>
  <c r="AE441" i="14"/>
  <c r="AF441" i="14"/>
  <c r="AG441" i="14"/>
  <c r="AH441" i="14"/>
  <c r="AI441" i="14"/>
  <c r="AJ441" i="14"/>
  <c r="AK441" i="14"/>
  <c r="AL441" i="14"/>
  <c r="A442" i="14"/>
  <c r="B442" i="14"/>
  <c r="C442" i="14"/>
  <c r="D442" i="14"/>
  <c r="E442" i="14"/>
  <c r="F442" i="14"/>
  <c r="G442" i="14"/>
  <c r="H442" i="14"/>
  <c r="I442" i="14"/>
  <c r="J442" i="14"/>
  <c r="K442" i="14"/>
  <c r="L442" i="14"/>
  <c r="M442" i="14"/>
  <c r="N442" i="14"/>
  <c r="O442" i="14"/>
  <c r="P442" i="14"/>
  <c r="Q442" i="14"/>
  <c r="R442" i="14"/>
  <c r="S442" i="14"/>
  <c r="T442" i="14"/>
  <c r="U442" i="14"/>
  <c r="V442" i="14"/>
  <c r="W442" i="14"/>
  <c r="X442" i="14"/>
  <c r="Y442" i="14"/>
  <c r="Z442" i="14"/>
  <c r="AA442" i="14"/>
  <c r="AB442" i="14"/>
  <c r="AC442" i="14"/>
  <c r="AD442" i="14"/>
  <c r="AE442" i="14"/>
  <c r="AF442" i="14"/>
  <c r="AG442" i="14"/>
  <c r="AH442" i="14"/>
  <c r="AI442" i="14"/>
  <c r="AJ442" i="14"/>
  <c r="AK442" i="14"/>
  <c r="AL442" i="14"/>
  <c r="A443" i="14"/>
  <c r="B443" i="14"/>
  <c r="C443" i="14"/>
  <c r="D443" i="14"/>
  <c r="E443" i="14"/>
  <c r="F443" i="14"/>
  <c r="G443" i="14"/>
  <c r="H443" i="14"/>
  <c r="I443" i="14"/>
  <c r="J443" i="14"/>
  <c r="K443" i="14"/>
  <c r="L443" i="14"/>
  <c r="M443" i="14"/>
  <c r="N443" i="14"/>
  <c r="O443" i="14"/>
  <c r="P443" i="14"/>
  <c r="Q443" i="14"/>
  <c r="R443" i="14"/>
  <c r="S443" i="14"/>
  <c r="T443" i="14"/>
  <c r="U443" i="14"/>
  <c r="V443" i="14"/>
  <c r="W443" i="14"/>
  <c r="X443" i="14"/>
  <c r="Y443" i="14"/>
  <c r="Z443" i="14"/>
  <c r="AA443" i="14"/>
  <c r="AB443" i="14"/>
  <c r="AC443" i="14"/>
  <c r="AD443" i="14"/>
  <c r="AE443" i="14"/>
  <c r="AF443" i="14"/>
  <c r="AG443" i="14"/>
  <c r="AH443" i="14"/>
  <c r="AI443" i="14"/>
  <c r="AJ443" i="14"/>
  <c r="AK443" i="14"/>
  <c r="AL443" i="14"/>
  <c r="A444" i="14"/>
  <c r="B444" i="14"/>
  <c r="C444" i="14"/>
  <c r="D444" i="14"/>
  <c r="E444" i="14"/>
  <c r="F444" i="14"/>
  <c r="G444" i="14"/>
  <c r="H444" i="14"/>
  <c r="I444" i="14"/>
  <c r="J444" i="14"/>
  <c r="K444" i="14"/>
  <c r="L444" i="14"/>
  <c r="M444" i="14"/>
  <c r="N444" i="14"/>
  <c r="O444" i="14"/>
  <c r="P444" i="14"/>
  <c r="Q444" i="14"/>
  <c r="R444" i="14"/>
  <c r="S444" i="14"/>
  <c r="T444" i="14"/>
  <c r="U444" i="14"/>
  <c r="V444" i="14"/>
  <c r="W444" i="14"/>
  <c r="X444" i="14"/>
  <c r="Y444" i="14"/>
  <c r="Z444" i="14"/>
  <c r="AA444" i="14"/>
  <c r="AB444" i="14"/>
  <c r="AC444" i="14"/>
  <c r="AD444" i="14"/>
  <c r="AE444" i="14"/>
  <c r="AF444" i="14"/>
  <c r="AG444" i="14"/>
  <c r="AH444" i="14"/>
  <c r="AI444" i="14"/>
  <c r="AJ444" i="14"/>
  <c r="AK444" i="14"/>
  <c r="AL444" i="14"/>
  <c r="A445" i="14"/>
  <c r="B445" i="14"/>
  <c r="C445" i="14"/>
  <c r="D445" i="14"/>
  <c r="E445" i="14"/>
  <c r="F445" i="14"/>
  <c r="G445" i="14"/>
  <c r="H445" i="14"/>
  <c r="I445" i="14"/>
  <c r="J445" i="14"/>
  <c r="K445" i="14"/>
  <c r="L445" i="14"/>
  <c r="M445" i="14"/>
  <c r="N445" i="14"/>
  <c r="O445" i="14"/>
  <c r="P445" i="14"/>
  <c r="Q445" i="14"/>
  <c r="R445" i="14"/>
  <c r="S445" i="14"/>
  <c r="T445" i="14"/>
  <c r="U445" i="14"/>
  <c r="V445" i="14"/>
  <c r="W445" i="14"/>
  <c r="X445" i="14"/>
  <c r="Y445" i="14"/>
  <c r="Z445" i="14"/>
  <c r="AA445" i="14"/>
  <c r="AB445" i="14"/>
  <c r="AC445" i="14"/>
  <c r="AD445" i="14"/>
  <c r="AE445" i="14"/>
  <c r="AF445" i="14"/>
  <c r="AG445" i="14"/>
  <c r="AH445" i="14"/>
  <c r="AI445" i="14"/>
  <c r="AJ445" i="14"/>
  <c r="AK445" i="14"/>
  <c r="AL445" i="14"/>
  <c r="A446" i="14"/>
  <c r="B446" i="14"/>
  <c r="C446" i="14"/>
  <c r="D446" i="14"/>
  <c r="E446" i="14"/>
  <c r="F446" i="14"/>
  <c r="G446" i="14"/>
  <c r="H446" i="14"/>
  <c r="I446" i="14"/>
  <c r="J446" i="14"/>
  <c r="K446" i="14"/>
  <c r="L446" i="14"/>
  <c r="M446" i="14"/>
  <c r="N446" i="14"/>
  <c r="O446" i="14"/>
  <c r="P446" i="14"/>
  <c r="Q446" i="14"/>
  <c r="R446" i="14"/>
  <c r="S446" i="14"/>
  <c r="T446" i="14"/>
  <c r="U446" i="14"/>
  <c r="V446" i="14"/>
  <c r="W446" i="14"/>
  <c r="X446" i="14"/>
  <c r="Y446" i="14"/>
  <c r="Z446" i="14"/>
  <c r="AA446" i="14"/>
  <c r="AB446" i="14"/>
  <c r="AC446" i="14"/>
  <c r="AD446" i="14"/>
  <c r="AE446" i="14"/>
  <c r="AF446" i="14"/>
  <c r="AG446" i="14"/>
  <c r="AH446" i="14"/>
  <c r="AI446" i="14"/>
  <c r="AJ446" i="14"/>
  <c r="AK446" i="14"/>
  <c r="AL446" i="14"/>
  <c r="A447" i="14"/>
  <c r="B447" i="14"/>
  <c r="C447" i="14"/>
  <c r="D447" i="14"/>
  <c r="E447" i="14"/>
  <c r="F447" i="14"/>
  <c r="G447" i="14"/>
  <c r="H447" i="14"/>
  <c r="I447" i="14"/>
  <c r="J447" i="14"/>
  <c r="K447" i="14"/>
  <c r="L447" i="14"/>
  <c r="M447" i="14"/>
  <c r="N447" i="14"/>
  <c r="O447" i="14"/>
  <c r="P447" i="14"/>
  <c r="Q447" i="14"/>
  <c r="R447" i="14"/>
  <c r="S447" i="14"/>
  <c r="T447" i="14"/>
  <c r="U447" i="14"/>
  <c r="V447" i="14"/>
  <c r="W447" i="14"/>
  <c r="X447" i="14"/>
  <c r="Y447" i="14"/>
  <c r="Z447" i="14"/>
  <c r="AA447" i="14"/>
  <c r="AB447" i="14"/>
  <c r="AC447" i="14"/>
  <c r="AD447" i="14"/>
  <c r="AE447" i="14"/>
  <c r="AF447" i="14"/>
  <c r="AG447" i="14"/>
  <c r="AH447" i="14"/>
  <c r="AI447" i="14"/>
  <c r="AJ447" i="14"/>
  <c r="AK447" i="14"/>
  <c r="AL447" i="14"/>
  <c r="A448" i="14"/>
  <c r="B448" i="14"/>
  <c r="C448" i="14"/>
  <c r="D448" i="14"/>
  <c r="E448" i="14"/>
  <c r="F448" i="14"/>
  <c r="G448" i="14"/>
  <c r="H448" i="14"/>
  <c r="I448" i="14"/>
  <c r="J448" i="14"/>
  <c r="K448" i="14"/>
  <c r="L448" i="14"/>
  <c r="M448" i="14"/>
  <c r="N448" i="14"/>
  <c r="O448" i="14"/>
  <c r="P448" i="14"/>
  <c r="Q448" i="14"/>
  <c r="R448" i="14"/>
  <c r="S448" i="14"/>
  <c r="T448" i="14"/>
  <c r="U448" i="14"/>
  <c r="V448" i="14"/>
  <c r="W448" i="14"/>
  <c r="X448" i="14"/>
  <c r="Y448" i="14"/>
  <c r="Z448" i="14"/>
  <c r="AA448" i="14"/>
  <c r="AB448" i="14"/>
  <c r="AC448" i="14"/>
  <c r="AD448" i="14"/>
  <c r="AE448" i="14"/>
  <c r="AF448" i="14"/>
  <c r="AG448" i="14"/>
  <c r="AH448" i="14"/>
  <c r="AI448" i="14"/>
  <c r="AJ448" i="14"/>
  <c r="AK448" i="14"/>
  <c r="AL448" i="14"/>
  <c r="A449" i="14"/>
  <c r="B449" i="14"/>
  <c r="C449" i="14"/>
  <c r="D449" i="14"/>
  <c r="E449" i="14"/>
  <c r="F449" i="14"/>
  <c r="G449" i="14"/>
  <c r="H449" i="14"/>
  <c r="I449" i="14"/>
  <c r="J449" i="14"/>
  <c r="K449" i="14"/>
  <c r="L449" i="14"/>
  <c r="M449" i="14"/>
  <c r="N449" i="14"/>
  <c r="O449" i="14"/>
  <c r="P449" i="14"/>
  <c r="Q449" i="14"/>
  <c r="R449" i="14"/>
  <c r="S449" i="14"/>
  <c r="T449" i="14"/>
  <c r="U449" i="14"/>
  <c r="V449" i="14"/>
  <c r="W449" i="14"/>
  <c r="X449" i="14"/>
  <c r="Y449" i="14"/>
  <c r="Z449" i="14"/>
  <c r="AA449" i="14"/>
  <c r="AB449" i="14"/>
  <c r="AC449" i="14"/>
  <c r="AD449" i="14"/>
  <c r="AE449" i="14"/>
  <c r="AF449" i="14"/>
  <c r="AG449" i="14"/>
  <c r="AH449" i="14"/>
  <c r="AI449" i="14"/>
  <c r="AJ449" i="14"/>
  <c r="AK449" i="14"/>
  <c r="AL449" i="14"/>
  <c r="A450" i="14"/>
  <c r="B450" i="14"/>
  <c r="C450" i="14"/>
  <c r="D450" i="14"/>
  <c r="E450" i="14"/>
  <c r="F450" i="14"/>
  <c r="G450" i="14"/>
  <c r="H450" i="14"/>
  <c r="I450" i="14"/>
  <c r="J450" i="14"/>
  <c r="K450" i="14"/>
  <c r="L450" i="14"/>
  <c r="M450" i="14"/>
  <c r="N450" i="14"/>
  <c r="O450" i="14"/>
  <c r="P450" i="14"/>
  <c r="Q450" i="14"/>
  <c r="R450" i="14"/>
  <c r="S450" i="14"/>
  <c r="T450" i="14"/>
  <c r="U450" i="14"/>
  <c r="V450" i="14"/>
  <c r="W450" i="14"/>
  <c r="X450" i="14"/>
  <c r="Y450" i="14"/>
  <c r="Z450" i="14"/>
  <c r="AA450" i="14"/>
  <c r="AB450" i="14"/>
  <c r="AC450" i="14"/>
  <c r="AD450" i="14"/>
  <c r="AE450" i="14"/>
  <c r="AF450" i="14"/>
  <c r="AG450" i="14"/>
  <c r="AH450" i="14"/>
  <c r="AI450" i="14"/>
  <c r="AJ450" i="14"/>
  <c r="AK450" i="14"/>
  <c r="AL450" i="14"/>
  <c r="A451" i="14"/>
  <c r="B451" i="14"/>
  <c r="C451" i="14"/>
  <c r="D451" i="14"/>
  <c r="E451" i="14"/>
  <c r="F451" i="14"/>
  <c r="G451" i="14"/>
  <c r="H451" i="14"/>
  <c r="I451" i="14"/>
  <c r="J451" i="14"/>
  <c r="K451" i="14"/>
  <c r="L451" i="14"/>
  <c r="M451" i="14"/>
  <c r="N451" i="14"/>
  <c r="O451" i="14"/>
  <c r="P451" i="14"/>
  <c r="Q451" i="14"/>
  <c r="R451" i="14"/>
  <c r="S451" i="14"/>
  <c r="T451" i="14"/>
  <c r="U451" i="14"/>
  <c r="V451" i="14"/>
  <c r="W451" i="14"/>
  <c r="X451" i="14"/>
  <c r="Y451" i="14"/>
  <c r="Z451" i="14"/>
  <c r="AA451" i="14"/>
  <c r="AB451" i="14"/>
  <c r="AC451" i="14"/>
  <c r="AD451" i="14"/>
  <c r="AE451" i="14"/>
  <c r="AF451" i="14"/>
  <c r="AG451" i="14"/>
  <c r="AH451" i="14"/>
  <c r="AI451" i="14"/>
  <c r="AJ451" i="14"/>
  <c r="AK451" i="14"/>
  <c r="AL451" i="14"/>
  <c r="A452" i="14"/>
  <c r="B452" i="14"/>
  <c r="C452" i="14"/>
  <c r="D452" i="14"/>
  <c r="E452" i="14"/>
  <c r="F452" i="14"/>
  <c r="G452" i="14"/>
  <c r="H452" i="14"/>
  <c r="I452" i="14"/>
  <c r="J452" i="14"/>
  <c r="K452" i="14"/>
  <c r="L452" i="14"/>
  <c r="M452" i="14"/>
  <c r="N452" i="14"/>
  <c r="O452" i="14"/>
  <c r="P452" i="14"/>
  <c r="Q452" i="14"/>
  <c r="R452" i="14"/>
  <c r="S452" i="14"/>
  <c r="T452" i="14"/>
  <c r="U452" i="14"/>
  <c r="V452" i="14"/>
  <c r="W452" i="14"/>
  <c r="X452" i="14"/>
  <c r="Y452" i="14"/>
  <c r="Z452" i="14"/>
  <c r="AA452" i="14"/>
  <c r="AB452" i="14"/>
  <c r="AC452" i="14"/>
  <c r="AD452" i="14"/>
  <c r="AE452" i="14"/>
  <c r="AF452" i="14"/>
  <c r="AG452" i="14"/>
  <c r="AH452" i="14"/>
  <c r="AI452" i="14"/>
  <c r="AJ452" i="14"/>
  <c r="AK452" i="14"/>
  <c r="AL452" i="14"/>
  <c r="A453" i="14"/>
  <c r="B453" i="14"/>
  <c r="C453" i="14"/>
  <c r="D453" i="14"/>
  <c r="E453" i="14"/>
  <c r="F453" i="14"/>
  <c r="G453" i="14"/>
  <c r="H453" i="14"/>
  <c r="I453" i="14"/>
  <c r="J453" i="14"/>
  <c r="K453" i="14"/>
  <c r="L453" i="14"/>
  <c r="M453" i="14"/>
  <c r="N453" i="14"/>
  <c r="O453" i="14"/>
  <c r="P453" i="14"/>
  <c r="Q453" i="14"/>
  <c r="R453" i="14"/>
  <c r="S453" i="14"/>
  <c r="T453" i="14"/>
  <c r="U453" i="14"/>
  <c r="V453" i="14"/>
  <c r="W453" i="14"/>
  <c r="X453" i="14"/>
  <c r="Y453" i="14"/>
  <c r="Z453" i="14"/>
  <c r="AA453" i="14"/>
  <c r="AB453" i="14"/>
  <c r="AC453" i="14"/>
  <c r="AD453" i="14"/>
  <c r="AE453" i="14"/>
  <c r="AF453" i="14"/>
  <c r="AG453" i="14"/>
  <c r="AH453" i="14"/>
  <c r="AI453" i="14"/>
  <c r="AJ453" i="14"/>
  <c r="AK453" i="14"/>
  <c r="AL453" i="14"/>
  <c r="A454" i="14"/>
  <c r="B454" i="14"/>
  <c r="C454" i="14"/>
  <c r="D454" i="14"/>
  <c r="E454" i="14"/>
  <c r="F454" i="14"/>
  <c r="G454" i="14"/>
  <c r="H454" i="14"/>
  <c r="I454" i="14"/>
  <c r="J454" i="14"/>
  <c r="K454" i="14"/>
  <c r="L454" i="14"/>
  <c r="M454" i="14"/>
  <c r="N454" i="14"/>
  <c r="O454" i="14"/>
  <c r="P454" i="14"/>
  <c r="Q454" i="14"/>
  <c r="R454" i="14"/>
  <c r="S454" i="14"/>
  <c r="T454" i="14"/>
  <c r="U454" i="14"/>
  <c r="V454" i="14"/>
  <c r="W454" i="14"/>
  <c r="X454" i="14"/>
  <c r="Y454" i="14"/>
  <c r="Z454" i="14"/>
  <c r="AA454" i="14"/>
  <c r="AB454" i="14"/>
  <c r="AC454" i="14"/>
  <c r="AD454" i="14"/>
  <c r="AE454" i="14"/>
  <c r="AF454" i="14"/>
  <c r="AG454" i="14"/>
  <c r="AH454" i="14"/>
  <c r="AI454" i="14"/>
  <c r="AJ454" i="14"/>
  <c r="AK454" i="14"/>
  <c r="AL454" i="14"/>
  <c r="A455" i="14"/>
  <c r="B455" i="14"/>
  <c r="C455" i="14"/>
  <c r="D455" i="14"/>
  <c r="E455" i="14"/>
  <c r="F455" i="14"/>
  <c r="G455" i="14"/>
  <c r="H455" i="14"/>
  <c r="I455" i="14"/>
  <c r="J455" i="14"/>
  <c r="K455" i="14"/>
  <c r="L455" i="14"/>
  <c r="M455" i="14"/>
  <c r="N455" i="14"/>
  <c r="O455" i="14"/>
  <c r="P455" i="14"/>
  <c r="Q455" i="14"/>
  <c r="R455" i="14"/>
  <c r="S455" i="14"/>
  <c r="T455" i="14"/>
  <c r="U455" i="14"/>
  <c r="V455" i="14"/>
  <c r="W455" i="14"/>
  <c r="X455" i="14"/>
  <c r="Y455" i="14"/>
  <c r="Z455" i="14"/>
  <c r="AA455" i="14"/>
  <c r="AB455" i="14"/>
  <c r="AC455" i="14"/>
  <c r="AD455" i="14"/>
  <c r="AE455" i="14"/>
  <c r="AF455" i="14"/>
  <c r="AG455" i="14"/>
  <c r="AH455" i="14"/>
  <c r="AI455" i="14"/>
  <c r="AJ455" i="14"/>
  <c r="AK455" i="14"/>
  <c r="AL455" i="14"/>
  <c r="A456" i="14"/>
  <c r="B456" i="14"/>
  <c r="C456" i="14"/>
  <c r="D456" i="14"/>
  <c r="E456" i="14"/>
  <c r="F456" i="14"/>
  <c r="G456" i="14"/>
  <c r="H456" i="14"/>
  <c r="I456" i="14"/>
  <c r="J456" i="14"/>
  <c r="K456" i="14"/>
  <c r="L456" i="14"/>
  <c r="M456" i="14"/>
  <c r="N456" i="14"/>
  <c r="O456" i="14"/>
  <c r="P456" i="14"/>
  <c r="Q456" i="14"/>
  <c r="R456" i="14"/>
  <c r="S456" i="14"/>
  <c r="T456" i="14"/>
  <c r="U456" i="14"/>
  <c r="V456" i="14"/>
  <c r="W456" i="14"/>
  <c r="X456" i="14"/>
  <c r="Y456" i="14"/>
  <c r="Z456" i="14"/>
  <c r="AA456" i="14"/>
  <c r="AB456" i="14"/>
  <c r="AC456" i="14"/>
  <c r="AD456" i="14"/>
  <c r="AE456" i="14"/>
  <c r="AF456" i="14"/>
  <c r="AG456" i="14"/>
  <c r="AH456" i="14"/>
  <c r="AI456" i="14"/>
  <c r="AJ456" i="14"/>
  <c r="AK456" i="14"/>
  <c r="AL456" i="14"/>
  <c r="A457" i="14"/>
  <c r="B457" i="14"/>
  <c r="C457" i="14"/>
  <c r="D457" i="14"/>
  <c r="E457" i="14"/>
  <c r="F457" i="14"/>
  <c r="G457" i="14"/>
  <c r="H457" i="14"/>
  <c r="I457" i="14"/>
  <c r="J457" i="14"/>
  <c r="K457" i="14"/>
  <c r="L457" i="14"/>
  <c r="M457" i="14"/>
  <c r="N457" i="14"/>
  <c r="O457" i="14"/>
  <c r="P457" i="14"/>
  <c r="Q457" i="14"/>
  <c r="R457" i="14"/>
  <c r="S457" i="14"/>
  <c r="T457" i="14"/>
  <c r="U457" i="14"/>
  <c r="V457" i="14"/>
  <c r="W457" i="14"/>
  <c r="X457" i="14"/>
  <c r="Y457" i="14"/>
  <c r="Z457" i="14"/>
  <c r="AA457" i="14"/>
  <c r="AB457" i="14"/>
  <c r="AC457" i="14"/>
  <c r="AD457" i="14"/>
  <c r="AE457" i="14"/>
  <c r="AF457" i="14"/>
  <c r="AG457" i="14"/>
  <c r="AH457" i="14"/>
  <c r="AI457" i="14"/>
  <c r="AJ457" i="14"/>
  <c r="AK457" i="14"/>
  <c r="AL457" i="14"/>
  <c r="A458" i="14"/>
  <c r="B458" i="14"/>
  <c r="C458" i="14"/>
  <c r="D458" i="14"/>
  <c r="E458" i="14"/>
  <c r="F458" i="14"/>
  <c r="G458" i="14"/>
  <c r="H458" i="14"/>
  <c r="I458" i="14"/>
  <c r="J458" i="14"/>
  <c r="K458" i="14"/>
  <c r="L458" i="14"/>
  <c r="M458" i="14"/>
  <c r="N458" i="14"/>
  <c r="O458" i="14"/>
  <c r="P458" i="14"/>
  <c r="Q458" i="14"/>
  <c r="R458" i="14"/>
  <c r="S458" i="14"/>
  <c r="T458" i="14"/>
  <c r="U458" i="14"/>
  <c r="V458" i="14"/>
  <c r="W458" i="14"/>
  <c r="X458" i="14"/>
  <c r="Y458" i="14"/>
  <c r="Z458" i="14"/>
  <c r="AA458" i="14"/>
  <c r="AB458" i="14"/>
  <c r="AC458" i="14"/>
  <c r="AD458" i="14"/>
  <c r="AE458" i="14"/>
  <c r="AF458" i="14"/>
  <c r="AG458" i="14"/>
  <c r="AH458" i="14"/>
  <c r="AI458" i="14"/>
  <c r="AJ458" i="14"/>
  <c r="AK458" i="14"/>
  <c r="AL458" i="14"/>
  <c r="A459" i="14"/>
  <c r="B459" i="14"/>
  <c r="C459" i="14"/>
  <c r="D459" i="14"/>
  <c r="E459" i="14"/>
  <c r="F459" i="14"/>
  <c r="G459" i="14"/>
  <c r="H459" i="14"/>
  <c r="I459" i="14"/>
  <c r="J459" i="14"/>
  <c r="K459" i="14"/>
  <c r="L459" i="14"/>
  <c r="M459" i="14"/>
  <c r="N459" i="14"/>
  <c r="O459" i="14"/>
  <c r="P459" i="14"/>
  <c r="Q459" i="14"/>
  <c r="R459" i="14"/>
  <c r="S459" i="14"/>
  <c r="T459" i="14"/>
  <c r="U459" i="14"/>
  <c r="V459" i="14"/>
  <c r="W459" i="14"/>
  <c r="X459" i="14"/>
  <c r="Y459" i="14"/>
  <c r="Z459" i="14"/>
  <c r="AA459" i="14"/>
  <c r="AB459" i="14"/>
  <c r="AC459" i="14"/>
  <c r="AD459" i="14"/>
  <c r="AE459" i="14"/>
  <c r="AF459" i="14"/>
  <c r="AG459" i="14"/>
  <c r="AH459" i="14"/>
  <c r="AI459" i="14"/>
  <c r="AJ459" i="14"/>
  <c r="AK459" i="14"/>
  <c r="AL459" i="14"/>
  <c r="A460" i="14"/>
  <c r="B460" i="14"/>
  <c r="C460" i="14"/>
  <c r="D460" i="14"/>
  <c r="E460" i="14"/>
  <c r="F460" i="14"/>
  <c r="G460" i="14"/>
  <c r="H460" i="14"/>
  <c r="I460" i="14"/>
  <c r="J460" i="14"/>
  <c r="K460" i="14"/>
  <c r="L460" i="14"/>
  <c r="M460" i="14"/>
  <c r="N460" i="14"/>
  <c r="O460" i="14"/>
  <c r="P460" i="14"/>
  <c r="Q460" i="14"/>
  <c r="R460" i="14"/>
  <c r="S460" i="14"/>
  <c r="T460" i="14"/>
  <c r="U460" i="14"/>
  <c r="V460" i="14"/>
  <c r="W460" i="14"/>
  <c r="X460" i="14"/>
  <c r="Y460" i="14"/>
  <c r="Z460" i="14"/>
  <c r="AA460" i="14"/>
  <c r="AB460" i="14"/>
  <c r="AC460" i="14"/>
  <c r="AD460" i="14"/>
  <c r="AE460" i="14"/>
  <c r="AF460" i="14"/>
  <c r="AG460" i="14"/>
  <c r="AH460" i="14"/>
  <c r="AI460" i="14"/>
  <c r="AJ460" i="14"/>
  <c r="AK460" i="14"/>
  <c r="AL460" i="14"/>
  <c r="A461" i="14"/>
  <c r="B461" i="14"/>
  <c r="C461" i="14"/>
  <c r="D461" i="14"/>
  <c r="E461" i="14"/>
  <c r="F461" i="14"/>
  <c r="G461" i="14"/>
  <c r="H461" i="14"/>
  <c r="I461" i="14"/>
  <c r="J461" i="14"/>
  <c r="K461" i="14"/>
  <c r="L461" i="14"/>
  <c r="M461" i="14"/>
  <c r="N461" i="14"/>
  <c r="O461" i="14"/>
  <c r="P461" i="14"/>
  <c r="Q461" i="14"/>
  <c r="R461" i="14"/>
  <c r="S461" i="14"/>
  <c r="T461" i="14"/>
  <c r="U461" i="14"/>
  <c r="V461" i="14"/>
  <c r="W461" i="14"/>
  <c r="X461" i="14"/>
  <c r="Y461" i="14"/>
  <c r="Z461" i="14"/>
  <c r="AA461" i="14"/>
  <c r="AB461" i="14"/>
  <c r="AC461" i="14"/>
  <c r="AD461" i="14"/>
  <c r="AE461" i="14"/>
  <c r="AF461" i="14"/>
  <c r="AG461" i="14"/>
  <c r="AH461" i="14"/>
  <c r="AI461" i="14"/>
  <c r="AJ461" i="14"/>
  <c r="AK461" i="14"/>
  <c r="AL461" i="14"/>
  <c r="A462" i="14"/>
  <c r="B462" i="14"/>
  <c r="C462" i="14"/>
  <c r="D462" i="14"/>
  <c r="E462" i="14"/>
  <c r="F462" i="14"/>
  <c r="G462" i="14"/>
  <c r="H462" i="14"/>
  <c r="I462" i="14"/>
  <c r="J462" i="14"/>
  <c r="K462" i="14"/>
  <c r="L462" i="14"/>
  <c r="M462" i="14"/>
  <c r="N462" i="14"/>
  <c r="O462" i="14"/>
  <c r="P462" i="14"/>
  <c r="Q462" i="14"/>
  <c r="R462" i="14"/>
  <c r="S462" i="14"/>
  <c r="T462" i="14"/>
  <c r="U462" i="14"/>
  <c r="V462" i="14"/>
  <c r="W462" i="14"/>
  <c r="X462" i="14"/>
  <c r="Y462" i="14"/>
  <c r="Z462" i="14"/>
  <c r="AA462" i="14"/>
  <c r="AB462" i="14"/>
  <c r="AC462" i="14"/>
  <c r="AD462" i="14"/>
  <c r="AE462" i="14"/>
  <c r="AF462" i="14"/>
  <c r="AG462" i="14"/>
  <c r="AH462" i="14"/>
  <c r="AI462" i="14"/>
  <c r="AJ462" i="14"/>
  <c r="AK462" i="14"/>
  <c r="AL462" i="14"/>
  <c r="A463" i="14"/>
  <c r="B463" i="14"/>
  <c r="C463" i="14"/>
  <c r="D463" i="14"/>
  <c r="E463" i="14"/>
  <c r="F463" i="14"/>
  <c r="G463" i="14"/>
  <c r="H463" i="14"/>
  <c r="I463" i="14"/>
  <c r="J463" i="14"/>
  <c r="K463" i="14"/>
  <c r="L463" i="14"/>
  <c r="M463" i="14"/>
  <c r="N463" i="14"/>
  <c r="O463" i="14"/>
  <c r="P463" i="14"/>
  <c r="Q463" i="14"/>
  <c r="R463" i="14"/>
  <c r="S463" i="14"/>
  <c r="T463" i="14"/>
  <c r="U463" i="14"/>
  <c r="V463" i="14"/>
  <c r="W463" i="14"/>
  <c r="X463" i="14"/>
  <c r="Y463" i="14"/>
  <c r="Z463" i="14"/>
  <c r="AA463" i="14"/>
  <c r="AB463" i="14"/>
  <c r="AC463" i="14"/>
  <c r="AD463" i="14"/>
  <c r="AE463" i="14"/>
  <c r="AF463" i="14"/>
  <c r="AG463" i="14"/>
  <c r="AH463" i="14"/>
  <c r="AI463" i="14"/>
  <c r="AJ463" i="14"/>
  <c r="AK463" i="14"/>
  <c r="AL463" i="14"/>
  <c r="A464" i="14"/>
  <c r="B464" i="14"/>
  <c r="C464" i="14"/>
  <c r="D464" i="14"/>
  <c r="E464" i="14"/>
  <c r="F464" i="14"/>
  <c r="G464" i="14"/>
  <c r="H464" i="14"/>
  <c r="I464" i="14"/>
  <c r="J464" i="14"/>
  <c r="K464" i="14"/>
  <c r="L464" i="14"/>
  <c r="M464" i="14"/>
  <c r="N464" i="14"/>
  <c r="O464" i="14"/>
  <c r="P464" i="14"/>
  <c r="Q464" i="14"/>
  <c r="R464" i="14"/>
  <c r="S464" i="14"/>
  <c r="T464" i="14"/>
  <c r="U464" i="14"/>
  <c r="V464" i="14"/>
  <c r="W464" i="14"/>
  <c r="X464" i="14"/>
  <c r="Y464" i="14"/>
  <c r="Z464" i="14"/>
  <c r="AA464" i="14"/>
  <c r="AB464" i="14"/>
  <c r="AC464" i="14"/>
  <c r="AD464" i="14"/>
  <c r="AE464" i="14"/>
  <c r="AF464" i="14"/>
  <c r="AG464" i="14"/>
  <c r="AH464" i="14"/>
  <c r="AI464" i="14"/>
  <c r="AJ464" i="14"/>
  <c r="AK464" i="14"/>
  <c r="AL464" i="14"/>
  <c r="A465" i="14"/>
  <c r="B465" i="14"/>
  <c r="C465" i="14"/>
  <c r="D465" i="14"/>
  <c r="E465" i="14"/>
  <c r="F465" i="14"/>
  <c r="G465" i="14"/>
  <c r="H465" i="14"/>
  <c r="I465" i="14"/>
  <c r="J465" i="14"/>
  <c r="K465" i="14"/>
  <c r="L465" i="14"/>
  <c r="M465" i="14"/>
  <c r="N465" i="14"/>
  <c r="O465" i="14"/>
  <c r="P465" i="14"/>
  <c r="Q465" i="14"/>
  <c r="R465" i="14"/>
  <c r="S465" i="14"/>
  <c r="T465" i="14"/>
  <c r="U465" i="14"/>
  <c r="V465" i="14"/>
  <c r="W465" i="14"/>
  <c r="X465" i="14"/>
  <c r="Y465" i="14"/>
  <c r="Z465" i="14"/>
  <c r="AA465" i="14"/>
  <c r="AB465" i="14"/>
  <c r="AC465" i="14"/>
  <c r="AD465" i="14"/>
  <c r="AE465" i="14"/>
  <c r="AF465" i="14"/>
  <c r="AG465" i="14"/>
  <c r="AH465" i="14"/>
  <c r="AI465" i="14"/>
  <c r="AJ465" i="14"/>
  <c r="AK465" i="14"/>
  <c r="AL465" i="14"/>
  <c r="A466" i="14"/>
  <c r="B466" i="14"/>
  <c r="C466" i="14"/>
  <c r="D466" i="14"/>
  <c r="E466" i="14"/>
  <c r="F466" i="14"/>
  <c r="G466" i="14"/>
  <c r="H466" i="14"/>
  <c r="I466" i="14"/>
  <c r="J466" i="14"/>
  <c r="K466" i="14"/>
  <c r="L466" i="14"/>
  <c r="M466" i="14"/>
  <c r="N466" i="14"/>
  <c r="O466" i="14"/>
  <c r="P466" i="14"/>
  <c r="Q466" i="14"/>
  <c r="R466" i="14"/>
  <c r="S466" i="14"/>
  <c r="T466" i="14"/>
  <c r="U466" i="14"/>
  <c r="V466" i="14"/>
  <c r="W466" i="14"/>
  <c r="X466" i="14"/>
  <c r="Y466" i="14"/>
  <c r="Z466" i="14"/>
  <c r="AA466" i="14"/>
  <c r="AB466" i="14"/>
  <c r="AC466" i="14"/>
  <c r="AD466" i="14"/>
  <c r="AE466" i="14"/>
  <c r="AF466" i="14"/>
  <c r="AG466" i="14"/>
  <c r="AH466" i="14"/>
  <c r="AI466" i="14"/>
  <c r="AJ466" i="14"/>
  <c r="AK466" i="14"/>
  <c r="AL466" i="14"/>
  <c r="A467" i="14"/>
  <c r="B467" i="14"/>
  <c r="C467" i="14"/>
  <c r="D467" i="14"/>
  <c r="E467" i="14"/>
  <c r="F467" i="14"/>
  <c r="G467" i="14"/>
  <c r="H467" i="14"/>
  <c r="I467" i="14"/>
  <c r="J467" i="14"/>
  <c r="K467" i="14"/>
  <c r="L467" i="14"/>
  <c r="M467" i="14"/>
  <c r="N467" i="14"/>
  <c r="O467" i="14"/>
  <c r="P467" i="14"/>
  <c r="Q467" i="14"/>
  <c r="R467" i="14"/>
  <c r="S467" i="14"/>
  <c r="T467" i="14"/>
  <c r="U467" i="14"/>
  <c r="V467" i="14"/>
  <c r="W467" i="14"/>
  <c r="X467" i="14"/>
  <c r="Y467" i="14"/>
  <c r="Z467" i="14"/>
  <c r="AA467" i="14"/>
  <c r="AB467" i="14"/>
  <c r="AC467" i="14"/>
  <c r="AD467" i="14"/>
  <c r="AE467" i="14"/>
  <c r="AF467" i="14"/>
  <c r="AG467" i="14"/>
  <c r="AH467" i="14"/>
  <c r="AI467" i="14"/>
  <c r="AJ467" i="14"/>
  <c r="AK467" i="14"/>
  <c r="AL467" i="14"/>
  <c r="A468" i="14"/>
  <c r="B468" i="14"/>
  <c r="C468" i="14"/>
  <c r="D468" i="14"/>
  <c r="E468" i="14"/>
  <c r="F468" i="14"/>
  <c r="G468" i="14"/>
  <c r="H468" i="14"/>
  <c r="I468" i="14"/>
  <c r="J468" i="14"/>
  <c r="K468" i="14"/>
  <c r="L468" i="14"/>
  <c r="M468" i="14"/>
  <c r="N468" i="14"/>
  <c r="O468" i="14"/>
  <c r="P468" i="14"/>
  <c r="Q468" i="14"/>
  <c r="R468" i="14"/>
  <c r="S468" i="14"/>
  <c r="T468" i="14"/>
  <c r="U468" i="14"/>
  <c r="V468" i="14"/>
  <c r="W468" i="14"/>
  <c r="X468" i="14"/>
  <c r="Y468" i="14"/>
  <c r="Z468" i="14"/>
  <c r="AA468" i="14"/>
  <c r="AB468" i="14"/>
  <c r="AC468" i="14"/>
  <c r="AD468" i="14"/>
  <c r="AE468" i="14"/>
  <c r="AF468" i="14"/>
  <c r="AG468" i="14"/>
  <c r="AH468" i="14"/>
  <c r="AI468" i="14"/>
  <c r="AJ468" i="14"/>
  <c r="AK468" i="14"/>
  <c r="AL468" i="14"/>
  <c r="A469" i="14"/>
  <c r="B469" i="14"/>
  <c r="C469" i="14"/>
  <c r="D469" i="14"/>
  <c r="E469" i="14"/>
  <c r="F469" i="14"/>
  <c r="G469" i="14"/>
  <c r="H469" i="14"/>
  <c r="I469" i="14"/>
  <c r="J469" i="14"/>
  <c r="K469" i="14"/>
  <c r="L469" i="14"/>
  <c r="M469" i="14"/>
  <c r="N469" i="14"/>
  <c r="O469" i="14"/>
  <c r="P469" i="14"/>
  <c r="Q469" i="14"/>
  <c r="R469" i="14"/>
  <c r="S469" i="14"/>
  <c r="T469" i="14"/>
  <c r="U469" i="14"/>
  <c r="V469" i="14"/>
  <c r="W469" i="14"/>
  <c r="X469" i="14"/>
  <c r="Y469" i="14"/>
  <c r="Z469" i="14"/>
  <c r="AA469" i="14"/>
  <c r="AB469" i="14"/>
  <c r="AC469" i="14"/>
  <c r="AD469" i="14"/>
  <c r="AE469" i="14"/>
  <c r="AF469" i="14"/>
  <c r="AG469" i="14"/>
  <c r="AH469" i="14"/>
  <c r="AI469" i="14"/>
  <c r="AJ469" i="14"/>
  <c r="AK469" i="14"/>
  <c r="AL469" i="14"/>
  <c r="A470" i="14"/>
  <c r="B470" i="14"/>
  <c r="C470" i="14"/>
  <c r="D470" i="14"/>
  <c r="E470" i="14"/>
  <c r="F470" i="14"/>
  <c r="G470" i="14"/>
  <c r="H470" i="14"/>
  <c r="I470" i="14"/>
  <c r="J470" i="14"/>
  <c r="K470" i="14"/>
  <c r="L470" i="14"/>
  <c r="M470" i="14"/>
  <c r="N470" i="14"/>
  <c r="O470" i="14"/>
  <c r="P470" i="14"/>
  <c r="Q470" i="14"/>
  <c r="R470" i="14"/>
  <c r="S470" i="14"/>
  <c r="T470" i="14"/>
  <c r="U470" i="14"/>
  <c r="V470" i="14"/>
  <c r="W470" i="14"/>
  <c r="X470" i="14"/>
  <c r="Y470" i="14"/>
  <c r="Z470" i="14"/>
  <c r="AA470" i="14"/>
  <c r="AB470" i="14"/>
  <c r="AC470" i="14"/>
  <c r="AD470" i="14"/>
  <c r="AE470" i="14"/>
  <c r="AF470" i="14"/>
  <c r="AG470" i="14"/>
  <c r="AH470" i="14"/>
  <c r="AI470" i="14"/>
  <c r="AJ470" i="14"/>
  <c r="AK470" i="14"/>
  <c r="AL470" i="14"/>
  <c r="A471" i="14"/>
  <c r="B471" i="14"/>
  <c r="C471" i="14"/>
  <c r="D471" i="14"/>
  <c r="E471" i="14"/>
  <c r="F471" i="14"/>
  <c r="G471" i="14"/>
  <c r="H471" i="14"/>
  <c r="I471" i="14"/>
  <c r="J471" i="14"/>
  <c r="K471" i="14"/>
  <c r="L471" i="14"/>
  <c r="M471" i="14"/>
  <c r="N471" i="14"/>
  <c r="O471" i="14"/>
  <c r="P471" i="14"/>
  <c r="Q471" i="14"/>
  <c r="R471" i="14"/>
  <c r="S471" i="14"/>
  <c r="T471" i="14"/>
  <c r="U471" i="14"/>
  <c r="V471" i="14"/>
  <c r="W471" i="14"/>
  <c r="X471" i="14"/>
  <c r="Y471" i="14"/>
  <c r="Z471" i="14"/>
  <c r="AA471" i="14"/>
  <c r="AB471" i="14"/>
  <c r="AC471" i="14"/>
  <c r="AD471" i="14"/>
  <c r="AE471" i="14"/>
  <c r="AF471" i="14"/>
  <c r="AG471" i="14"/>
  <c r="AH471" i="14"/>
  <c r="AI471" i="14"/>
  <c r="AJ471" i="14"/>
  <c r="AK471" i="14"/>
  <c r="AL471" i="14"/>
  <c r="A472" i="14"/>
  <c r="B472" i="14"/>
  <c r="C472" i="14"/>
  <c r="D472" i="14"/>
  <c r="E472" i="14"/>
  <c r="F472" i="14"/>
  <c r="G472" i="14"/>
  <c r="H472" i="14"/>
  <c r="I472" i="14"/>
  <c r="J472" i="14"/>
  <c r="K472" i="14"/>
  <c r="L472" i="14"/>
  <c r="M472" i="14"/>
  <c r="N472" i="14"/>
  <c r="O472" i="14"/>
  <c r="P472" i="14"/>
  <c r="Q472" i="14"/>
  <c r="R472" i="14"/>
  <c r="S472" i="14"/>
  <c r="T472" i="14"/>
  <c r="U472" i="14"/>
  <c r="V472" i="14"/>
  <c r="W472" i="14"/>
  <c r="X472" i="14"/>
  <c r="Y472" i="14"/>
  <c r="Z472" i="14"/>
  <c r="AA472" i="14"/>
  <c r="AB472" i="14"/>
  <c r="AC472" i="14"/>
  <c r="AD472" i="14"/>
  <c r="AE472" i="14"/>
  <c r="AF472" i="14"/>
  <c r="AG472" i="14"/>
  <c r="AH472" i="14"/>
  <c r="AI472" i="14"/>
  <c r="AJ472" i="14"/>
  <c r="AK472" i="14"/>
  <c r="AL472" i="14"/>
  <c r="A473" i="14"/>
  <c r="B473" i="14"/>
  <c r="C473" i="14"/>
  <c r="D473" i="14"/>
  <c r="E473" i="14"/>
  <c r="F473" i="14"/>
  <c r="G473" i="14"/>
  <c r="H473" i="14"/>
  <c r="I473" i="14"/>
  <c r="J473" i="14"/>
  <c r="K473" i="14"/>
  <c r="L473" i="14"/>
  <c r="M473" i="14"/>
  <c r="N473" i="14"/>
  <c r="O473" i="14"/>
  <c r="P473" i="14"/>
  <c r="Q473" i="14"/>
  <c r="R473" i="14"/>
  <c r="S473" i="14"/>
  <c r="T473" i="14"/>
  <c r="U473" i="14"/>
  <c r="V473" i="14"/>
  <c r="W473" i="14"/>
  <c r="X473" i="14"/>
  <c r="Y473" i="14"/>
  <c r="Z473" i="14"/>
  <c r="AA473" i="14"/>
  <c r="AB473" i="14"/>
  <c r="AC473" i="14"/>
  <c r="AD473" i="14"/>
  <c r="AE473" i="14"/>
  <c r="AF473" i="14"/>
  <c r="AG473" i="14"/>
  <c r="AH473" i="14"/>
  <c r="AI473" i="14"/>
  <c r="AJ473" i="14"/>
  <c r="AK473" i="14"/>
  <c r="AL473" i="14"/>
  <c r="A474" i="14"/>
  <c r="B474" i="14"/>
  <c r="C474" i="14"/>
  <c r="D474" i="14"/>
  <c r="E474" i="14"/>
  <c r="F474" i="14"/>
  <c r="G474" i="14"/>
  <c r="H474" i="14"/>
  <c r="I474" i="14"/>
  <c r="J474" i="14"/>
  <c r="K474" i="14"/>
  <c r="L474" i="14"/>
  <c r="M474" i="14"/>
  <c r="N474" i="14"/>
  <c r="O474" i="14"/>
  <c r="P474" i="14"/>
  <c r="Q474" i="14"/>
  <c r="R474" i="14"/>
  <c r="S474" i="14"/>
  <c r="T474" i="14"/>
  <c r="U474" i="14"/>
  <c r="V474" i="14"/>
  <c r="W474" i="14"/>
  <c r="X474" i="14"/>
  <c r="Y474" i="14"/>
  <c r="Z474" i="14"/>
  <c r="AA474" i="14"/>
  <c r="AB474" i="14"/>
  <c r="AC474" i="14"/>
  <c r="AD474" i="14"/>
  <c r="AE474" i="14"/>
  <c r="AF474" i="14"/>
  <c r="AG474" i="14"/>
  <c r="AH474" i="14"/>
  <c r="AI474" i="14"/>
  <c r="AJ474" i="14"/>
  <c r="AK474" i="14"/>
  <c r="AL474" i="14"/>
  <c r="A475" i="14"/>
  <c r="B475" i="14"/>
  <c r="C475" i="14"/>
  <c r="D475" i="14"/>
  <c r="E475" i="14"/>
  <c r="F475" i="14"/>
  <c r="G475" i="14"/>
  <c r="H475" i="14"/>
  <c r="I475" i="14"/>
  <c r="J475" i="14"/>
  <c r="K475" i="14"/>
  <c r="L475" i="14"/>
  <c r="M475" i="14"/>
  <c r="N475" i="14"/>
  <c r="O475" i="14"/>
  <c r="P475" i="14"/>
  <c r="Q475" i="14"/>
  <c r="R475" i="14"/>
  <c r="S475" i="14"/>
  <c r="T475" i="14"/>
  <c r="U475" i="14"/>
  <c r="V475" i="14"/>
  <c r="W475" i="14"/>
  <c r="X475" i="14"/>
  <c r="Y475" i="14"/>
  <c r="Z475" i="14"/>
  <c r="AA475" i="14"/>
  <c r="AB475" i="14"/>
  <c r="AC475" i="14"/>
  <c r="AD475" i="14"/>
  <c r="AE475" i="14"/>
  <c r="AF475" i="14"/>
  <c r="AG475" i="14"/>
  <c r="AH475" i="14"/>
  <c r="AI475" i="14"/>
  <c r="AJ475" i="14"/>
  <c r="AK475" i="14"/>
  <c r="AL475" i="14"/>
  <c r="A476" i="14"/>
  <c r="B476" i="14"/>
  <c r="C476" i="14"/>
  <c r="D476" i="14"/>
  <c r="E476" i="14"/>
  <c r="F476" i="14"/>
  <c r="G476" i="14"/>
  <c r="H476" i="14"/>
  <c r="I476" i="14"/>
  <c r="J476" i="14"/>
  <c r="K476" i="14"/>
  <c r="L476" i="14"/>
  <c r="M476" i="14"/>
  <c r="N476" i="14"/>
  <c r="O476" i="14"/>
  <c r="P476" i="14"/>
  <c r="Q476" i="14"/>
  <c r="R476" i="14"/>
  <c r="S476" i="14"/>
  <c r="T476" i="14"/>
  <c r="U476" i="14"/>
  <c r="V476" i="14"/>
  <c r="W476" i="14"/>
  <c r="X476" i="14"/>
  <c r="Y476" i="14"/>
  <c r="Z476" i="14"/>
  <c r="AA476" i="14"/>
  <c r="AB476" i="14"/>
  <c r="AC476" i="14"/>
  <c r="AD476" i="14"/>
  <c r="AE476" i="14"/>
  <c r="AF476" i="14"/>
  <c r="AG476" i="14"/>
  <c r="AH476" i="14"/>
  <c r="AI476" i="14"/>
  <c r="AJ476" i="14"/>
  <c r="AK476" i="14"/>
  <c r="AL476" i="14"/>
  <c r="A477" i="14"/>
  <c r="B477" i="14"/>
  <c r="C477" i="14"/>
  <c r="D477" i="14"/>
  <c r="E477" i="14"/>
  <c r="F477" i="14"/>
  <c r="G477" i="14"/>
  <c r="H477" i="14"/>
  <c r="I477" i="14"/>
  <c r="J477" i="14"/>
  <c r="K477" i="14"/>
  <c r="L477" i="14"/>
  <c r="M477" i="14"/>
  <c r="N477" i="14"/>
  <c r="O477" i="14"/>
  <c r="P477" i="14"/>
  <c r="Q477" i="14"/>
  <c r="R477" i="14"/>
  <c r="S477" i="14"/>
  <c r="T477" i="14"/>
  <c r="U477" i="14"/>
  <c r="V477" i="14"/>
  <c r="W477" i="14"/>
  <c r="X477" i="14"/>
  <c r="Y477" i="14"/>
  <c r="Z477" i="14"/>
  <c r="AA477" i="14"/>
  <c r="AB477" i="14"/>
  <c r="AC477" i="14"/>
  <c r="AD477" i="14"/>
  <c r="AE477" i="14"/>
  <c r="AF477" i="14"/>
  <c r="AG477" i="14"/>
  <c r="AH477" i="14"/>
  <c r="AI477" i="14"/>
  <c r="AJ477" i="14"/>
  <c r="AK477" i="14"/>
  <c r="AL477" i="14"/>
  <c r="A478" i="14"/>
  <c r="B478" i="14"/>
  <c r="C478" i="14"/>
  <c r="D478" i="14"/>
  <c r="E478" i="14"/>
  <c r="F478" i="14"/>
  <c r="G478" i="14"/>
  <c r="H478" i="14"/>
  <c r="I478" i="14"/>
  <c r="J478" i="14"/>
  <c r="K478" i="14"/>
  <c r="L478" i="14"/>
  <c r="M478" i="14"/>
  <c r="N478" i="14"/>
  <c r="O478" i="14"/>
  <c r="P478" i="14"/>
  <c r="Q478" i="14"/>
  <c r="R478" i="14"/>
  <c r="S478" i="14"/>
  <c r="T478" i="14"/>
  <c r="U478" i="14"/>
  <c r="V478" i="14"/>
  <c r="W478" i="14"/>
  <c r="X478" i="14"/>
  <c r="Y478" i="14"/>
  <c r="Z478" i="14"/>
  <c r="AA478" i="14"/>
  <c r="AB478" i="14"/>
  <c r="AC478" i="14"/>
  <c r="AD478" i="14"/>
  <c r="AE478" i="14"/>
  <c r="AF478" i="14"/>
  <c r="AG478" i="14"/>
  <c r="AH478" i="14"/>
  <c r="AI478" i="14"/>
  <c r="AJ478" i="14"/>
  <c r="AK478" i="14"/>
  <c r="AL478" i="14"/>
  <c r="A479" i="14"/>
  <c r="B479" i="14"/>
  <c r="C479" i="14"/>
  <c r="D479" i="14"/>
  <c r="E479" i="14"/>
  <c r="F479" i="14"/>
  <c r="G479" i="14"/>
  <c r="H479" i="14"/>
  <c r="I479" i="14"/>
  <c r="J479" i="14"/>
  <c r="K479" i="14"/>
  <c r="L479" i="14"/>
  <c r="M479" i="14"/>
  <c r="N479" i="14"/>
  <c r="O479" i="14"/>
  <c r="P479" i="14"/>
  <c r="Q479" i="14"/>
  <c r="R479" i="14"/>
  <c r="S479" i="14"/>
  <c r="T479" i="14"/>
  <c r="U479" i="14"/>
  <c r="V479" i="14"/>
  <c r="W479" i="14"/>
  <c r="X479" i="14"/>
  <c r="Y479" i="14"/>
  <c r="Z479" i="14"/>
  <c r="AA479" i="14"/>
  <c r="AB479" i="14"/>
  <c r="AC479" i="14"/>
  <c r="AD479" i="14"/>
  <c r="AE479" i="14"/>
  <c r="AF479" i="14"/>
  <c r="AG479" i="14"/>
  <c r="AH479" i="14"/>
  <c r="AI479" i="14"/>
  <c r="AJ479" i="14"/>
  <c r="AK479" i="14"/>
  <c r="AL479" i="14"/>
  <c r="A480" i="14"/>
  <c r="B480" i="14"/>
  <c r="C480" i="14"/>
  <c r="D480" i="14"/>
  <c r="E480" i="14"/>
  <c r="F480" i="14"/>
  <c r="G480" i="14"/>
  <c r="H480" i="14"/>
  <c r="I480" i="14"/>
  <c r="J480" i="14"/>
  <c r="K480" i="14"/>
  <c r="L480" i="14"/>
  <c r="M480" i="14"/>
  <c r="N480" i="14"/>
  <c r="O480" i="14"/>
  <c r="P480" i="14"/>
  <c r="Q480" i="14"/>
  <c r="R480" i="14"/>
  <c r="S480" i="14"/>
  <c r="T480" i="14"/>
  <c r="U480" i="14"/>
  <c r="V480" i="14"/>
  <c r="W480" i="14"/>
  <c r="X480" i="14"/>
  <c r="Y480" i="14"/>
  <c r="Z480" i="14"/>
  <c r="AA480" i="14"/>
  <c r="AB480" i="14"/>
  <c r="AC480" i="14"/>
  <c r="AD480" i="14"/>
  <c r="AE480" i="14"/>
  <c r="AF480" i="14"/>
  <c r="AG480" i="14"/>
  <c r="AH480" i="14"/>
  <c r="AI480" i="14"/>
  <c r="AJ480" i="14"/>
  <c r="AK480" i="14"/>
  <c r="AL480" i="14"/>
  <c r="A481" i="14"/>
  <c r="B481" i="14"/>
  <c r="C481" i="14"/>
  <c r="D481" i="14"/>
  <c r="E481" i="14"/>
  <c r="F481" i="14"/>
  <c r="G481" i="14"/>
  <c r="H481" i="14"/>
  <c r="I481" i="14"/>
  <c r="J481" i="14"/>
  <c r="K481" i="14"/>
  <c r="L481" i="14"/>
  <c r="M481" i="14"/>
  <c r="N481" i="14"/>
  <c r="O481" i="14"/>
  <c r="P481" i="14"/>
  <c r="Q481" i="14"/>
  <c r="R481" i="14"/>
  <c r="S481" i="14"/>
  <c r="T481" i="14"/>
  <c r="U481" i="14"/>
  <c r="V481" i="14"/>
  <c r="W481" i="14"/>
  <c r="X481" i="14"/>
  <c r="Y481" i="14"/>
  <c r="Z481" i="14"/>
  <c r="AA481" i="14"/>
  <c r="AB481" i="14"/>
  <c r="AC481" i="14"/>
  <c r="AD481" i="14"/>
  <c r="AE481" i="14"/>
  <c r="AF481" i="14"/>
  <c r="AG481" i="14"/>
  <c r="AH481" i="14"/>
  <c r="AI481" i="14"/>
  <c r="AJ481" i="14"/>
  <c r="AK481" i="14"/>
  <c r="AL481" i="14"/>
  <c r="A482" i="14"/>
  <c r="B482" i="14"/>
  <c r="C482" i="14"/>
  <c r="D482" i="14"/>
  <c r="E482" i="14"/>
  <c r="F482" i="14"/>
  <c r="G482" i="14"/>
  <c r="H482" i="14"/>
  <c r="I482" i="14"/>
  <c r="J482" i="14"/>
  <c r="K482" i="14"/>
  <c r="L482" i="14"/>
  <c r="M482" i="14"/>
  <c r="N482" i="14"/>
  <c r="O482" i="14"/>
  <c r="P482" i="14"/>
  <c r="Q482" i="14"/>
  <c r="R482" i="14"/>
  <c r="S482" i="14"/>
  <c r="T482" i="14"/>
  <c r="U482" i="14"/>
  <c r="V482" i="14"/>
  <c r="W482" i="14"/>
  <c r="X482" i="14"/>
  <c r="Y482" i="14"/>
  <c r="Z482" i="14"/>
  <c r="AA482" i="14"/>
  <c r="AB482" i="14"/>
  <c r="AC482" i="14"/>
  <c r="AD482" i="14"/>
  <c r="AE482" i="14"/>
  <c r="AF482" i="14"/>
  <c r="AG482" i="14"/>
  <c r="AH482" i="14"/>
  <c r="AI482" i="14"/>
  <c r="AJ482" i="14"/>
  <c r="AK482" i="14"/>
  <c r="AL482" i="14"/>
  <c r="A483" i="14"/>
  <c r="B483" i="14"/>
  <c r="C483" i="14"/>
  <c r="D483" i="14"/>
  <c r="E483" i="14"/>
  <c r="F483" i="14"/>
  <c r="G483" i="14"/>
  <c r="H483" i="14"/>
  <c r="I483" i="14"/>
  <c r="J483" i="14"/>
  <c r="K483" i="14"/>
  <c r="L483" i="14"/>
  <c r="M483" i="14"/>
  <c r="N483" i="14"/>
  <c r="O483" i="14"/>
  <c r="P483" i="14"/>
  <c r="Q483" i="14"/>
  <c r="R483" i="14"/>
  <c r="S483" i="14"/>
  <c r="T483" i="14"/>
  <c r="U483" i="14"/>
  <c r="V483" i="14"/>
  <c r="W483" i="14"/>
  <c r="X483" i="14"/>
  <c r="Y483" i="14"/>
  <c r="Z483" i="14"/>
  <c r="AA483" i="14"/>
  <c r="AB483" i="14"/>
  <c r="AC483" i="14"/>
  <c r="AD483" i="14"/>
  <c r="AE483" i="14"/>
  <c r="AF483" i="14"/>
  <c r="AG483" i="14"/>
  <c r="AH483" i="14"/>
  <c r="AI483" i="14"/>
  <c r="AJ483" i="14"/>
  <c r="AK483" i="14"/>
  <c r="AL483" i="14"/>
  <c r="A484" i="14"/>
  <c r="B484" i="14"/>
  <c r="C484" i="14"/>
  <c r="D484" i="14"/>
  <c r="E484" i="14"/>
  <c r="F484" i="14"/>
  <c r="G484" i="14"/>
  <c r="H484" i="14"/>
  <c r="I484" i="14"/>
  <c r="J484" i="14"/>
  <c r="K484" i="14"/>
  <c r="L484" i="14"/>
  <c r="M484" i="14"/>
  <c r="N484" i="14"/>
  <c r="O484" i="14"/>
  <c r="P484" i="14"/>
  <c r="Q484" i="14"/>
  <c r="R484" i="14"/>
  <c r="S484" i="14"/>
  <c r="T484" i="14"/>
  <c r="U484" i="14"/>
  <c r="V484" i="14"/>
  <c r="W484" i="14"/>
  <c r="X484" i="14"/>
  <c r="Y484" i="14"/>
  <c r="Z484" i="14"/>
  <c r="AA484" i="14"/>
  <c r="AB484" i="14"/>
  <c r="AC484" i="14"/>
  <c r="AD484" i="14"/>
  <c r="AE484" i="14"/>
  <c r="AF484" i="14"/>
  <c r="AG484" i="14"/>
  <c r="AH484" i="14"/>
  <c r="AI484" i="14"/>
  <c r="AJ484" i="14"/>
  <c r="AK484" i="14"/>
  <c r="AL484" i="14"/>
  <c r="A485" i="14"/>
  <c r="B485" i="14"/>
  <c r="C485" i="14"/>
  <c r="D485" i="14"/>
  <c r="E485" i="14"/>
  <c r="F485" i="14"/>
  <c r="G485" i="14"/>
  <c r="H485" i="14"/>
  <c r="I485" i="14"/>
  <c r="J485" i="14"/>
  <c r="K485" i="14"/>
  <c r="L485" i="14"/>
  <c r="M485" i="14"/>
  <c r="N485" i="14"/>
  <c r="O485" i="14"/>
  <c r="P485" i="14"/>
  <c r="Q485" i="14"/>
  <c r="R485" i="14"/>
  <c r="S485" i="14"/>
  <c r="T485" i="14"/>
  <c r="U485" i="14"/>
  <c r="V485" i="14"/>
  <c r="W485" i="14"/>
  <c r="X485" i="14"/>
  <c r="Y485" i="14"/>
  <c r="Z485" i="14"/>
  <c r="AA485" i="14"/>
  <c r="AB485" i="14"/>
  <c r="AC485" i="14"/>
  <c r="AD485" i="14"/>
  <c r="AE485" i="14"/>
  <c r="AF485" i="14"/>
  <c r="AG485" i="14"/>
  <c r="AH485" i="14"/>
  <c r="AI485" i="14"/>
  <c r="AJ485" i="14"/>
  <c r="AK485" i="14"/>
  <c r="AL485" i="14"/>
  <c r="A486" i="14"/>
  <c r="B486" i="14"/>
  <c r="C486" i="14"/>
  <c r="D486" i="14"/>
  <c r="E486" i="14"/>
  <c r="F486" i="14"/>
  <c r="G486" i="14"/>
  <c r="H486" i="14"/>
  <c r="I486" i="14"/>
  <c r="J486" i="14"/>
  <c r="K486" i="14"/>
  <c r="L486" i="14"/>
  <c r="M486" i="14"/>
  <c r="N486" i="14"/>
  <c r="O486" i="14"/>
  <c r="P486" i="14"/>
  <c r="Q486" i="14"/>
  <c r="R486" i="14"/>
  <c r="S486" i="14"/>
  <c r="T486" i="14"/>
  <c r="U486" i="14"/>
  <c r="V486" i="14"/>
  <c r="W486" i="14"/>
  <c r="X486" i="14"/>
  <c r="Y486" i="14"/>
  <c r="Z486" i="14"/>
  <c r="AA486" i="14"/>
  <c r="AB486" i="14"/>
  <c r="AC486" i="14"/>
  <c r="AD486" i="14"/>
  <c r="AE486" i="14"/>
  <c r="AF486" i="14"/>
  <c r="AG486" i="14"/>
  <c r="AH486" i="14"/>
  <c r="AI486" i="14"/>
  <c r="AJ486" i="14"/>
  <c r="AK486" i="14"/>
  <c r="AL486" i="14"/>
  <c r="A487" i="14"/>
  <c r="B487" i="14"/>
  <c r="C487" i="14"/>
  <c r="D487" i="14"/>
  <c r="E487" i="14"/>
  <c r="F487" i="14"/>
  <c r="G487" i="14"/>
  <c r="H487" i="14"/>
  <c r="I487" i="14"/>
  <c r="J487" i="14"/>
  <c r="K487" i="14"/>
  <c r="L487" i="14"/>
  <c r="M487" i="14"/>
  <c r="N487" i="14"/>
  <c r="O487" i="14"/>
  <c r="P487" i="14"/>
  <c r="Q487" i="14"/>
  <c r="R487" i="14"/>
  <c r="S487" i="14"/>
  <c r="T487" i="14"/>
  <c r="U487" i="14"/>
  <c r="V487" i="14"/>
  <c r="W487" i="14"/>
  <c r="X487" i="14"/>
  <c r="Y487" i="14"/>
  <c r="Z487" i="14"/>
  <c r="AA487" i="14"/>
  <c r="AB487" i="14"/>
  <c r="AC487" i="14"/>
  <c r="AD487" i="14"/>
  <c r="AE487" i="14"/>
  <c r="AF487" i="14"/>
  <c r="AG487" i="14"/>
  <c r="AH487" i="14"/>
  <c r="AI487" i="14"/>
  <c r="AJ487" i="14"/>
  <c r="AK487" i="14"/>
  <c r="AL487" i="14"/>
  <c r="A488" i="14"/>
  <c r="B488" i="14"/>
  <c r="C488" i="14"/>
  <c r="D488" i="14"/>
  <c r="E488" i="14"/>
  <c r="F488" i="14"/>
  <c r="G488" i="14"/>
  <c r="H488" i="14"/>
  <c r="I488" i="14"/>
  <c r="J488" i="14"/>
  <c r="K488" i="14"/>
  <c r="L488" i="14"/>
  <c r="M488" i="14"/>
  <c r="N488" i="14"/>
  <c r="O488" i="14"/>
  <c r="P488" i="14"/>
  <c r="Q488" i="14"/>
  <c r="R488" i="14"/>
  <c r="S488" i="14"/>
  <c r="T488" i="14"/>
  <c r="U488" i="14"/>
  <c r="V488" i="14"/>
  <c r="W488" i="14"/>
  <c r="X488" i="14"/>
  <c r="Y488" i="14"/>
  <c r="Z488" i="14"/>
  <c r="AA488" i="14"/>
  <c r="AB488" i="14"/>
  <c r="AC488" i="14"/>
  <c r="AD488" i="14"/>
  <c r="AE488" i="14"/>
  <c r="AF488" i="14"/>
  <c r="AG488" i="14"/>
  <c r="AH488" i="14"/>
  <c r="AI488" i="14"/>
  <c r="AJ488" i="14"/>
  <c r="AK488" i="14"/>
  <c r="AL488" i="14"/>
  <c r="A489" i="14"/>
  <c r="B489" i="14"/>
  <c r="C489" i="14"/>
  <c r="D489" i="14"/>
  <c r="E489" i="14"/>
  <c r="F489" i="14"/>
  <c r="G489" i="14"/>
  <c r="H489" i="14"/>
  <c r="I489" i="14"/>
  <c r="J489" i="14"/>
  <c r="K489" i="14"/>
  <c r="L489" i="14"/>
  <c r="M489" i="14"/>
  <c r="N489" i="14"/>
  <c r="O489" i="14"/>
  <c r="P489" i="14"/>
  <c r="Q489" i="14"/>
  <c r="R489" i="14"/>
  <c r="S489" i="14"/>
  <c r="T489" i="14"/>
  <c r="U489" i="14"/>
  <c r="V489" i="14"/>
  <c r="W489" i="14"/>
  <c r="X489" i="14"/>
  <c r="Y489" i="14"/>
  <c r="Z489" i="14"/>
  <c r="AA489" i="14"/>
  <c r="AB489" i="14"/>
  <c r="AC489" i="14"/>
  <c r="AD489" i="14"/>
  <c r="AE489" i="14"/>
  <c r="AF489" i="14"/>
  <c r="AG489" i="14"/>
  <c r="AH489" i="14"/>
  <c r="AI489" i="14"/>
  <c r="AJ489" i="14"/>
  <c r="AK489" i="14"/>
  <c r="AL489" i="14"/>
  <c r="A490" i="14"/>
  <c r="B490" i="14"/>
  <c r="C490" i="14"/>
  <c r="D490" i="14"/>
  <c r="E490" i="14"/>
  <c r="F490" i="14"/>
  <c r="G490" i="14"/>
  <c r="H490" i="14"/>
  <c r="I490" i="14"/>
  <c r="J490" i="14"/>
  <c r="K490" i="14"/>
  <c r="L490" i="14"/>
  <c r="M490" i="14"/>
  <c r="N490" i="14"/>
  <c r="O490" i="14"/>
  <c r="P490" i="14"/>
  <c r="Q490" i="14"/>
  <c r="R490" i="14"/>
  <c r="S490" i="14"/>
  <c r="T490" i="14"/>
  <c r="U490" i="14"/>
  <c r="V490" i="14"/>
  <c r="W490" i="14"/>
  <c r="X490" i="14"/>
  <c r="Y490" i="14"/>
  <c r="Z490" i="14"/>
  <c r="AA490" i="14"/>
  <c r="AB490" i="14"/>
  <c r="AC490" i="14"/>
  <c r="AD490" i="14"/>
  <c r="AE490" i="14"/>
  <c r="AF490" i="14"/>
  <c r="AG490" i="14"/>
  <c r="AH490" i="14"/>
  <c r="AI490" i="14"/>
  <c r="AJ490" i="14"/>
  <c r="AK490" i="14"/>
  <c r="AL490" i="14"/>
  <c r="A491" i="14"/>
  <c r="B491" i="14"/>
  <c r="C491" i="14"/>
  <c r="D491" i="14"/>
  <c r="E491" i="14"/>
  <c r="F491" i="14"/>
  <c r="G491" i="14"/>
  <c r="H491" i="14"/>
  <c r="I491" i="14"/>
  <c r="J491" i="14"/>
  <c r="K491" i="14"/>
  <c r="L491" i="14"/>
  <c r="M491" i="14"/>
  <c r="N491" i="14"/>
  <c r="O491" i="14"/>
  <c r="P491" i="14"/>
  <c r="Q491" i="14"/>
  <c r="R491" i="14"/>
  <c r="S491" i="14"/>
  <c r="T491" i="14"/>
  <c r="U491" i="14"/>
  <c r="V491" i="14"/>
  <c r="W491" i="14"/>
  <c r="X491" i="14"/>
  <c r="Y491" i="14"/>
  <c r="Z491" i="14"/>
  <c r="AA491" i="14"/>
  <c r="AB491" i="14"/>
  <c r="AC491" i="14"/>
  <c r="AD491" i="14"/>
  <c r="AE491" i="14"/>
  <c r="AF491" i="14"/>
  <c r="AG491" i="14"/>
  <c r="AH491" i="14"/>
  <c r="AI491" i="14"/>
  <c r="AJ491" i="14"/>
  <c r="AK491" i="14"/>
  <c r="AL491" i="14"/>
  <c r="A492" i="14"/>
  <c r="B492" i="14"/>
  <c r="C492" i="14"/>
  <c r="D492" i="14"/>
  <c r="E492" i="14"/>
  <c r="F492" i="14"/>
  <c r="G492" i="14"/>
  <c r="H492" i="14"/>
  <c r="I492" i="14"/>
  <c r="J492" i="14"/>
  <c r="K492" i="14"/>
  <c r="L492" i="14"/>
  <c r="M492" i="14"/>
  <c r="N492" i="14"/>
  <c r="O492" i="14"/>
  <c r="P492" i="14"/>
  <c r="Q492" i="14"/>
  <c r="R492" i="14"/>
  <c r="S492" i="14"/>
  <c r="T492" i="14"/>
  <c r="U492" i="14"/>
  <c r="V492" i="14"/>
  <c r="W492" i="14"/>
  <c r="X492" i="14"/>
  <c r="Y492" i="14"/>
  <c r="Z492" i="14"/>
  <c r="AA492" i="14"/>
  <c r="AB492" i="14"/>
  <c r="AC492" i="14"/>
  <c r="AD492" i="14"/>
  <c r="AE492" i="14"/>
  <c r="AF492" i="14"/>
  <c r="AG492" i="14"/>
  <c r="AH492" i="14"/>
  <c r="AI492" i="14"/>
  <c r="AJ492" i="14"/>
  <c r="AK492" i="14"/>
  <c r="AL492" i="14"/>
  <c r="A493" i="14"/>
  <c r="B493" i="14"/>
  <c r="C493" i="14"/>
  <c r="D493" i="14"/>
  <c r="E493" i="14"/>
  <c r="F493" i="14"/>
  <c r="G493" i="14"/>
  <c r="H493" i="14"/>
  <c r="I493" i="14"/>
  <c r="J493" i="14"/>
  <c r="K493" i="14"/>
  <c r="L493" i="14"/>
  <c r="M493" i="14"/>
  <c r="N493" i="14"/>
  <c r="O493" i="14"/>
  <c r="P493" i="14"/>
  <c r="Q493" i="14"/>
  <c r="R493" i="14"/>
  <c r="S493" i="14"/>
  <c r="T493" i="14"/>
  <c r="U493" i="14"/>
  <c r="V493" i="14"/>
  <c r="W493" i="14"/>
  <c r="X493" i="14"/>
  <c r="Y493" i="14"/>
  <c r="Z493" i="14"/>
  <c r="AA493" i="14"/>
  <c r="AB493" i="14"/>
  <c r="AC493" i="14"/>
  <c r="AD493" i="14"/>
  <c r="AE493" i="14"/>
  <c r="AF493" i="14"/>
  <c r="AG493" i="14"/>
  <c r="AH493" i="14"/>
  <c r="AI493" i="14"/>
  <c r="AJ493" i="14"/>
  <c r="AK493" i="14"/>
  <c r="AL493" i="14"/>
  <c r="A494" i="14"/>
  <c r="B494" i="14"/>
  <c r="C494" i="14"/>
  <c r="D494" i="14"/>
  <c r="E494" i="14"/>
  <c r="F494" i="14"/>
  <c r="G494" i="14"/>
  <c r="H494" i="14"/>
  <c r="I494" i="14"/>
  <c r="J494" i="14"/>
  <c r="K494" i="14"/>
  <c r="L494" i="14"/>
  <c r="M494" i="14"/>
  <c r="N494" i="14"/>
  <c r="O494" i="14"/>
  <c r="P494" i="14"/>
  <c r="Q494" i="14"/>
  <c r="R494" i="14"/>
  <c r="S494" i="14"/>
  <c r="T494" i="14"/>
  <c r="U494" i="14"/>
  <c r="V494" i="14"/>
  <c r="W494" i="14"/>
  <c r="X494" i="14"/>
  <c r="Y494" i="14"/>
  <c r="Z494" i="14"/>
  <c r="AA494" i="14"/>
  <c r="AB494" i="14"/>
  <c r="AC494" i="14"/>
  <c r="AD494" i="14"/>
  <c r="AE494" i="14"/>
  <c r="AF494" i="14"/>
  <c r="AG494" i="14"/>
  <c r="AH494" i="14"/>
  <c r="AI494" i="14"/>
  <c r="AJ494" i="14"/>
  <c r="AK494" i="14"/>
  <c r="AL494" i="14"/>
  <c r="A495" i="14"/>
  <c r="B495" i="14"/>
  <c r="C495" i="14"/>
  <c r="D495" i="14"/>
  <c r="E495" i="14"/>
  <c r="F495" i="14"/>
  <c r="G495" i="14"/>
  <c r="H495" i="14"/>
  <c r="I495" i="14"/>
  <c r="J495" i="14"/>
  <c r="K495" i="14"/>
  <c r="L495" i="14"/>
  <c r="M495" i="14"/>
  <c r="N495" i="14"/>
  <c r="O495" i="14"/>
  <c r="P495" i="14"/>
  <c r="Q495" i="14"/>
  <c r="R495" i="14"/>
  <c r="S495" i="14"/>
  <c r="T495" i="14"/>
  <c r="U495" i="14"/>
  <c r="V495" i="14"/>
  <c r="W495" i="14"/>
  <c r="X495" i="14"/>
  <c r="Y495" i="14"/>
  <c r="Z495" i="14"/>
  <c r="AA495" i="14"/>
  <c r="AB495" i="14"/>
  <c r="AC495" i="14"/>
  <c r="AD495" i="14"/>
  <c r="AE495" i="14"/>
  <c r="AF495" i="14"/>
  <c r="AG495" i="14"/>
  <c r="AH495" i="14"/>
  <c r="AI495" i="14"/>
  <c r="AJ495" i="14"/>
  <c r="AK495" i="14"/>
  <c r="AL495" i="14"/>
  <c r="A496" i="14"/>
  <c r="B496" i="14"/>
  <c r="C496" i="14"/>
  <c r="D496" i="14"/>
  <c r="E496" i="14"/>
  <c r="F496" i="14"/>
  <c r="G496" i="14"/>
  <c r="H496" i="14"/>
  <c r="I496" i="14"/>
  <c r="J496" i="14"/>
  <c r="K496" i="14"/>
  <c r="L496" i="14"/>
  <c r="M496" i="14"/>
  <c r="N496" i="14"/>
  <c r="O496" i="14"/>
  <c r="P496" i="14"/>
  <c r="Q496" i="14"/>
  <c r="R496" i="14"/>
  <c r="S496" i="14"/>
  <c r="T496" i="14"/>
  <c r="U496" i="14"/>
  <c r="V496" i="14"/>
  <c r="W496" i="14"/>
  <c r="X496" i="14"/>
  <c r="Y496" i="14"/>
  <c r="Z496" i="14"/>
  <c r="AA496" i="14"/>
  <c r="AB496" i="14"/>
  <c r="AC496" i="14"/>
  <c r="AD496" i="14"/>
  <c r="AE496" i="14"/>
  <c r="AF496" i="14"/>
  <c r="AG496" i="14"/>
  <c r="AH496" i="14"/>
  <c r="AI496" i="14"/>
  <c r="AJ496" i="14"/>
  <c r="AK496" i="14"/>
  <c r="AL496" i="14"/>
  <c r="A497" i="14"/>
  <c r="B497" i="14"/>
  <c r="C497" i="14"/>
  <c r="D497" i="14"/>
  <c r="E497" i="14"/>
  <c r="F497" i="14"/>
  <c r="G497" i="14"/>
  <c r="H497" i="14"/>
  <c r="I497" i="14"/>
  <c r="J497" i="14"/>
  <c r="K497" i="14"/>
  <c r="L497" i="14"/>
  <c r="M497" i="14"/>
  <c r="N497" i="14"/>
  <c r="O497" i="14"/>
  <c r="P497" i="14"/>
  <c r="Q497" i="14"/>
  <c r="R497" i="14"/>
  <c r="S497" i="14"/>
  <c r="T497" i="14"/>
  <c r="U497" i="14"/>
  <c r="V497" i="14"/>
  <c r="W497" i="14"/>
  <c r="X497" i="14"/>
  <c r="Y497" i="14"/>
  <c r="Z497" i="14"/>
  <c r="AA497" i="14"/>
  <c r="AB497" i="14"/>
  <c r="AC497" i="14"/>
  <c r="AD497" i="14"/>
  <c r="AE497" i="14"/>
  <c r="AF497" i="14"/>
  <c r="AG497" i="14"/>
  <c r="AH497" i="14"/>
  <c r="AI497" i="14"/>
  <c r="AJ497" i="14"/>
  <c r="AK497" i="14"/>
  <c r="AL497" i="14"/>
  <c r="A498" i="14"/>
  <c r="B498" i="14"/>
  <c r="C498" i="14"/>
  <c r="D498" i="14"/>
  <c r="E498" i="14"/>
  <c r="F498" i="14"/>
  <c r="G498" i="14"/>
  <c r="H498" i="14"/>
  <c r="I498" i="14"/>
  <c r="J498" i="14"/>
  <c r="K498" i="14"/>
  <c r="L498" i="14"/>
  <c r="M498" i="14"/>
  <c r="N498" i="14"/>
  <c r="O498" i="14"/>
  <c r="P498" i="14"/>
  <c r="Q498" i="14"/>
  <c r="R498" i="14"/>
  <c r="S498" i="14"/>
  <c r="T498" i="14"/>
  <c r="U498" i="14"/>
  <c r="V498" i="14"/>
  <c r="W498" i="14"/>
  <c r="X498" i="14"/>
  <c r="Y498" i="14"/>
  <c r="Z498" i="14"/>
  <c r="AA498" i="14"/>
  <c r="AB498" i="14"/>
  <c r="AC498" i="14"/>
  <c r="AD498" i="14"/>
  <c r="AE498" i="14"/>
  <c r="AF498" i="14"/>
  <c r="AG498" i="14"/>
  <c r="AH498" i="14"/>
  <c r="AI498" i="14"/>
  <c r="AJ498" i="14"/>
  <c r="AK498" i="14"/>
  <c r="AL498" i="14"/>
  <c r="A499" i="14"/>
  <c r="B499" i="14"/>
  <c r="C499" i="14"/>
  <c r="D499" i="14"/>
  <c r="E499" i="14"/>
  <c r="F499" i="14"/>
  <c r="G499" i="14"/>
  <c r="H499" i="14"/>
  <c r="I499" i="14"/>
  <c r="J499" i="14"/>
  <c r="K499" i="14"/>
  <c r="L499" i="14"/>
  <c r="M499" i="14"/>
  <c r="N499" i="14"/>
  <c r="O499" i="14"/>
  <c r="P499" i="14"/>
  <c r="Q499" i="14"/>
  <c r="R499" i="14"/>
  <c r="S499" i="14"/>
  <c r="T499" i="14"/>
  <c r="U499" i="14"/>
  <c r="V499" i="14"/>
  <c r="W499" i="14"/>
  <c r="X499" i="14"/>
  <c r="Y499" i="14"/>
  <c r="Z499" i="14"/>
  <c r="AA499" i="14"/>
  <c r="AB499" i="14"/>
  <c r="AC499" i="14"/>
  <c r="AD499" i="14"/>
  <c r="AE499" i="14"/>
  <c r="AF499" i="14"/>
  <c r="AG499" i="14"/>
  <c r="AH499" i="14"/>
  <c r="AI499" i="14"/>
  <c r="AJ499" i="14"/>
  <c r="AK499" i="14"/>
  <c r="AL499" i="14"/>
  <c r="A500" i="14"/>
  <c r="B500" i="14"/>
  <c r="C500" i="14"/>
  <c r="D500" i="14"/>
  <c r="E500" i="14"/>
  <c r="F500" i="14"/>
  <c r="G500" i="14"/>
  <c r="H500" i="14"/>
  <c r="I500" i="14"/>
  <c r="J500" i="14"/>
  <c r="K500" i="14"/>
  <c r="L500" i="14"/>
  <c r="M500" i="14"/>
  <c r="N500" i="14"/>
  <c r="O500" i="14"/>
  <c r="P500" i="14"/>
  <c r="Q500" i="14"/>
  <c r="R500" i="14"/>
  <c r="S500" i="14"/>
  <c r="T500" i="14"/>
  <c r="U500" i="14"/>
  <c r="V500" i="14"/>
  <c r="W500" i="14"/>
  <c r="X500" i="14"/>
  <c r="Y500" i="14"/>
  <c r="Z500" i="14"/>
  <c r="AA500" i="14"/>
  <c r="AB500" i="14"/>
  <c r="AC500" i="14"/>
  <c r="AD500" i="14"/>
  <c r="AE500" i="14"/>
  <c r="AF500" i="14"/>
  <c r="AG500" i="14"/>
  <c r="AH500" i="14"/>
  <c r="AI500" i="14"/>
  <c r="AJ500" i="14"/>
  <c r="AK500" i="14"/>
  <c r="AL500" i="14"/>
  <c r="A501" i="14"/>
  <c r="B501" i="14"/>
  <c r="C501" i="14"/>
  <c r="D501" i="14"/>
  <c r="E501" i="14"/>
  <c r="F501" i="14"/>
  <c r="G501" i="14"/>
  <c r="H501" i="14"/>
  <c r="I501" i="14"/>
  <c r="J501" i="14"/>
  <c r="K501" i="14"/>
  <c r="L501" i="14"/>
  <c r="M501" i="14"/>
  <c r="N501" i="14"/>
  <c r="O501" i="14"/>
  <c r="P501" i="14"/>
  <c r="Q501" i="14"/>
  <c r="R501" i="14"/>
  <c r="S501" i="14"/>
  <c r="T501" i="14"/>
  <c r="U501" i="14"/>
  <c r="V501" i="14"/>
  <c r="W501" i="14"/>
  <c r="X501" i="14"/>
  <c r="Y501" i="14"/>
  <c r="Z501" i="14"/>
  <c r="AA501" i="14"/>
  <c r="AB501" i="14"/>
  <c r="AC501" i="14"/>
  <c r="AD501" i="14"/>
  <c r="AE501" i="14"/>
  <c r="AF501" i="14"/>
  <c r="AG501" i="14"/>
  <c r="AH501" i="14"/>
  <c r="AI501" i="14"/>
  <c r="AJ501" i="14"/>
  <c r="AK501" i="14"/>
  <c r="AL501" i="14"/>
  <c r="B1" i="14"/>
  <c r="C1" i="14"/>
  <c r="D1" i="14"/>
  <c r="E1" i="14"/>
  <c r="F1" i="14"/>
  <c r="G1" i="14"/>
  <c r="H1" i="14"/>
  <c r="I1" i="14"/>
  <c r="J1" i="14"/>
  <c r="K1" i="14"/>
  <c r="L1" i="14"/>
  <c r="M1" i="14"/>
  <c r="N1" i="14"/>
  <c r="O1" i="14"/>
  <c r="P1" i="14"/>
  <c r="Q1" i="14"/>
  <c r="R1" i="14"/>
  <c r="S1" i="14"/>
  <c r="T1" i="14"/>
  <c r="U1" i="14"/>
  <c r="V1" i="14"/>
  <c r="W1" i="14"/>
  <c r="X1" i="14"/>
  <c r="Y1" i="14"/>
  <c r="Z1" i="14"/>
  <c r="AA1" i="14"/>
  <c r="AB1" i="14"/>
  <c r="AC1" i="14"/>
  <c r="AD1" i="14"/>
  <c r="AE1" i="14"/>
  <c r="AF1" i="14"/>
  <c r="AG1" i="14"/>
  <c r="AH1" i="14"/>
  <c r="AI1" i="14"/>
  <c r="AJ1" i="14"/>
  <c r="AK1" i="14"/>
  <c r="AL1" i="14"/>
  <c r="A1" i="14"/>
  <c r="E38" i="16" l="1" a="1"/>
  <c r="E38" i="16" s="1"/>
  <c r="E45" i="16" a="1"/>
  <c r="E45" i="16" s="1"/>
  <c r="E7" i="16" a="1"/>
  <c r="E7" i="16" s="1"/>
  <c r="E13" i="16" a="1"/>
  <c r="E13" i="16" s="1"/>
  <c r="E20" i="16" a="1"/>
  <c r="E20" i="16" s="1"/>
  <c r="E26" i="16" a="1"/>
  <c r="E26" i="16" s="1"/>
  <c r="E39" i="16" a="1"/>
  <c r="E39" i="16" s="1"/>
  <c r="E8" i="16" a="1"/>
  <c r="E8" i="16" s="1"/>
  <c r="E14" i="16" a="1"/>
  <c r="E14" i="16" s="1"/>
  <c r="E27" i="16" a="1"/>
  <c r="E27" i="16" s="1"/>
  <c r="E34" i="16" a="1"/>
  <c r="E34" i="16" s="1"/>
  <c r="E32" i="16" a="1"/>
  <c r="E32" i="16" s="1"/>
  <c r="E40" i="16" a="1"/>
  <c r="E40" i="16" s="1"/>
  <c r="E46" i="16" a="1"/>
  <c r="E46" i="16" s="1"/>
  <c r="E15" i="16" a="1"/>
  <c r="E15" i="16" s="1"/>
  <c r="E21" i="16" a="1"/>
  <c r="E21" i="16" s="1"/>
  <c r="E28" i="16" a="1"/>
  <c r="E28" i="16" s="1"/>
  <c r="E4" i="16" a="1"/>
  <c r="E4" i="16" s="1"/>
  <c r="E41" i="16" a="1"/>
  <c r="E41" i="16" s="1"/>
  <c r="E35" i="16" a="1"/>
  <c r="E35" i="16" s="1"/>
  <c r="E9" i="16" a="1"/>
  <c r="E9" i="16" s="1"/>
  <c r="E16" i="16" a="1"/>
  <c r="E16" i="16" s="1"/>
  <c r="E22" i="16" a="1"/>
  <c r="E22" i="16" s="1"/>
  <c r="E19" i="16" a="1"/>
  <c r="E19" i="16" s="1"/>
  <c r="E36" i="16" a="1"/>
  <c r="E36" i="16" s="1"/>
  <c r="E10" i="16" a="1"/>
  <c r="E10" i="16" s="1"/>
  <c r="E23" i="16" a="1"/>
  <c r="E23" i="16" s="1"/>
  <c r="E29" i="16" a="1"/>
  <c r="E29" i="16" s="1"/>
  <c r="E24" i="16" a="1"/>
  <c r="E24" i="16" s="1"/>
  <c r="E6" i="16" a="1"/>
  <c r="E6" i="16" s="1"/>
  <c r="E42" i="16" a="1"/>
  <c r="E42" i="16" s="1"/>
  <c r="E37" i="16" a="1"/>
  <c r="E37" i="16" s="1"/>
  <c r="E11" i="16" a="1"/>
  <c r="E11" i="16" s="1"/>
  <c r="E17" i="16" a="1"/>
  <c r="E17" i="16" s="1"/>
  <c r="E30" i="16" a="1"/>
  <c r="E30" i="16" s="1"/>
  <c r="E25" i="16" a="1"/>
  <c r="E25" i="16" s="1"/>
  <c r="E43" i="16" a="1"/>
  <c r="E43" i="16" s="1"/>
  <c r="E5" i="16" a="1"/>
  <c r="E5" i="16" s="1"/>
  <c r="E12" i="16" a="1"/>
  <c r="E12" i="16" s="1"/>
  <c r="E18" i="16" a="1"/>
  <c r="E18" i="16" s="1"/>
  <c r="E31" i="16" a="1"/>
  <c r="E31" i="16" s="1"/>
  <c r="E44" i="16" a="1"/>
  <c r="E44" i="16" s="1"/>
  <c r="E33" i="16" a="1"/>
  <c r="E33" i="16" s="1"/>
</calcChain>
</file>

<file path=xl/sharedStrings.xml><?xml version="1.0" encoding="utf-8"?>
<sst xmlns="http://schemas.openxmlformats.org/spreadsheetml/2006/main" count="184" uniqueCount="183">
  <si>
    <t>SIERREUR(INDEX(MeF_V3!$B$2:$B$800;GRANDE.VALEUR((MeF_V3!$A$2:$A$800=$B$3)*(LIGNE(MeF_V3!$A$2:$A$800)-1);NB.SI(MeF_V3!$A$2:$A$800;$B$3)+1-LIGNE(A1)));"")</t>
  </si>
  <si>
    <t>Contributeur</t>
  </si>
  <si>
    <t>Ref</t>
  </si>
  <si>
    <t>Contrib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</si>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</sst>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sz val="8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rgb="FFF7F7F7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3">
    <xf numFmtId="0" fontId="0" fillId="0" borderId="0"/>
    <xf numFmtId="0" fontId="3" fillId="3" borderId="2" applyNumberFormat="0" applyFont="0" applyAlignment="0" applyProtection="0"/>
    <xf numFmtId="0" fontId="3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vertical="center"/>
    </xf>
    <xf numFmtId="49" fontId="0" fillId="0" borderId="0" xfId="0" applyNumberFormat="1"/>
    <xf numFmtId="0" fontId="0" fillId="6" borderId="1" xfId="0" applyFill="1" applyBorder="1" applyAlignment="1">
      <alignment vertical="center"/>
    </xf>
    <xf numFmtId="49" fontId="4" fillId="4" borderId="3" xfId="2" applyNumberFormat="1" applyFont="1" applyFill="1" applyBorder="1" applyAlignment="1">
      <alignment horizontal="left"/>
    </xf>
    <xf numFmtId="49" fontId="5" fillId="5" borderId="3" xfId="2" applyNumberFormat="1" applyFont="1" applyFill="1" applyBorder="1" applyAlignment="1">
      <alignment horizontal="left" vertical="center"/>
    </xf>
    <xf numFmtId="49" fontId="5" fillId="5" borderId="3" xfId="2" applyNumberFormat="1" applyFont="1" applyFill="1" applyBorder="1" applyAlignment="1">
      <alignment horizontal="left"/>
    </xf>
    <xf numFmtId="49" fontId="5" fillId="5" borderId="3" xfId="2" applyNumberFormat="1" applyFont="1" applyFill="1" applyBorder="1" applyAlignment="1">
      <alignment horizontal="center"/>
    </xf>
    <xf numFmtId="0" fontId="5" fillId="5" borderId="3" xfId="2" applyFont="1" applyFill="1" applyBorder="1" applyAlignment="1">
      <alignment horizontal="right"/>
    </xf>
    <xf numFmtId="3" fontId="5" fillId="5" borderId="3" xfId="2" applyNumberFormat="1" applyFont="1" applyFill="1" applyBorder="1" applyAlignment="1">
      <alignment horizontal="right"/>
    </xf>
    <xf numFmtId="0" fontId="4" fillId="5" borderId="0" xfId="2" applyFont="1" applyFill="1" applyAlignment="1">
      <alignment horizontal="left"/>
    </xf>
    <xf numFmtId="0" fontId="5" fillId="5" borderId="3" xfId="2" applyNumberFormat="1" applyFont="1" applyFill="1" applyBorder="1" applyAlignment="1">
      <alignment horizontal="left" vertical="center"/>
    </xf>
  </cellXfs>
  <cellStyles count="3">
    <cellStyle name="Commentaire" xfId="1"/>
    <cellStyle name="Normal_Copié_V3" xfId="2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AL181"/>
  <sheetViews>
    <sheetView tabSelected="1" workbookViewId="0">
      <selection activeCell="A2" sqref="A2"/>
    </sheetView>
  </sheetViews>
  <sheetFormatPr baseColWidth="10" defaultRowHeight="14.4" x14ac:dyDescent="0.3"/>
  <cols>
    <col min="2" max="2" width="13.33203125" customWidth="1"/>
  </cols>
  <sheetData>
    <row r="1" spans="1:38" ht="15" x14ac:dyDescent="0.25">
      <c r="A1" s="7" t="s">
        <v>1</v>
      </c>
      <c r="B1" s="7" t="s">
        <v>2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</row>
    <row r="2" spans="1:38" x14ac:dyDescent="0.3">
      <c r="A2">
        <v>6666</v>
      </c>
      <c r="B2" t="s">
        <v>4</v>
      </c>
      <c r="C2" s="8"/>
      <c r="D2" s="9"/>
      <c r="E2" s="9"/>
      <c r="F2" s="9"/>
      <c r="G2" s="9"/>
      <c r="H2" s="10"/>
      <c r="I2" s="11"/>
      <c r="J2" s="12"/>
      <c r="K2" s="12"/>
      <c r="L2" s="11"/>
      <c r="M2" s="12"/>
      <c r="N2" s="11"/>
      <c r="O2" s="9"/>
      <c r="P2" s="11"/>
      <c r="Q2" s="9"/>
      <c r="R2" s="11"/>
      <c r="S2" s="9"/>
      <c r="T2" s="11"/>
      <c r="U2" s="9"/>
      <c r="V2" s="11"/>
      <c r="W2" s="9"/>
      <c r="X2" s="11"/>
      <c r="Y2" s="9"/>
      <c r="Z2" s="11"/>
      <c r="AA2" s="9"/>
      <c r="AB2" s="11"/>
      <c r="AC2" s="9"/>
      <c r="AD2" s="11"/>
      <c r="AE2" s="9"/>
      <c r="AF2" s="11"/>
      <c r="AG2" s="9"/>
      <c r="AH2" s="11"/>
      <c r="AI2" s="9"/>
      <c r="AJ2" s="11"/>
      <c r="AK2" s="9"/>
      <c r="AL2" s="11"/>
    </row>
    <row r="3" spans="1:38" x14ac:dyDescent="0.3">
      <c r="A3">
        <v>6666</v>
      </c>
      <c r="B3" s="14" t="s">
        <v>5</v>
      </c>
      <c r="C3" s="8"/>
      <c r="D3" s="9"/>
      <c r="E3" s="9"/>
      <c r="F3" s="9"/>
      <c r="G3" s="9"/>
      <c r="H3" s="10"/>
      <c r="I3" s="11"/>
      <c r="J3" s="12"/>
      <c r="K3" s="12"/>
      <c r="L3" s="11"/>
      <c r="M3" s="12"/>
      <c r="N3" s="11"/>
      <c r="O3" s="9"/>
      <c r="P3" s="11"/>
      <c r="Q3" s="9"/>
      <c r="R3" s="11"/>
      <c r="S3" s="9"/>
      <c r="T3" s="11"/>
      <c r="U3" s="9"/>
      <c r="V3" s="11"/>
      <c r="W3" s="9"/>
      <c r="X3" s="11"/>
      <c r="Y3" s="9"/>
      <c r="Z3" s="11"/>
      <c r="AA3" s="9"/>
      <c r="AB3" s="11"/>
      <c r="AC3" s="9"/>
      <c r="AD3" s="11"/>
      <c r="AE3" s="9"/>
      <c r="AF3" s="11"/>
      <c r="AG3" s="9"/>
      <c r="AH3" s="11"/>
      <c r="AI3" s="9"/>
      <c r="AJ3" s="11"/>
      <c r="AK3" s="9"/>
      <c r="AL3" s="11"/>
    </row>
    <row r="4" spans="1:38" x14ac:dyDescent="0.3">
      <c r="A4">
        <v>6666</v>
      </c>
      <c r="B4" s="14" t="s">
        <v>6</v>
      </c>
      <c r="C4" s="8"/>
      <c r="D4" s="9"/>
      <c r="E4" s="9"/>
      <c r="F4" s="9"/>
      <c r="G4" s="9"/>
      <c r="H4" s="10"/>
      <c r="I4" s="11"/>
      <c r="J4" s="12"/>
      <c r="K4" s="12"/>
      <c r="L4" s="11"/>
      <c r="M4" s="12"/>
      <c r="N4" s="11"/>
      <c r="O4" s="9"/>
      <c r="P4" s="11"/>
      <c r="Q4" s="9"/>
      <c r="R4" s="11"/>
      <c r="S4" s="9"/>
      <c r="T4" s="11"/>
      <c r="U4" s="9"/>
      <c r="V4" s="11"/>
      <c r="W4" s="9"/>
      <c r="X4" s="11"/>
      <c r="Y4" s="9"/>
      <c r="Z4" s="11"/>
      <c r="AA4" s="9"/>
      <c r="AB4" s="11"/>
      <c r="AC4" s="9"/>
      <c r="AD4" s="11"/>
      <c r="AE4" s="9"/>
      <c r="AF4" s="11"/>
      <c r="AG4" s="9"/>
      <c r="AH4" s="11"/>
      <c r="AI4" s="9"/>
      <c r="AJ4" s="11"/>
      <c r="AK4" s="9"/>
      <c r="AL4" s="11"/>
    </row>
    <row r="5" spans="1:38" x14ac:dyDescent="0.3">
      <c r="A5">
        <v>6666</v>
      </c>
      <c r="B5" s="14" t="s">
        <v>7</v>
      </c>
      <c r="C5" s="8"/>
      <c r="D5" s="9"/>
      <c r="E5" s="9"/>
      <c r="F5" s="9"/>
      <c r="G5" s="9"/>
      <c r="H5" s="10"/>
      <c r="I5" s="11"/>
      <c r="J5" s="12"/>
      <c r="K5" s="12"/>
      <c r="L5" s="11"/>
      <c r="M5" s="12"/>
      <c r="N5" s="11"/>
      <c r="O5" s="9"/>
      <c r="P5" s="11"/>
      <c r="Q5" s="9"/>
      <c r="R5" s="11"/>
      <c r="S5" s="9"/>
      <c r="T5" s="11"/>
      <c r="U5" s="9"/>
      <c r="V5" s="11"/>
      <c r="W5" s="9"/>
      <c r="X5" s="11"/>
      <c r="Y5" s="9"/>
      <c r="Z5" s="11"/>
      <c r="AA5" s="9"/>
      <c r="AB5" s="11"/>
      <c r="AC5" s="9"/>
      <c r="AD5" s="11"/>
      <c r="AE5" s="9"/>
      <c r="AF5" s="11"/>
      <c r="AG5" s="9"/>
      <c r="AH5" s="11"/>
      <c r="AI5" s="9"/>
      <c r="AJ5" s="11"/>
      <c r="AK5" s="9"/>
      <c r="AL5" s="11"/>
    </row>
    <row r="6" spans="1:38" x14ac:dyDescent="0.3">
      <c r="A6">
        <v>6666</v>
      </c>
      <c r="B6" s="14" t="s">
        <v>8</v>
      </c>
      <c r="C6" s="8"/>
      <c r="D6" s="9"/>
      <c r="E6" s="9"/>
      <c r="F6" s="9"/>
      <c r="G6" s="9"/>
      <c r="H6" s="10"/>
      <c r="I6" s="11"/>
      <c r="J6" s="12"/>
      <c r="K6" s="12"/>
      <c r="L6" s="11"/>
      <c r="M6" s="12"/>
      <c r="N6" s="11"/>
      <c r="O6" s="9"/>
      <c r="P6" s="11"/>
      <c r="Q6" s="9"/>
      <c r="R6" s="11"/>
      <c r="S6" s="9"/>
      <c r="T6" s="11"/>
      <c r="U6" s="9"/>
      <c r="V6" s="11"/>
      <c r="W6" s="9"/>
      <c r="X6" s="11"/>
      <c r="Y6" s="9"/>
      <c r="Z6" s="11"/>
      <c r="AA6" s="9"/>
      <c r="AB6" s="11"/>
      <c r="AC6" s="9"/>
      <c r="AD6" s="11"/>
      <c r="AE6" s="9"/>
      <c r="AF6" s="11"/>
      <c r="AG6" s="9"/>
      <c r="AH6" s="11"/>
      <c r="AI6" s="9"/>
      <c r="AJ6" s="11"/>
      <c r="AK6" s="9"/>
      <c r="AL6" s="11"/>
    </row>
    <row r="7" spans="1:38" x14ac:dyDescent="0.3">
      <c r="A7">
        <v>6666</v>
      </c>
      <c r="B7" s="14" t="s">
        <v>9</v>
      </c>
      <c r="C7" s="8"/>
      <c r="D7" s="9"/>
      <c r="E7" s="9"/>
      <c r="F7" s="9"/>
      <c r="G7" s="9"/>
      <c r="H7" s="10"/>
      <c r="I7" s="11"/>
      <c r="J7" s="12"/>
      <c r="K7" s="12"/>
      <c r="L7" s="11"/>
      <c r="M7" s="12"/>
      <c r="N7" s="11"/>
      <c r="O7" s="9"/>
      <c r="P7" s="11"/>
      <c r="Q7" s="9"/>
      <c r="R7" s="11"/>
      <c r="S7" s="9"/>
      <c r="T7" s="11"/>
      <c r="U7" s="9"/>
      <c r="V7" s="11"/>
      <c r="W7" s="9"/>
      <c r="X7" s="11"/>
      <c r="Y7" s="9"/>
      <c r="Z7" s="11"/>
      <c r="AA7" s="9"/>
      <c r="AB7" s="11"/>
      <c r="AC7" s="9"/>
      <c r="AD7" s="11"/>
      <c r="AE7" s="9"/>
      <c r="AF7" s="11"/>
      <c r="AG7" s="9"/>
      <c r="AH7" s="11"/>
      <c r="AI7" s="9"/>
      <c r="AJ7" s="11"/>
      <c r="AK7" s="9"/>
      <c r="AL7" s="11"/>
    </row>
    <row r="8" spans="1:38" x14ac:dyDescent="0.3">
      <c r="A8">
        <v>6666</v>
      </c>
      <c r="B8" s="14" t="s">
        <v>10</v>
      </c>
      <c r="C8" s="8"/>
      <c r="D8" s="9"/>
      <c r="E8" s="9"/>
      <c r="F8" s="9"/>
      <c r="G8" s="9"/>
      <c r="H8" s="10"/>
      <c r="I8" s="11"/>
      <c r="J8" s="12"/>
      <c r="K8" s="12"/>
      <c r="L8" s="11"/>
      <c r="M8" s="12"/>
      <c r="N8" s="11"/>
      <c r="O8" s="9"/>
      <c r="P8" s="11"/>
      <c r="Q8" s="9"/>
      <c r="R8" s="11"/>
      <c r="S8" s="9"/>
      <c r="T8" s="11"/>
      <c r="U8" s="9"/>
      <c r="V8" s="11"/>
      <c r="W8" s="9"/>
      <c r="X8" s="11"/>
      <c r="Y8" s="9"/>
      <c r="Z8" s="11"/>
      <c r="AA8" s="9"/>
      <c r="AB8" s="11"/>
      <c r="AC8" s="9"/>
      <c r="AD8" s="11"/>
      <c r="AE8" s="9"/>
      <c r="AF8" s="11"/>
      <c r="AG8" s="9"/>
      <c r="AH8" s="11"/>
      <c r="AI8" s="9"/>
      <c r="AJ8" s="11"/>
      <c r="AK8" s="9"/>
      <c r="AL8" s="11"/>
    </row>
    <row r="9" spans="1:38" x14ac:dyDescent="0.3">
      <c r="A9">
        <v>6666</v>
      </c>
      <c r="B9" s="14" t="s">
        <v>11</v>
      </c>
      <c r="C9" s="8"/>
      <c r="D9" s="9"/>
      <c r="E9" s="9"/>
      <c r="F9" s="9"/>
      <c r="G9" s="9"/>
      <c r="H9" s="10"/>
      <c r="I9" s="11"/>
      <c r="J9" s="12"/>
      <c r="K9" s="12"/>
      <c r="L9" s="11"/>
      <c r="M9" s="12"/>
      <c r="N9" s="11"/>
      <c r="O9" s="9"/>
      <c r="P9" s="11"/>
      <c r="Q9" s="9"/>
      <c r="R9" s="11"/>
      <c r="S9" s="9"/>
      <c r="T9" s="11"/>
      <c r="U9" s="9"/>
      <c r="V9" s="11"/>
      <c r="W9" s="9"/>
      <c r="X9" s="11"/>
      <c r="Y9" s="9"/>
      <c r="Z9" s="11"/>
      <c r="AA9" s="9"/>
      <c r="AB9" s="11"/>
      <c r="AC9" s="9"/>
      <c r="AD9" s="11"/>
      <c r="AE9" s="9"/>
      <c r="AF9" s="11"/>
      <c r="AG9" s="9"/>
      <c r="AH9" s="11"/>
      <c r="AI9" s="9"/>
      <c r="AJ9" s="11"/>
      <c r="AK9" s="9"/>
      <c r="AL9" s="11"/>
    </row>
    <row r="10" spans="1:38" x14ac:dyDescent="0.3">
      <c r="A10">
        <v>6666</v>
      </c>
      <c r="B10" s="14" t="s">
        <v>12</v>
      </c>
      <c r="C10" s="8"/>
      <c r="D10" s="9"/>
      <c r="E10" s="9"/>
      <c r="F10" s="9"/>
      <c r="G10" s="9"/>
      <c r="H10" s="10"/>
      <c r="I10" s="11"/>
      <c r="J10" s="12"/>
      <c r="K10" s="12"/>
      <c r="L10" s="11"/>
      <c r="M10" s="12"/>
      <c r="N10" s="11"/>
      <c r="O10" s="9"/>
      <c r="P10" s="11"/>
      <c r="Q10" s="9"/>
      <c r="R10" s="11"/>
      <c r="S10" s="9"/>
      <c r="T10" s="11"/>
      <c r="U10" s="9"/>
      <c r="V10" s="11"/>
      <c r="W10" s="9"/>
      <c r="X10" s="11"/>
      <c r="Y10" s="9"/>
      <c r="Z10" s="11"/>
      <c r="AA10" s="9"/>
      <c r="AB10" s="11"/>
      <c r="AC10" s="9"/>
      <c r="AD10" s="11"/>
      <c r="AE10" s="9"/>
      <c r="AF10" s="11"/>
      <c r="AG10" s="9"/>
      <c r="AH10" s="11"/>
      <c r="AI10" s="9"/>
      <c r="AJ10" s="11"/>
      <c r="AK10" s="9"/>
      <c r="AL10" s="11"/>
    </row>
    <row r="11" spans="1:38" x14ac:dyDescent="0.3">
      <c r="A11">
        <v>6666</v>
      </c>
      <c r="B11" s="14" t="s">
        <v>13</v>
      </c>
      <c r="C11" s="8"/>
      <c r="D11" s="9"/>
      <c r="E11" s="9"/>
      <c r="F11" s="9"/>
      <c r="G11" s="9"/>
      <c r="H11" s="10"/>
      <c r="I11" s="11"/>
      <c r="J11" s="12"/>
      <c r="K11" s="12"/>
      <c r="L11" s="11"/>
      <c r="M11" s="12"/>
      <c r="N11" s="11"/>
      <c r="O11" s="9"/>
      <c r="P11" s="11"/>
      <c r="Q11" s="9"/>
      <c r="R11" s="11"/>
      <c r="S11" s="9"/>
      <c r="T11" s="11"/>
      <c r="U11" s="9"/>
      <c r="V11" s="11"/>
      <c r="W11" s="9"/>
      <c r="X11" s="11"/>
      <c r="Y11" s="9"/>
      <c r="Z11" s="11"/>
      <c r="AA11" s="9"/>
      <c r="AB11" s="11"/>
      <c r="AC11" s="9"/>
      <c r="AD11" s="11"/>
      <c r="AE11" s="9"/>
      <c r="AF11" s="11"/>
      <c r="AG11" s="9"/>
      <c r="AH11" s="11"/>
      <c r="AI11" s="9"/>
      <c r="AJ11" s="11"/>
      <c r="AK11" s="9"/>
      <c r="AL11" s="11"/>
    </row>
    <row r="12" spans="1:38" x14ac:dyDescent="0.3">
      <c r="A12">
        <v>6666</v>
      </c>
      <c r="B12" s="14" t="s">
        <v>14</v>
      </c>
      <c r="C12" s="8"/>
      <c r="D12" s="9"/>
      <c r="E12" s="9"/>
      <c r="F12" s="9"/>
      <c r="G12" s="9"/>
      <c r="H12" s="10"/>
      <c r="I12" s="11"/>
      <c r="J12" s="12"/>
      <c r="K12" s="12"/>
      <c r="L12" s="11"/>
      <c r="M12" s="12"/>
      <c r="N12" s="11"/>
      <c r="O12" s="9"/>
      <c r="P12" s="11"/>
      <c r="Q12" s="9"/>
      <c r="R12" s="11"/>
      <c r="S12" s="9"/>
      <c r="T12" s="11"/>
      <c r="U12" s="9"/>
      <c r="V12" s="11"/>
      <c r="W12" s="9"/>
      <c r="X12" s="11"/>
      <c r="Y12" s="9"/>
      <c r="Z12" s="11"/>
      <c r="AA12" s="9"/>
      <c r="AB12" s="11"/>
      <c r="AC12" s="9"/>
      <c r="AD12" s="11"/>
      <c r="AE12" s="9"/>
      <c r="AF12" s="11"/>
      <c r="AG12" s="9"/>
      <c r="AH12" s="11"/>
      <c r="AI12" s="9"/>
      <c r="AJ12" s="11"/>
      <c r="AK12" s="9"/>
      <c r="AL12" s="11"/>
    </row>
    <row r="13" spans="1:38" x14ac:dyDescent="0.3">
      <c r="A13">
        <v>6666</v>
      </c>
      <c r="B13" s="14" t="s">
        <v>15</v>
      </c>
      <c r="C13" s="8"/>
      <c r="D13" s="9"/>
      <c r="E13" s="9"/>
      <c r="F13" s="9"/>
      <c r="G13" s="9"/>
      <c r="H13" s="10"/>
      <c r="I13" s="11"/>
      <c r="J13" s="12"/>
      <c r="K13" s="12"/>
      <c r="L13" s="11"/>
      <c r="M13" s="12"/>
      <c r="N13" s="11"/>
      <c r="O13" s="9"/>
      <c r="P13" s="11"/>
      <c r="Q13" s="9"/>
      <c r="R13" s="11"/>
      <c r="S13" s="9"/>
      <c r="T13" s="11"/>
      <c r="U13" s="9"/>
      <c r="V13" s="11"/>
      <c r="W13" s="9"/>
      <c r="X13" s="11"/>
      <c r="Y13" s="9"/>
      <c r="Z13" s="11"/>
      <c r="AA13" s="9"/>
      <c r="AB13" s="11"/>
      <c r="AC13" s="9"/>
      <c r="AD13" s="11"/>
      <c r="AE13" s="9"/>
      <c r="AF13" s="11"/>
      <c r="AG13" s="9"/>
      <c r="AH13" s="11"/>
      <c r="AI13" s="9"/>
      <c r="AJ13" s="11"/>
      <c r="AK13" s="9"/>
      <c r="AL13" s="11"/>
    </row>
    <row r="14" spans="1:38" x14ac:dyDescent="0.3">
      <c r="A14">
        <v>6666</v>
      </c>
      <c r="B14" s="14" t="s">
        <v>16</v>
      </c>
      <c r="C14" s="8"/>
      <c r="D14" s="9"/>
      <c r="E14" s="9"/>
      <c r="F14" s="9"/>
      <c r="G14" s="9"/>
      <c r="H14" s="10"/>
      <c r="I14" s="11"/>
      <c r="J14" s="12"/>
      <c r="K14" s="12"/>
      <c r="L14" s="11"/>
      <c r="M14" s="12"/>
      <c r="N14" s="11"/>
      <c r="O14" s="9"/>
      <c r="P14" s="11"/>
      <c r="Q14" s="9"/>
      <c r="R14" s="11"/>
      <c r="S14" s="9"/>
      <c r="T14" s="11"/>
      <c r="U14" s="9"/>
      <c r="V14" s="11"/>
      <c r="W14" s="9"/>
      <c r="X14" s="11"/>
      <c r="Y14" s="9"/>
      <c r="Z14" s="11"/>
      <c r="AA14" s="9"/>
      <c r="AB14" s="11"/>
      <c r="AC14" s="9"/>
      <c r="AD14" s="11"/>
      <c r="AE14" s="9"/>
      <c r="AF14" s="11"/>
      <c r="AG14" s="9"/>
      <c r="AH14" s="11"/>
      <c r="AI14" s="9"/>
      <c r="AJ14" s="11"/>
      <c r="AK14" s="9"/>
      <c r="AL14" s="11"/>
    </row>
    <row r="15" spans="1:38" x14ac:dyDescent="0.3">
      <c r="A15">
        <v>6666</v>
      </c>
      <c r="B15" s="14" t="s">
        <v>17</v>
      </c>
      <c r="C15" s="8"/>
      <c r="D15" s="9"/>
      <c r="E15" s="9"/>
      <c r="F15" s="9"/>
      <c r="G15" s="9"/>
      <c r="H15" s="10"/>
      <c r="I15" s="11"/>
      <c r="J15" s="12"/>
      <c r="K15" s="12"/>
      <c r="L15" s="11"/>
      <c r="M15" s="12"/>
      <c r="N15" s="11"/>
      <c r="O15" s="9"/>
      <c r="P15" s="11"/>
      <c r="Q15" s="9"/>
      <c r="R15" s="11"/>
      <c r="S15" s="9"/>
      <c r="T15" s="11"/>
      <c r="U15" s="9"/>
      <c r="V15" s="11"/>
      <c r="W15" s="9"/>
      <c r="X15" s="11"/>
      <c r="Y15" s="9"/>
      <c r="Z15" s="11"/>
      <c r="AA15" s="9"/>
      <c r="AB15" s="11"/>
      <c r="AC15" s="9"/>
      <c r="AD15" s="11"/>
      <c r="AE15" s="9"/>
      <c r="AF15" s="11"/>
      <c r="AG15" s="9"/>
      <c r="AH15" s="11"/>
      <c r="AI15" s="9"/>
      <c r="AJ15" s="11"/>
      <c r="AK15" s="9"/>
      <c r="AL15" s="11"/>
    </row>
    <row r="16" spans="1:38" x14ac:dyDescent="0.3">
      <c r="A16">
        <v>6666</v>
      </c>
      <c r="B16" s="14" t="s">
        <v>18</v>
      </c>
      <c r="C16" s="8"/>
      <c r="D16" s="9"/>
      <c r="E16" s="9"/>
      <c r="F16" s="9"/>
      <c r="G16" s="9"/>
      <c r="H16" s="10"/>
      <c r="I16" s="11"/>
      <c r="J16" s="12"/>
      <c r="K16" s="12"/>
      <c r="L16" s="11"/>
      <c r="M16" s="12"/>
      <c r="N16" s="11"/>
      <c r="O16" s="9"/>
      <c r="P16" s="11"/>
      <c r="Q16" s="9"/>
      <c r="R16" s="11"/>
      <c r="S16" s="9"/>
      <c r="T16" s="11"/>
      <c r="U16" s="9"/>
      <c r="V16" s="11"/>
      <c r="W16" s="9"/>
      <c r="X16" s="11"/>
      <c r="Y16" s="9"/>
      <c r="Z16" s="11"/>
      <c r="AA16" s="9"/>
      <c r="AB16" s="11"/>
      <c r="AC16" s="9"/>
      <c r="AD16" s="11"/>
      <c r="AE16" s="9"/>
      <c r="AF16" s="11"/>
      <c r="AG16" s="9"/>
      <c r="AH16" s="11"/>
      <c r="AI16" s="9"/>
      <c r="AJ16" s="11"/>
      <c r="AK16" s="9"/>
      <c r="AL16" s="11"/>
    </row>
    <row r="17" spans="1:38" x14ac:dyDescent="0.3">
      <c r="A17">
        <v>6666</v>
      </c>
      <c r="B17" s="14" t="s">
        <v>19</v>
      </c>
      <c r="C17" s="8"/>
      <c r="D17" s="9"/>
      <c r="E17" s="9"/>
      <c r="F17" s="9"/>
      <c r="G17" s="9"/>
      <c r="H17" s="10"/>
      <c r="I17" s="11"/>
      <c r="J17" s="12"/>
      <c r="K17" s="12"/>
      <c r="L17" s="11"/>
      <c r="M17" s="12"/>
      <c r="N17" s="11"/>
      <c r="O17" s="9"/>
      <c r="P17" s="11"/>
      <c r="Q17" s="9"/>
      <c r="R17" s="11"/>
      <c r="S17" s="9"/>
      <c r="T17" s="11"/>
      <c r="U17" s="9"/>
      <c r="V17" s="11"/>
      <c r="W17" s="9"/>
      <c r="X17" s="11"/>
      <c r="Y17" s="9"/>
      <c r="Z17" s="11"/>
      <c r="AA17" s="9"/>
      <c r="AB17" s="11"/>
      <c r="AC17" s="9"/>
      <c r="AD17" s="11"/>
      <c r="AE17" s="9"/>
      <c r="AF17" s="11"/>
      <c r="AG17" s="9"/>
      <c r="AH17" s="11"/>
      <c r="AI17" s="9"/>
      <c r="AJ17" s="11"/>
      <c r="AK17" s="9"/>
      <c r="AL17" s="11"/>
    </row>
    <row r="18" spans="1:38" x14ac:dyDescent="0.3">
      <c r="A18">
        <v>6666</v>
      </c>
      <c r="B18" s="14" t="s">
        <v>20</v>
      </c>
      <c r="C18" s="8"/>
      <c r="D18" s="9"/>
      <c r="E18" s="9"/>
      <c r="F18" s="9"/>
      <c r="G18" s="9"/>
      <c r="H18" s="10"/>
      <c r="I18" s="11"/>
      <c r="J18" s="12"/>
      <c r="K18" s="12"/>
      <c r="L18" s="11"/>
      <c r="M18" s="12"/>
      <c r="N18" s="11"/>
      <c r="O18" s="9"/>
      <c r="P18" s="11"/>
      <c r="Q18" s="9"/>
      <c r="R18" s="11"/>
      <c r="S18" s="9"/>
      <c r="T18" s="11"/>
      <c r="U18" s="9"/>
      <c r="V18" s="11"/>
      <c r="W18" s="9"/>
      <c r="X18" s="11"/>
      <c r="Y18" s="9"/>
      <c r="Z18" s="11"/>
      <c r="AA18" s="9"/>
      <c r="AB18" s="11"/>
      <c r="AC18" s="9"/>
      <c r="AD18" s="11"/>
      <c r="AE18" s="9"/>
      <c r="AF18" s="11"/>
      <c r="AG18" s="9"/>
      <c r="AH18" s="11"/>
      <c r="AI18" s="9"/>
      <c r="AJ18" s="11"/>
      <c r="AK18" s="9"/>
      <c r="AL18" s="11"/>
    </row>
    <row r="19" spans="1:38" x14ac:dyDescent="0.3">
      <c r="A19">
        <v>6666</v>
      </c>
      <c r="B19" s="14" t="s">
        <v>21</v>
      </c>
      <c r="C19" s="8"/>
      <c r="D19" s="9"/>
      <c r="E19" s="9"/>
      <c r="F19" s="9"/>
      <c r="G19" s="9"/>
      <c r="H19" s="10"/>
      <c r="I19" s="11"/>
      <c r="J19" s="12"/>
      <c r="K19" s="12"/>
      <c r="L19" s="11"/>
      <c r="M19" s="12"/>
      <c r="N19" s="11"/>
      <c r="O19" s="9"/>
      <c r="P19" s="11"/>
      <c r="Q19" s="9"/>
      <c r="R19" s="11"/>
      <c r="S19" s="9"/>
      <c r="T19" s="11"/>
      <c r="U19" s="9"/>
      <c r="V19" s="11"/>
      <c r="W19" s="9"/>
      <c r="X19" s="11"/>
      <c r="Y19" s="9"/>
      <c r="Z19" s="11"/>
      <c r="AA19" s="9"/>
      <c r="AB19" s="11"/>
      <c r="AC19" s="9"/>
      <c r="AD19" s="11"/>
      <c r="AE19" s="9"/>
      <c r="AF19" s="11"/>
      <c r="AG19" s="9"/>
      <c r="AH19" s="11"/>
      <c r="AI19" s="9"/>
      <c r="AJ19" s="11"/>
      <c r="AK19" s="9"/>
      <c r="AL19" s="11"/>
    </row>
    <row r="20" spans="1:38" x14ac:dyDescent="0.3">
      <c r="A20">
        <v>6666</v>
      </c>
      <c r="B20" s="14" t="s">
        <v>22</v>
      </c>
      <c r="C20" s="8"/>
      <c r="D20" s="9"/>
      <c r="E20" s="9"/>
      <c r="F20" s="9"/>
      <c r="G20" s="9"/>
      <c r="H20" s="10"/>
      <c r="I20" s="11"/>
      <c r="J20" s="12"/>
      <c r="K20" s="12"/>
      <c r="L20" s="11"/>
      <c r="M20" s="12"/>
      <c r="N20" s="11"/>
      <c r="O20" s="9"/>
      <c r="P20" s="11"/>
      <c r="Q20" s="9"/>
      <c r="R20" s="11"/>
      <c r="S20" s="9"/>
      <c r="T20" s="11"/>
      <c r="U20" s="9"/>
      <c r="V20" s="11"/>
      <c r="W20" s="9"/>
      <c r="X20" s="11"/>
      <c r="Y20" s="9"/>
      <c r="Z20" s="11"/>
      <c r="AA20" s="9"/>
      <c r="AB20" s="11"/>
      <c r="AC20" s="9"/>
      <c r="AD20" s="11"/>
      <c r="AE20" s="9"/>
      <c r="AF20" s="11"/>
      <c r="AG20" s="9"/>
      <c r="AH20" s="11"/>
      <c r="AI20" s="9"/>
      <c r="AJ20" s="11"/>
      <c r="AK20" s="9"/>
      <c r="AL20" s="11"/>
    </row>
    <row r="21" spans="1:38" x14ac:dyDescent="0.3">
      <c r="A21">
        <v>6666</v>
      </c>
      <c r="B21" s="14" t="s">
        <v>23</v>
      </c>
      <c r="C21" s="8"/>
      <c r="D21" s="9"/>
      <c r="E21" s="9"/>
      <c r="F21" s="9"/>
      <c r="G21" s="9"/>
      <c r="H21" s="10"/>
      <c r="I21" s="11"/>
      <c r="J21" s="12"/>
      <c r="K21" s="12"/>
      <c r="L21" s="11"/>
      <c r="M21" s="12"/>
      <c r="N21" s="11"/>
      <c r="O21" s="9"/>
      <c r="P21" s="11"/>
      <c r="Q21" s="9"/>
      <c r="R21" s="11"/>
      <c r="S21" s="9"/>
      <c r="T21" s="11"/>
      <c r="U21" s="9"/>
      <c r="V21" s="11"/>
      <c r="W21" s="9"/>
      <c r="X21" s="11"/>
      <c r="Y21" s="9"/>
      <c r="Z21" s="11"/>
      <c r="AA21" s="9"/>
      <c r="AB21" s="11"/>
      <c r="AC21" s="9"/>
      <c r="AD21" s="11"/>
      <c r="AE21" s="9"/>
      <c r="AF21" s="11"/>
      <c r="AG21" s="9"/>
      <c r="AH21" s="11"/>
      <c r="AI21" s="9"/>
      <c r="AJ21" s="11"/>
      <c r="AK21" s="9"/>
      <c r="AL21" s="11"/>
    </row>
    <row r="22" spans="1:38" x14ac:dyDescent="0.3">
      <c r="A22">
        <v>6666</v>
      </c>
      <c r="B22" s="14" t="s">
        <v>24</v>
      </c>
      <c r="C22" s="8"/>
      <c r="D22" s="9"/>
      <c r="E22" s="9"/>
      <c r="F22" s="9"/>
      <c r="G22" s="9"/>
      <c r="H22" s="10"/>
      <c r="I22" s="11"/>
      <c r="J22" s="12"/>
      <c r="K22" s="12"/>
      <c r="L22" s="11"/>
      <c r="M22" s="12"/>
      <c r="N22" s="11"/>
      <c r="O22" s="9"/>
      <c r="P22" s="11"/>
      <c r="Q22" s="9"/>
      <c r="R22" s="11"/>
      <c r="S22" s="9"/>
      <c r="T22" s="11"/>
      <c r="U22" s="9"/>
      <c r="V22" s="11"/>
      <c r="W22" s="9"/>
      <c r="X22" s="11"/>
      <c r="Y22" s="9"/>
      <c r="Z22" s="11"/>
      <c r="AA22" s="9"/>
      <c r="AB22" s="11"/>
      <c r="AC22" s="9"/>
      <c r="AD22" s="11"/>
      <c r="AE22" s="9"/>
      <c r="AF22" s="11"/>
      <c r="AG22" s="9"/>
      <c r="AH22" s="11"/>
      <c r="AI22" s="9"/>
      <c r="AJ22" s="11"/>
      <c r="AK22" s="9"/>
      <c r="AL22" s="11"/>
    </row>
    <row r="23" spans="1:38" x14ac:dyDescent="0.3">
      <c r="A23">
        <v>6666</v>
      </c>
      <c r="B23" s="14" t="s">
        <v>25</v>
      </c>
      <c r="C23" s="8"/>
      <c r="D23" s="9"/>
      <c r="E23" s="9"/>
      <c r="F23" s="9"/>
      <c r="G23" s="9"/>
      <c r="H23" s="10"/>
      <c r="I23" s="11"/>
      <c r="J23" s="12"/>
      <c r="K23" s="12"/>
      <c r="L23" s="11"/>
      <c r="M23" s="12"/>
      <c r="N23" s="11"/>
      <c r="O23" s="9"/>
      <c r="P23" s="11"/>
      <c r="Q23" s="9"/>
      <c r="R23" s="11"/>
      <c r="S23" s="9"/>
      <c r="T23" s="11"/>
      <c r="U23" s="9"/>
      <c r="V23" s="11"/>
      <c r="W23" s="9"/>
      <c r="X23" s="11"/>
      <c r="Y23" s="9"/>
      <c r="Z23" s="11"/>
      <c r="AA23" s="9"/>
      <c r="AB23" s="11"/>
      <c r="AC23" s="9"/>
      <c r="AD23" s="11"/>
      <c r="AE23" s="9"/>
      <c r="AF23" s="11"/>
      <c r="AG23" s="9"/>
      <c r="AH23" s="11"/>
      <c r="AI23" s="9"/>
      <c r="AJ23" s="11"/>
      <c r="AK23" s="9"/>
      <c r="AL23" s="11"/>
    </row>
    <row r="24" spans="1:38" x14ac:dyDescent="0.3">
      <c r="A24">
        <v>6666</v>
      </c>
      <c r="B24" s="14" t="s">
        <v>26</v>
      </c>
      <c r="C24" s="8"/>
      <c r="D24" s="9"/>
      <c r="E24" s="9"/>
      <c r="F24" s="9"/>
      <c r="G24" s="9"/>
      <c r="H24" s="10"/>
      <c r="I24" s="11"/>
      <c r="J24" s="12"/>
      <c r="K24" s="12"/>
      <c r="L24" s="11"/>
      <c r="M24" s="12"/>
      <c r="N24" s="11"/>
      <c r="O24" s="9"/>
      <c r="P24" s="11"/>
      <c r="Q24" s="9"/>
      <c r="R24" s="11"/>
      <c r="S24" s="9"/>
      <c r="T24" s="11"/>
      <c r="U24" s="9"/>
      <c r="V24" s="11"/>
      <c r="W24" s="9"/>
      <c r="X24" s="11"/>
      <c r="Y24" s="9"/>
      <c r="Z24" s="11"/>
      <c r="AA24" s="9"/>
      <c r="AB24" s="11"/>
      <c r="AC24" s="9"/>
      <c r="AD24" s="11"/>
      <c r="AE24" s="9"/>
      <c r="AF24" s="11"/>
      <c r="AG24" s="9"/>
      <c r="AH24" s="11"/>
      <c r="AI24" s="9"/>
      <c r="AJ24" s="11"/>
      <c r="AK24" s="9"/>
      <c r="AL24" s="11"/>
    </row>
    <row r="25" spans="1:38" x14ac:dyDescent="0.3">
      <c r="A25">
        <v>6666</v>
      </c>
      <c r="B25" s="14" t="s">
        <v>27</v>
      </c>
      <c r="C25" s="8"/>
      <c r="D25" s="9"/>
      <c r="E25" s="9"/>
      <c r="F25" s="9"/>
      <c r="G25" s="9"/>
      <c r="H25" s="10"/>
      <c r="I25" s="11"/>
      <c r="J25" s="12"/>
      <c r="K25" s="12"/>
      <c r="L25" s="11"/>
      <c r="M25" s="12"/>
      <c r="N25" s="11"/>
      <c r="O25" s="9"/>
      <c r="P25" s="11"/>
      <c r="Q25" s="9"/>
      <c r="R25" s="11"/>
      <c r="S25" s="9"/>
      <c r="T25" s="11"/>
      <c r="U25" s="9"/>
      <c r="V25" s="11"/>
      <c r="W25" s="9"/>
      <c r="X25" s="11"/>
      <c r="Y25" s="9"/>
      <c r="Z25" s="11"/>
      <c r="AA25" s="9"/>
      <c r="AB25" s="11"/>
      <c r="AC25" s="9"/>
      <c r="AD25" s="11"/>
      <c r="AE25" s="9"/>
      <c r="AF25" s="11"/>
      <c r="AG25" s="9"/>
      <c r="AH25" s="11"/>
      <c r="AI25" s="9"/>
      <c r="AJ25" s="11"/>
      <c r="AK25" s="9"/>
      <c r="AL25" s="11"/>
    </row>
    <row r="26" spans="1:38" x14ac:dyDescent="0.3">
      <c r="A26">
        <v>6666</v>
      </c>
      <c r="B26" s="14" t="s">
        <v>28</v>
      </c>
      <c r="C26" s="8"/>
      <c r="D26" s="9"/>
      <c r="E26" s="9"/>
      <c r="F26" s="9"/>
      <c r="G26" s="9"/>
      <c r="H26" s="10"/>
      <c r="I26" s="11"/>
      <c r="J26" s="12"/>
      <c r="K26" s="12"/>
      <c r="L26" s="11"/>
      <c r="M26" s="12"/>
      <c r="N26" s="11"/>
      <c r="O26" s="9"/>
      <c r="P26" s="11"/>
      <c r="Q26" s="9"/>
      <c r="R26" s="11"/>
      <c r="S26" s="9"/>
      <c r="T26" s="11"/>
      <c r="U26" s="9"/>
      <c r="V26" s="11"/>
      <c r="W26" s="9"/>
      <c r="X26" s="11"/>
      <c r="Y26" s="9"/>
      <c r="Z26" s="11"/>
      <c r="AA26" s="9"/>
      <c r="AB26" s="11"/>
      <c r="AC26" s="9"/>
      <c r="AD26" s="11"/>
      <c r="AE26" s="9"/>
      <c r="AF26" s="11"/>
      <c r="AG26" s="9"/>
      <c r="AH26" s="11"/>
      <c r="AI26" s="9"/>
      <c r="AJ26" s="11"/>
      <c r="AK26" s="9"/>
      <c r="AL26" s="11"/>
    </row>
    <row r="27" spans="1:38" x14ac:dyDescent="0.3">
      <c r="A27">
        <v>6666</v>
      </c>
      <c r="B27" s="14" t="s">
        <v>29</v>
      </c>
      <c r="C27" s="8"/>
      <c r="D27" s="9"/>
      <c r="E27" s="9"/>
      <c r="F27" s="9"/>
      <c r="G27" s="9"/>
      <c r="H27" s="10"/>
      <c r="I27" s="11"/>
      <c r="J27" s="12"/>
      <c r="K27" s="12"/>
      <c r="L27" s="11"/>
      <c r="M27" s="12"/>
      <c r="N27" s="11"/>
      <c r="O27" s="9"/>
      <c r="P27" s="11"/>
      <c r="Q27" s="9"/>
      <c r="R27" s="11"/>
      <c r="S27" s="9"/>
      <c r="T27" s="11"/>
      <c r="U27" s="9"/>
      <c r="V27" s="11"/>
      <c r="W27" s="9"/>
      <c r="X27" s="11"/>
      <c r="Y27" s="9"/>
      <c r="Z27" s="11"/>
      <c r="AA27" s="9"/>
      <c r="AB27" s="11"/>
      <c r="AC27" s="9"/>
      <c r="AD27" s="11"/>
      <c r="AE27" s="9"/>
      <c r="AF27" s="11"/>
      <c r="AG27" s="9"/>
      <c r="AH27" s="11"/>
      <c r="AI27" s="9"/>
      <c r="AJ27" s="11"/>
      <c r="AK27" s="9"/>
      <c r="AL27" s="11"/>
    </row>
    <row r="28" spans="1:38" x14ac:dyDescent="0.3">
      <c r="A28">
        <v>6666</v>
      </c>
      <c r="B28" s="14" t="s">
        <v>30</v>
      </c>
      <c r="C28" s="8"/>
      <c r="D28" s="9"/>
      <c r="E28" s="9"/>
      <c r="F28" s="9"/>
      <c r="G28" s="9"/>
      <c r="H28" s="10"/>
      <c r="I28" s="11"/>
      <c r="J28" s="12"/>
      <c r="K28" s="12"/>
      <c r="L28" s="11"/>
      <c r="M28" s="12"/>
      <c r="N28" s="11"/>
      <c r="O28" s="9"/>
      <c r="P28" s="11"/>
      <c r="Q28" s="9"/>
      <c r="R28" s="11"/>
      <c r="S28" s="9"/>
      <c r="T28" s="11"/>
      <c r="U28" s="9"/>
      <c r="V28" s="11"/>
      <c r="W28" s="9"/>
      <c r="X28" s="11"/>
      <c r="Y28" s="9"/>
      <c r="Z28" s="11"/>
      <c r="AA28" s="9"/>
      <c r="AB28" s="11"/>
      <c r="AC28" s="9"/>
      <c r="AD28" s="11"/>
      <c r="AE28" s="9"/>
      <c r="AF28" s="11"/>
      <c r="AG28" s="9"/>
      <c r="AH28" s="11"/>
      <c r="AI28" s="9"/>
      <c r="AJ28" s="11"/>
      <c r="AK28" s="9"/>
      <c r="AL28" s="11"/>
    </row>
    <row r="29" spans="1:38" x14ac:dyDescent="0.3">
      <c r="A29">
        <v>5555</v>
      </c>
      <c r="B29" s="14" t="s">
        <v>31</v>
      </c>
      <c r="C29" s="8"/>
      <c r="D29" s="9"/>
      <c r="E29" s="9"/>
      <c r="F29" s="9"/>
      <c r="G29" s="9"/>
      <c r="H29" s="10"/>
      <c r="I29" s="11"/>
      <c r="J29" s="12"/>
      <c r="K29" s="12"/>
      <c r="L29" s="11"/>
      <c r="M29" s="12"/>
      <c r="N29" s="11"/>
      <c r="O29" s="9"/>
      <c r="P29" s="11"/>
      <c r="Q29" s="9"/>
      <c r="R29" s="11"/>
      <c r="S29" s="9"/>
      <c r="T29" s="11"/>
      <c r="U29" s="9"/>
      <c r="V29" s="11"/>
      <c r="W29" s="9"/>
      <c r="X29" s="11"/>
      <c r="Y29" s="9"/>
      <c r="Z29" s="11"/>
      <c r="AA29" s="9"/>
      <c r="AB29" s="11"/>
      <c r="AC29" s="9"/>
      <c r="AD29" s="11"/>
      <c r="AE29" s="9"/>
      <c r="AF29" s="11"/>
      <c r="AG29" s="9"/>
      <c r="AH29" s="11"/>
      <c r="AI29" s="9"/>
      <c r="AJ29" s="11"/>
      <c r="AK29" s="9"/>
      <c r="AL29" s="11"/>
    </row>
    <row r="30" spans="1:38" x14ac:dyDescent="0.3">
      <c r="A30">
        <v>5555</v>
      </c>
      <c r="B30" s="14" t="s">
        <v>32</v>
      </c>
      <c r="C30" s="8"/>
      <c r="D30" s="9"/>
      <c r="E30" s="9"/>
      <c r="F30" s="9"/>
      <c r="G30" s="9"/>
      <c r="H30" s="10"/>
      <c r="I30" s="11"/>
      <c r="J30" s="12"/>
      <c r="K30" s="12"/>
      <c r="L30" s="11"/>
      <c r="M30" s="12"/>
      <c r="N30" s="11"/>
      <c r="O30" s="9"/>
      <c r="P30" s="11"/>
      <c r="Q30" s="9"/>
      <c r="R30" s="11"/>
      <c r="S30" s="9"/>
      <c r="T30" s="11"/>
      <c r="U30" s="9"/>
      <c r="V30" s="11"/>
      <c r="W30" s="9"/>
      <c r="X30" s="11"/>
      <c r="Y30" s="9"/>
      <c r="Z30" s="11"/>
      <c r="AA30" s="9"/>
      <c r="AB30" s="11"/>
      <c r="AC30" s="9"/>
      <c r="AD30" s="11"/>
      <c r="AE30" s="9"/>
      <c r="AF30" s="11"/>
      <c r="AG30" s="9"/>
      <c r="AH30" s="11"/>
      <c r="AI30" s="9"/>
      <c r="AJ30" s="11"/>
      <c r="AK30" s="9"/>
      <c r="AL30" s="11"/>
    </row>
    <row r="31" spans="1:38" x14ac:dyDescent="0.3">
      <c r="A31">
        <v>5555</v>
      </c>
      <c r="B31" s="14" t="s">
        <v>33</v>
      </c>
      <c r="C31" s="8"/>
      <c r="D31" s="9"/>
      <c r="E31" s="9"/>
      <c r="F31" s="9"/>
      <c r="G31" s="9"/>
      <c r="H31" s="10"/>
      <c r="I31" s="11"/>
      <c r="J31" s="12"/>
      <c r="K31" s="12"/>
      <c r="L31" s="11"/>
      <c r="M31" s="12"/>
      <c r="N31" s="11"/>
      <c r="O31" s="9"/>
      <c r="P31" s="11"/>
      <c r="Q31" s="9"/>
      <c r="R31" s="11"/>
      <c r="S31" s="9"/>
      <c r="T31" s="11"/>
      <c r="U31" s="9"/>
      <c r="V31" s="11"/>
      <c r="W31" s="9"/>
      <c r="X31" s="11"/>
      <c r="Y31" s="9"/>
      <c r="Z31" s="11"/>
      <c r="AA31" s="9"/>
      <c r="AB31" s="11"/>
      <c r="AC31" s="9"/>
      <c r="AD31" s="11"/>
      <c r="AE31" s="9"/>
      <c r="AF31" s="11"/>
      <c r="AG31" s="9"/>
      <c r="AH31" s="11"/>
      <c r="AI31" s="9"/>
      <c r="AJ31" s="11"/>
      <c r="AK31" s="9"/>
      <c r="AL31" s="11"/>
    </row>
    <row r="32" spans="1:38" x14ac:dyDescent="0.3">
      <c r="A32">
        <v>5555</v>
      </c>
      <c r="B32" s="14" t="s">
        <v>34</v>
      </c>
      <c r="C32" s="8"/>
      <c r="D32" s="9"/>
      <c r="E32" s="9"/>
      <c r="F32" s="9"/>
      <c r="G32" s="9"/>
      <c r="H32" s="10"/>
      <c r="I32" s="11"/>
      <c r="J32" s="12"/>
      <c r="K32" s="12"/>
      <c r="L32" s="11"/>
      <c r="M32" s="12"/>
      <c r="N32" s="11"/>
      <c r="O32" s="9"/>
      <c r="P32" s="11"/>
      <c r="Q32" s="9"/>
      <c r="R32" s="11"/>
      <c r="S32" s="9"/>
      <c r="T32" s="11"/>
      <c r="U32" s="9"/>
      <c r="V32" s="11"/>
      <c r="W32" s="9"/>
      <c r="X32" s="11"/>
      <c r="Y32" s="9"/>
      <c r="Z32" s="11"/>
      <c r="AA32" s="9"/>
      <c r="AB32" s="11"/>
      <c r="AC32" s="9"/>
      <c r="AD32" s="11"/>
      <c r="AE32" s="9"/>
      <c r="AF32" s="11"/>
      <c r="AG32" s="9"/>
      <c r="AH32" s="11"/>
      <c r="AI32" s="9"/>
      <c r="AJ32" s="11"/>
      <c r="AK32" s="9"/>
      <c r="AL32" s="11"/>
    </row>
    <row r="33" spans="1:38" x14ac:dyDescent="0.3">
      <c r="A33">
        <v>5555</v>
      </c>
      <c r="B33" s="14" t="s">
        <v>35</v>
      </c>
      <c r="C33" s="8"/>
      <c r="D33" s="9"/>
      <c r="E33" s="9"/>
      <c r="F33" s="9"/>
      <c r="G33" s="9"/>
      <c r="H33" s="10"/>
      <c r="I33" s="11"/>
      <c r="J33" s="12"/>
      <c r="K33" s="12"/>
      <c r="L33" s="11"/>
      <c r="M33" s="12"/>
      <c r="N33" s="11"/>
      <c r="O33" s="9"/>
      <c r="P33" s="11"/>
      <c r="Q33" s="9"/>
      <c r="R33" s="11"/>
      <c r="S33" s="9"/>
      <c r="T33" s="11"/>
      <c r="U33" s="9"/>
      <c r="V33" s="11"/>
      <c r="W33" s="9"/>
      <c r="X33" s="11"/>
      <c r="Y33" s="9"/>
      <c r="Z33" s="11"/>
      <c r="AA33" s="9"/>
      <c r="AB33" s="11"/>
      <c r="AC33" s="9"/>
      <c r="AD33" s="11"/>
      <c r="AE33" s="9"/>
      <c r="AF33" s="11"/>
      <c r="AG33" s="9"/>
      <c r="AH33" s="11"/>
      <c r="AI33" s="9"/>
      <c r="AJ33" s="11"/>
      <c r="AK33" s="9"/>
      <c r="AL33" s="11"/>
    </row>
    <row r="34" spans="1:38" x14ac:dyDescent="0.3">
      <c r="A34">
        <v>5555</v>
      </c>
      <c r="B34" s="14" t="s">
        <v>36</v>
      </c>
      <c r="C34" s="8"/>
      <c r="D34" s="9"/>
      <c r="E34" s="9"/>
      <c r="F34" s="9"/>
      <c r="G34" s="9"/>
      <c r="H34" s="10"/>
      <c r="I34" s="11"/>
      <c r="J34" s="12"/>
      <c r="K34" s="12"/>
      <c r="L34" s="11"/>
      <c r="M34" s="12"/>
      <c r="N34" s="11"/>
      <c r="O34" s="9"/>
      <c r="P34" s="11"/>
      <c r="Q34" s="9"/>
      <c r="R34" s="11"/>
      <c r="S34" s="9"/>
      <c r="T34" s="11"/>
      <c r="U34" s="9"/>
      <c r="V34" s="11"/>
      <c r="W34" s="9"/>
      <c r="X34" s="11"/>
      <c r="Y34" s="9"/>
      <c r="Z34" s="11"/>
      <c r="AA34" s="9"/>
      <c r="AB34" s="11"/>
      <c r="AC34" s="9"/>
      <c r="AD34" s="11"/>
      <c r="AE34" s="9"/>
      <c r="AF34" s="11"/>
      <c r="AG34" s="9"/>
      <c r="AH34" s="11"/>
      <c r="AI34" s="9"/>
      <c r="AJ34" s="11"/>
      <c r="AK34" s="9"/>
      <c r="AL34" s="11"/>
    </row>
    <row r="35" spans="1:38" x14ac:dyDescent="0.3">
      <c r="A35">
        <v>5555</v>
      </c>
      <c r="B35" s="14" t="s">
        <v>37</v>
      </c>
      <c r="C35" s="8"/>
      <c r="D35" s="9"/>
      <c r="E35" s="9"/>
      <c r="F35" s="9"/>
      <c r="G35" s="9"/>
      <c r="H35" s="10"/>
      <c r="I35" s="11"/>
      <c r="J35" s="12"/>
      <c r="K35" s="12"/>
      <c r="L35" s="11"/>
      <c r="M35" s="12"/>
      <c r="N35" s="11"/>
      <c r="O35" s="9"/>
      <c r="P35" s="11"/>
      <c r="Q35" s="9"/>
      <c r="R35" s="11"/>
      <c r="S35" s="9"/>
      <c r="T35" s="11"/>
      <c r="U35" s="9"/>
      <c r="V35" s="11"/>
      <c r="W35" s="9"/>
      <c r="X35" s="11"/>
      <c r="Y35" s="9"/>
      <c r="Z35" s="11"/>
      <c r="AA35" s="9"/>
      <c r="AB35" s="11"/>
      <c r="AC35" s="9"/>
      <c r="AD35" s="11"/>
      <c r="AE35" s="9"/>
      <c r="AF35" s="11"/>
      <c r="AG35" s="9"/>
      <c r="AH35" s="11"/>
      <c r="AI35" s="9"/>
      <c r="AJ35" s="11"/>
      <c r="AK35" s="9"/>
      <c r="AL35" s="11"/>
    </row>
    <row r="36" spans="1:38" x14ac:dyDescent="0.3">
      <c r="A36">
        <v>5555</v>
      </c>
      <c r="B36" s="14" t="s">
        <v>38</v>
      </c>
      <c r="C36" s="8"/>
      <c r="D36" s="9"/>
      <c r="E36" s="9"/>
      <c r="F36" s="9"/>
      <c r="G36" s="9"/>
      <c r="H36" s="10"/>
      <c r="I36" s="11"/>
      <c r="J36" s="12"/>
      <c r="K36" s="12"/>
      <c r="L36" s="11"/>
      <c r="M36" s="12"/>
      <c r="N36" s="11"/>
      <c r="O36" s="9"/>
      <c r="P36" s="11"/>
      <c r="Q36" s="9"/>
      <c r="R36" s="11"/>
      <c r="S36" s="9"/>
      <c r="T36" s="11"/>
      <c r="U36" s="9"/>
      <c r="V36" s="11"/>
      <c r="W36" s="9"/>
      <c r="X36" s="11"/>
      <c r="Y36" s="9"/>
      <c r="Z36" s="11"/>
      <c r="AA36" s="9"/>
      <c r="AB36" s="11"/>
      <c r="AC36" s="9"/>
      <c r="AD36" s="11"/>
      <c r="AE36" s="9"/>
      <c r="AF36" s="11"/>
      <c r="AG36" s="9"/>
      <c r="AH36" s="11"/>
      <c r="AI36" s="9"/>
      <c r="AJ36" s="11"/>
      <c r="AK36" s="9"/>
      <c r="AL36" s="11"/>
    </row>
    <row r="37" spans="1:38" x14ac:dyDescent="0.3">
      <c r="A37">
        <v>5555</v>
      </c>
      <c r="B37" s="14" t="s">
        <v>39</v>
      </c>
      <c r="C37" s="8"/>
      <c r="D37" s="9"/>
      <c r="E37" s="9"/>
      <c r="F37" s="9"/>
      <c r="G37" s="9"/>
      <c r="H37" s="10"/>
      <c r="I37" s="11"/>
      <c r="J37" s="12"/>
      <c r="K37" s="12"/>
      <c r="L37" s="11"/>
      <c r="M37" s="12"/>
      <c r="N37" s="11"/>
      <c r="O37" s="9"/>
      <c r="P37" s="11"/>
      <c r="Q37" s="9"/>
      <c r="R37" s="11"/>
      <c r="S37" s="9"/>
      <c r="T37" s="11"/>
      <c r="U37" s="9"/>
      <c r="V37" s="11"/>
      <c r="W37" s="9"/>
      <c r="X37" s="11"/>
      <c r="Y37" s="9"/>
      <c r="Z37" s="11"/>
      <c r="AA37" s="9"/>
      <c r="AB37" s="11"/>
      <c r="AC37" s="9"/>
      <c r="AD37" s="11"/>
      <c r="AE37" s="9"/>
      <c r="AF37" s="11"/>
      <c r="AG37" s="9"/>
      <c r="AH37" s="11"/>
      <c r="AI37" s="9"/>
      <c r="AJ37" s="11"/>
      <c r="AK37" s="9"/>
      <c r="AL37" s="11"/>
    </row>
    <row r="38" spans="1:38" x14ac:dyDescent="0.3">
      <c r="A38">
        <v>5555</v>
      </c>
      <c r="B38" s="14" t="s">
        <v>40</v>
      </c>
      <c r="C38" s="8"/>
      <c r="D38" s="9"/>
      <c r="E38" s="9"/>
      <c r="F38" s="9"/>
      <c r="G38" s="9"/>
      <c r="H38" s="10"/>
      <c r="I38" s="11"/>
      <c r="J38" s="12"/>
      <c r="K38" s="12"/>
      <c r="L38" s="11"/>
      <c r="M38" s="12"/>
      <c r="N38" s="11"/>
      <c r="O38" s="9"/>
      <c r="P38" s="11"/>
      <c r="Q38" s="9"/>
      <c r="R38" s="11"/>
      <c r="S38" s="9"/>
      <c r="T38" s="11"/>
      <c r="U38" s="9"/>
      <c r="V38" s="11"/>
      <c r="W38" s="9"/>
      <c r="X38" s="11"/>
      <c r="Y38" s="9"/>
      <c r="Z38" s="11"/>
      <c r="AA38" s="9"/>
      <c r="AB38" s="11"/>
      <c r="AC38" s="9"/>
      <c r="AD38" s="11"/>
      <c r="AE38" s="9"/>
      <c r="AF38" s="11"/>
      <c r="AG38" s="9"/>
      <c r="AH38" s="11"/>
      <c r="AI38" s="9"/>
      <c r="AJ38" s="11"/>
      <c r="AK38" s="9"/>
      <c r="AL38" s="11"/>
    </row>
    <row r="39" spans="1:38" x14ac:dyDescent="0.3">
      <c r="A39">
        <v>5555</v>
      </c>
      <c r="B39" s="14" t="s">
        <v>41</v>
      </c>
      <c r="C39" s="8"/>
      <c r="D39" s="9"/>
      <c r="E39" s="9"/>
      <c r="F39" s="9"/>
      <c r="G39" s="9"/>
      <c r="H39" s="10"/>
      <c r="I39" s="11"/>
      <c r="J39" s="12"/>
      <c r="K39" s="12"/>
      <c r="L39" s="11"/>
      <c r="M39" s="12"/>
      <c r="N39" s="11"/>
      <c r="O39" s="9"/>
      <c r="P39" s="11"/>
      <c r="Q39" s="9"/>
      <c r="R39" s="11"/>
      <c r="S39" s="9"/>
      <c r="T39" s="11"/>
      <c r="U39" s="9"/>
      <c r="V39" s="11"/>
      <c r="W39" s="9"/>
      <c r="X39" s="11"/>
      <c r="Y39" s="9"/>
      <c r="Z39" s="11"/>
      <c r="AA39" s="9"/>
      <c r="AB39" s="11"/>
      <c r="AC39" s="9"/>
      <c r="AD39" s="11"/>
      <c r="AE39" s="9"/>
      <c r="AF39" s="11"/>
      <c r="AG39" s="9"/>
      <c r="AH39" s="11"/>
      <c r="AI39" s="9"/>
      <c r="AJ39" s="11"/>
      <c r="AK39" s="9"/>
      <c r="AL39" s="11"/>
    </row>
    <row r="40" spans="1:38" x14ac:dyDescent="0.3">
      <c r="A40">
        <v>5555</v>
      </c>
      <c r="B40" s="14" t="s">
        <v>42</v>
      </c>
      <c r="C40" s="8"/>
      <c r="D40" s="9"/>
      <c r="E40" s="9"/>
      <c r="F40" s="9"/>
      <c r="G40" s="9"/>
      <c r="H40" s="10"/>
      <c r="I40" s="11"/>
      <c r="J40" s="12"/>
      <c r="K40" s="12"/>
      <c r="L40" s="11"/>
      <c r="M40" s="12"/>
      <c r="N40" s="11"/>
      <c r="O40" s="9"/>
      <c r="P40" s="11"/>
      <c r="Q40" s="9"/>
      <c r="R40" s="11"/>
      <c r="S40" s="9"/>
      <c r="T40" s="11"/>
      <c r="U40" s="9"/>
      <c r="V40" s="11"/>
      <c r="W40" s="9"/>
      <c r="X40" s="11"/>
      <c r="Y40" s="9"/>
      <c r="Z40" s="11"/>
      <c r="AA40" s="9"/>
      <c r="AB40" s="11"/>
      <c r="AC40" s="9"/>
      <c r="AD40" s="11"/>
      <c r="AE40" s="9"/>
      <c r="AF40" s="11"/>
      <c r="AG40" s="9"/>
      <c r="AH40" s="11"/>
      <c r="AI40" s="9"/>
      <c r="AJ40" s="11"/>
      <c r="AK40" s="9"/>
      <c r="AL40" s="11"/>
    </row>
    <row r="41" spans="1:38" x14ac:dyDescent="0.3">
      <c r="A41">
        <v>5555</v>
      </c>
      <c r="B41" s="14" t="s">
        <v>43</v>
      </c>
      <c r="C41" s="8"/>
      <c r="D41" s="9"/>
      <c r="E41" s="9"/>
      <c r="F41" s="9"/>
      <c r="G41" s="9"/>
      <c r="H41" s="10"/>
      <c r="I41" s="11"/>
      <c r="J41" s="12"/>
      <c r="K41" s="12"/>
      <c r="L41" s="11"/>
      <c r="M41" s="12"/>
      <c r="N41" s="11"/>
      <c r="O41" s="9"/>
      <c r="P41" s="11"/>
      <c r="Q41" s="9"/>
      <c r="R41" s="11"/>
      <c r="S41" s="9"/>
      <c r="T41" s="11"/>
      <c r="U41" s="9"/>
      <c r="V41" s="11"/>
      <c r="W41" s="9"/>
      <c r="X41" s="11"/>
      <c r="Y41" s="9"/>
      <c r="Z41" s="11"/>
      <c r="AA41" s="9"/>
      <c r="AB41" s="11"/>
      <c r="AC41" s="9"/>
      <c r="AD41" s="11"/>
      <c r="AE41" s="9"/>
      <c r="AF41" s="11"/>
      <c r="AG41" s="9"/>
      <c r="AH41" s="11"/>
      <c r="AI41" s="9"/>
      <c r="AJ41" s="11"/>
      <c r="AK41" s="9"/>
      <c r="AL41" s="11"/>
    </row>
    <row r="42" spans="1:38" x14ac:dyDescent="0.3">
      <c r="A42">
        <v>5555</v>
      </c>
      <c r="B42" s="14" t="s">
        <v>44</v>
      </c>
      <c r="C42" s="8"/>
      <c r="D42" s="9"/>
      <c r="E42" s="9"/>
      <c r="F42" s="9"/>
      <c r="G42" s="9"/>
      <c r="H42" s="10"/>
      <c r="I42" s="11"/>
      <c r="J42" s="12"/>
      <c r="K42" s="12"/>
      <c r="L42" s="11"/>
      <c r="M42" s="12"/>
      <c r="N42" s="11"/>
      <c r="O42" s="9"/>
      <c r="P42" s="11"/>
      <c r="Q42" s="9"/>
      <c r="R42" s="11"/>
      <c r="S42" s="9"/>
      <c r="T42" s="11"/>
      <c r="U42" s="9"/>
      <c r="V42" s="11"/>
      <c r="W42" s="9"/>
      <c r="X42" s="11"/>
      <c r="Y42" s="9"/>
      <c r="Z42" s="11"/>
      <c r="AA42" s="9"/>
      <c r="AB42" s="11"/>
      <c r="AC42" s="9"/>
      <c r="AD42" s="11"/>
      <c r="AE42" s="9"/>
      <c r="AF42" s="11"/>
      <c r="AG42" s="9"/>
      <c r="AH42" s="11"/>
      <c r="AI42" s="9"/>
      <c r="AJ42" s="11"/>
      <c r="AK42" s="9"/>
      <c r="AL42" s="11"/>
    </row>
    <row r="43" spans="1:38" x14ac:dyDescent="0.3">
      <c r="A43">
        <v>5555</v>
      </c>
      <c r="B43" s="14" t="s">
        <v>45</v>
      </c>
      <c r="C43" s="8"/>
      <c r="D43" s="9"/>
      <c r="E43" s="9"/>
      <c r="F43" s="9"/>
      <c r="G43" s="9"/>
      <c r="H43" s="10"/>
      <c r="I43" s="11"/>
      <c r="J43" s="12"/>
      <c r="K43" s="12"/>
      <c r="L43" s="11"/>
      <c r="M43" s="12"/>
      <c r="N43" s="11"/>
      <c r="O43" s="9"/>
      <c r="P43" s="11"/>
      <c r="Q43" s="9"/>
      <c r="R43" s="11"/>
      <c r="S43" s="9"/>
      <c r="T43" s="11"/>
      <c r="U43" s="9"/>
      <c r="V43" s="11"/>
      <c r="W43" s="9"/>
      <c r="X43" s="11"/>
      <c r="Y43" s="9"/>
      <c r="Z43" s="11"/>
      <c r="AA43" s="9"/>
      <c r="AB43" s="11"/>
      <c r="AC43" s="9"/>
      <c r="AD43" s="11"/>
      <c r="AE43" s="9"/>
      <c r="AF43" s="11"/>
      <c r="AG43" s="9"/>
      <c r="AH43" s="11"/>
      <c r="AI43" s="9"/>
      <c r="AJ43" s="11"/>
      <c r="AK43" s="9"/>
      <c r="AL43" s="11"/>
    </row>
    <row r="44" spans="1:38" x14ac:dyDescent="0.3">
      <c r="A44">
        <v>5555</v>
      </c>
      <c r="B44" s="14" t="s">
        <v>46</v>
      </c>
      <c r="C44" s="8"/>
      <c r="D44" s="9"/>
      <c r="E44" s="9"/>
      <c r="F44" s="9"/>
      <c r="G44" s="9"/>
      <c r="H44" s="10"/>
      <c r="I44" s="11"/>
      <c r="J44" s="12"/>
      <c r="K44" s="12"/>
      <c r="L44" s="11"/>
      <c r="M44" s="12"/>
      <c r="N44" s="11"/>
      <c r="O44" s="9"/>
      <c r="P44" s="11"/>
      <c r="Q44" s="9"/>
      <c r="R44" s="11"/>
      <c r="S44" s="9"/>
      <c r="T44" s="11"/>
      <c r="U44" s="9"/>
      <c r="V44" s="11"/>
      <c r="W44" s="9"/>
      <c r="X44" s="11"/>
      <c r="Y44" s="9"/>
      <c r="Z44" s="11"/>
      <c r="AA44" s="9"/>
      <c r="AB44" s="11"/>
      <c r="AC44" s="9"/>
      <c r="AD44" s="11"/>
      <c r="AE44" s="9"/>
      <c r="AF44" s="11"/>
      <c r="AG44" s="9"/>
      <c r="AH44" s="11"/>
      <c r="AI44" s="9"/>
      <c r="AJ44" s="11"/>
      <c r="AK44" s="9"/>
      <c r="AL44" s="11"/>
    </row>
    <row r="45" spans="1:38" x14ac:dyDescent="0.3">
      <c r="A45">
        <v>5555</v>
      </c>
      <c r="B45" s="14" t="s">
        <v>47</v>
      </c>
      <c r="C45" s="8"/>
      <c r="D45" s="9"/>
      <c r="E45" s="9"/>
      <c r="F45" s="9"/>
      <c r="G45" s="9"/>
      <c r="H45" s="10"/>
      <c r="I45" s="11"/>
      <c r="J45" s="12"/>
      <c r="K45" s="12"/>
      <c r="L45" s="11"/>
      <c r="M45" s="12"/>
      <c r="N45" s="11"/>
      <c r="O45" s="9"/>
      <c r="P45" s="11"/>
      <c r="Q45" s="9"/>
      <c r="R45" s="11"/>
      <c r="S45" s="9"/>
      <c r="T45" s="11"/>
      <c r="U45" s="9"/>
      <c r="V45" s="11"/>
      <c r="W45" s="9"/>
      <c r="X45" s="11"/>
      <c r="Y45" s="9"/>
      <c r="Z45" s="11"/>
      <c r="AA45" s="9"/>
      <c r="AB45" s="11"/>
      <c r="AC45" s="9"/>
      <c r="AD45" s="11"/>
      <c r="AE45" s="9"/>
      <c r="AF45" s="11"/>
      <c r="AG45" s="9"/>
      <c r="AH45" s="11"/>
      <c r="AI45" s="9"/>
      <c r="AJ45" s="11"/>
      <c r="AK45" s="9"/>
      <c r="AL45" s="11"/>
    </row>
    <row r="46" spans="1:38" x14ac:dyDescent="0.3">
      <c r="A46">
        <v>5555</v>
      </c>
      <c r="B46" s="14" t="s">
        <v>48</v>
      </c>
      <c r="C46" s="8"/>
      <c r="D46" s="9"/>
      <c r="E46" s="9"/>
      <c r="F46" s="9"/>
      <c r="G46" s="9"/>
      <c r="H46" s="10"/>
      <c r="I46" s="11"/>
      <c r="J46" s="12"/>
      <c r="K46" s="12"/>
      <c r="L46" s="11"/>
      <c r="M46" s="12"/>
      <c r="N46" s="11"/>
      <c r="O46" s="9"/>
      <c r="P46" s="11"/>
      <c r="Q46" s="9"/>
      <c r="R46" s="11"/>
      <c r="S46" s="9"/>
      <c r="T46" s="11"/>
      <c r="U46" s="9"/>
      <c r="V46" s="11"/>
      <c r="W46" s="9"/>
      <c r="X46" s="11"/>
      <c r="Y46" s="9"/>
      <c r="Z46" s="11"/>
      <c r="AA46" s="9"/>
      <c r="AB46" s="11"/>
      <c r="AC46" s="9"/>
      <c r="AD46" s="11"/>
      <c r="AE46" s="9"/>
      <c r="AF46" s="11"/>
      <c r="AG46" s="9"/>
      <c r="AH46" s="11"/>
      <c r="AI46" s="9"/>
      <c r="AJ46" s="11"/>
      <c r="AK46" s="9"/>
      <c r="AL46" s="11"/>
    </row>
    <row r="47" spans="1:38" x14ac:dyDescent="0.3">
      <c r="A47">
        <v>5555</v>
      </c>
      <c r="B47" s="14" t="s">
        <v>49</v>
      </c>
      <c r="C47" s="8"/>
      <c r="D47" s="9"/>
      <c r="E47" s="9"/>
      <c r="F47" s="9"/>
      <c r="G47" s="9"/>
      <c r="H47" s="10"/>
      <c r="I47" s="11"/>
      <c r="J47" s="12"/>
      <c r="K47" s="12"/>
      <c r="L47" s="11"/>
      <c r="M47" s="12"/>
      <c r="N47" s="11"/>
      <c r="O47" s="9"/>
      <c r="P47" s="11"/>
      <c r="Q47" s="9"/>
      <c r="R47" s="11"/>
      <c r="S47" s="9"/>
      <c r="T47" s="11"/>
      <c r="U47" s="9"/>
      <c r="V47" s="11"/>
      <c r="W47" s="9"/>
      <c r="X47" s="11"/>
      <c r="Y47" s="9"/>
      <c r="Z47" s="11"/>
      <c r="AA47" s="9"/>
      <c r="AB47" s="11"/>
      <c r="AC47" s="9"/>
      <c r="AD47" s="11"/>
      <c r="AE47" s="9"/>
      <c r="AF47" s="11"/>
      <c r="AG47" s="9"/>
      <c r="AH47" s="11"/>
      <c r="AI47" s="9"/>
      <c r="AJ47" s="11"/>
      <c r="AK47" s="9"/>
      <c r="AL47" s="11"/>
    </row>
    <row r="48" spans="1:38" x14ac:dyDescent="0.3">
      <c r="A48">
        <v>5555</v>
      </c>
      <c r="B48" s="14" t="s">
        <v>50</v>
      </c>
      <c r="C48" s="8"/>
      <c r="D48" s="9"/>
      <c r="E48" s="9"/>
      <c r="F48" s="9"/>
      <c r="G48" s="9"/>
      <c r="H48" s="10"/>
      <c r="I48" s="11"/>
      <c r="J48" s="12"/>
      <c r="K48" s="12"/>
      <c r="L48" s="11"/>
      <c r="M48" s="12"/>
      <c r="N48" s="11"/>
      <c r="O48" s="9"/>
      <c r="P48" s="11"/>
      <c r="Q48" s="9"/>
      <c r="R48" s="11"/>
      <c r="S48" s="9"/>
      <c r="T48" s="11"/>
      <c r="U48" s="9"/>
      <c r="V48" s="11"/>
      <c r="W48" s="9"/>
      <c r="X48" s="11"/>
      <c r="Y48" s="9"/>
      <c r="Z48" s="11"/>
      <c r="AA48" s="9"/>
      <c r="AB48" s="11"/>
      <c r="AC48" s="9"/>
      <c r="AD48" s="11"/>
      <c r="AE48" s="9"/>
      <c r="AF48" s="11"/>
      <c r="AG48" s="9"/>
      <c r="AH48" s="11"/>
      <c r="AI48" s="9"/>
      <c r="AJ48" s="11"/>
      <c r="AK48" s="9"/>
      <c r="AL48" s="11"/>
    </row>
    <row r="49" spans="1:38" x14ac:dyDescent="0.3">
      <c r="A49">
        <v>5555</v>
      </c>
      <c r="B49" s="14" t="s">
        <v>51</v>
      </c>
      <c r="C49" s="8"/>
      <c r="D49" s="9"/>
      <c r="E49" s="9"/>
      <c r="F49" s="9"/>
      <c r="G49" s="9"/>
      <c r="H49" s="10"/>
      <c r="I49" s="11"/>
      <c r="J49" s="12"/>
      <c r="K49" s="12"/>
      <c r="L49" s="11"/>
      <c r="M49" s="12"/>
      <c r="N49" s="11"/>
      <c r="O49" s="9"/>
      <c r="P49" s="11"/>
      <c r="Q49" s="9"/>
      <c r="R49" s="11"/>
      <c r="S49" s="9"/>
      <c r="T49" s="11"/>
      <c r="U49" s="9"/>
      <c r="V49" s="11"/>
      <c r="W49" s="9"/>
      <c r="X49" s="11"/>
      <c r="Y49" s="9"/>
      <c r="Z49" s="11"/>
      <c r="AA49" s="9"/>
      <c r="AB49" s="11"/>
      <c r="AC49" s="9"/>
      <c r="AD49" s="11"/>
      <c r="AE49" s="9"/>
      <c r="AF49" s="11"/>
      <c r="AG49" s="9"/>
      <c r="AH49" s="11"/>
      <c r="AI49" s="9"/>
      <c r="AJ49" s="11"/>
      <c r="AK49" s="9"/>
      <c r="AL49" s="11"/>
    </row>
    <row r="50" spans="1:38" x14ac:dyDescent="0.3">
      <c r="A50">
        <v>5555</v>
      </c>
      <c r="B50" s="14" t="s">
        <v>52</v>
      </c>
      <c r="C50" s="8"/>
      <c r="D50" s="9"/>
      <c r="E50" s="9"/>
      <c r="F50" s="9"/>
      <c r="G50" s="9"/>
      <c r="H50" s="10"/>
      <c r="I50" s="11"/>
      <c r="J50" s="12"/>
      <c r="K50" s="12"/>
      <c r="L50" s="11"/>
      <c r="M50" s="12"/>
      <c r="N50" s="11"/>
      <c r="O50" s="9"/>
      <c r="P50" s="11"/>
      <c r="Q50" s="9"/>
      <c r="R50" s="11"/>
      <c r="S50" s="9"/>
      <c r="T50" s="11"/>
      <c r="U50" s="9"/>
      <c r="V50" s="11"/>
      <c r="W50" s="9"/>
      <c r="X50" s="11"/>
      <c r="Y50" s="9"/>
      <c r="Z50" s="11"/>
      <c r="AA50" s="9"/>
      <c r="AB50" s="11"/>
      <c r="AC50" s="9"/>
      <c r="AD50" s="11"/>
      <c r="AE50" s="9"/>
      <c r="AF50" s="11"/>
      <c r="AG50" s="9"/>
      <c r="AH50" s="11"/>
      <c r="AI50" s="9"/>
      <c r="AJ50" s="11"/>
      <c r="AK50" s="9"/>
      <c r="AL50" s="11"/>
    </row>
    <row r="51" spans="1:38" x14ac:dyDescent="0.3">
      <c r="A51">
        <v>5555</v>
      </c>
      <c r="B51" s="14" t="s">
        <v>53</v>
      </c>
      <c r="C51" s="8"/>
      <c r="D51" s="9"/>
      <c r="E51" s="9"/>
      <c r="F51" s="9"/>
      <c r="G51" s="9"/>
      <c r="H51" s="10"/>
      <c r="I51" s="11"/>
      <c r="J51" s="12"/>
      <c r="K51" s="12"/>
      <c r="L51" s="11"/>
      <c r="M51" s="12"/>
      <c r="N51" s="11"/>
      <c r="O51" s="9"/>
      <c r="P51" s="11"/>
      <c r="Q51" s="9"/>
      <c r="R51" s="11"/>
      <c r="S51" s="9"/>
      <c r="T51" s="11"/>
      <c r="U51" s="9"/>
      <c r="V51" s="11"/>
      <c r="W51" s="9"/>
      <c r="X51" s="11"/>
      <c r="Y51" s="9"/>
      <c r="Z51" s="11"/>
      <c r="AA51" s="9"/>
      <c r="AB51" s="11"/>
      <c r="AC51" s="9"/>
      <c r="AD51" s="11"/>
      <c r="AE51" s="9"/>
      <c r="AF51" s="11"/>
      <c r="AG51" s="9"/>
      <c r="AH51" s="11"/>
      <c r="AI51" s="9"/>
      <c r="AJ51" s="11"/>
      <c r="AK51" s="9"/>
      <c r="AL51" s="11"/>
    </row>
    <row r="52" spans="1:38" x14ac:dyDescent="0.3">
      <c r="A52">
        <v>5555</v>
      </c>
      <c r="B52" s="14" t="s">
        <v>54</v>
      </c>
      <c r="C52" s="8"/>
      <c r="D52" s="9"/>
      <c r="E52" s="9"/>
      <c r="F52" s="9"/>
      <c r="G52" s="9"/>
      <c r="H52" s="10"/>
      <c r="I52" s="11"/>
      <c r="J52" s="12"/>
      <c r="K52" s="12"/>
      <c r="L52" s="11"/>
      <c r="M52" s="12"/>
      <c r="N52" s="11"/>
      <c r="O52" s="9"/>
      <c r="P52" s="11"/>
      <c r="Q52" s="9"/>
      <c r="R52" s="11"/>
      <c r="S52" s="9"/>
      <c r="T52" s="11"/>
      <c r="U52" s="9"/>
      <c r="V52" s="11"/>
      <c r="W52" s="9"/>
      <c r="X52" s="11"/>
      <c r="Y52" s="9"/>
      <c r="Z52" s="11"/>
      <c r="AA52" s="9"/>
      <c r="AB52" s="11"/>
      <c r="AC52" s="9"/>
      <c r="AD52" s="11"/>
      <c r="AE52" s="9"/>
      <c r="AF52" s="11"/>
      <c r="AG52" s="9"/>
      <c r="AH52" s="11"/>
      <c r="AI52" s="9"/>
      <c r="AJ52" s="11"/>
      <c r="AK52" s="9"/>
      <c r="AL52" s="11"/>
    </row>
    <row r="53" spans="1:38" x14ac:dyDescent="0.3">
      <c r="A53">
        <v>5555</v>
      </c>
      <c r="B53" s="14" t="s">
        <v>55</v>
      </c>
      <c r="C53" s="8"/>
      <c r="D53" s="9"/>
      <c r="E53" s="9"/>
      <c r="F53" s="9"/>
      <c r="G53" s="9"/>
      <c r="H53" s="10"/>
      <c r="I53" s="11"/>
      <c r="J53" s="12"/>
      <c r="K53" s="12"/>
      <c r="L53" s="11"/>
      <c r="M53" s="12"/>
      <c r="N53" s="11"/>
      <c r="O53" s="9"/>
      <c r="P53" s="11"/>
      <c r="Q53" s="9"/>
      <c r="R53" s="11"/>
      <c r="S53" s="9"/>
      <c r="T53" s="11"/>
      <c r="U53" s="9"/>
      <c r="V53" s="11"/>
      <c r="W53" s="9"/>
      <c r="X53" s="11"/>
      <c r="Y53" s="9"/>
      <c r="Z53" s="11"/>
      <c r="AA53" s="9"/>
      <c r="AB53" s="11"/>
      <c r="AC53" s="9"/>
      <c r="AD53" s="11"/>
      <c r="AE53" s="9"/>
      <c r="AF53" s="11"/>
      <c r="AG53" s="9"/>
      <c r="AH53" s="11"/>
      <c r="AI53" s="9"/>
      <c r="AJ53" s="11"/>
      <c r="AK53" s="9"/>
      <c r="AL53" s="11"/>
    </row>
    <row r="54" spans="1:38" x14ac:dyDescent="0.3">
      <c r="A54">
        <v>5555</v>
      </c>
      <c r="B54" s="14" t="s">
        <v>56</v>
      </c>
      <c r="C54" s="8"/>
      <c r="D54" s="9"/>
      <c r="E54" s="9"/>
      <c r="F54" s="9"/>
      <c r="G54" s="9"/>
      <c r="H54" s="10"/>
      <c r="I54" s="11"/>
      <c r="J54" s="12"/>
      <c r="K54" s="12"/>
      <c r="L54" s="11"/>
      <c r="M54" s="12"/>
      <c r="N54" s="11"/>
      <c r="O54" s="9"/>
      <c r="P54" s="11"/>
      <c r="Q54" s="9"/>
      <c r="R54" s="11"/>
      <c r="S54" s="9"/>
      <c r="T54" s="11"/>
      <c r="U54" s="9"/>
      <c r="V54" s="11"/>
      <c r="W54" s="9"/>
      <c r="X54" s="11"/>
      <c r="Y54" s="9"/>
      <c r="Z54" s="11"/>
      <c r="AA54" s="9"/>
      <c r="AB54" s="11"/>
      <c r="AC54" s="9"/>
      <c r="AD54" s="11"/>
      <c r="AE54" s="9"/>
      <c r="AF54" s="11"/>
      <c r="AG54" s="9"/>
      <c r="AH54" s="11"/>
      <c r="AI54" s="9"/>
      <c r="AJ54" s="11"/>
      <c r="AK54" s="9"/>
      <c r="AL54" s="11"/>
    </row>
    <row r="55" spans="1:38" x14ac:dyDescent="0.3">
      <c r="A55">
        <v>5555</v>
      </c>
      <c r="B55" s="14" t="s">
        <v>57</v>
      </c>
      <c r="C55" s="8"/>
      <c r="D55" s="9"/>
      <c r="E55" s="9"/>
      <c r="F55" s="9"/>
      <c r="G55" s="9"/>
      <c r="H55" s="10"/>
      <c r="I55" s="11"/>
      <c r="J55" s="12"/>
      <c r="K55" s="12"/>
      <c r="L55" s="11"/>
      <c r="M55" s="12"/>
      <c r="N55" s="11"/>
      <c r="O55" s="9"/>
      <c r="P55" s="11"/>
      <c r="Q55" s="9"/>
      <c r="R55" s="11"/>
      <c r="S55" s="9"/>
      <c r="T55" s="11"/>
      <c r="U55" s="9"/>
      <c r="V55" s="11"/>
      <c r="W55" s="9"/>
      <c r="X55" s="11"/>
      <c r="Y55" s="9"/>
      <c r="Z55" s="11"/>
      <c r="AA55" s="9"/>
      <c r="AB55" s="11"/>
      <c r="AC55" s="9"/>
      <c r="AD55" s="11"/>
      <c r="AE55" s="9"/>
      <c r="AF55" s="11"/>
      <c r="AG55" s="9"/>
      <c r="AH55" s="11"/>
      <c r="AI55" s="9"/>
      <c r="AJ55" s="11"/>
      <c r="AK55" s="9"/>
      <c r="AL55" s="11"/>
    </row>
    <row r="56" spans="1:38" x14ac:dyDescent="0.3">
      <c r="A56">
        <v>7777</v>
      </c>
      <c r="B56" s="14" t="s">
        <v>58</v>
      </c>
      <c r="C56" s="8"/>
      <c r="D56" s="9"/>
      <c r="E56" s="9"/>
      <c r="F56" s="9"/>
      <c r="G56" s="9"/>
      <c r="H56" s="10"/>
      <c r="I56" s="11"/>
      <c r="J56" s="12"/>
      <c r="K56" s="12"/>
      <c r="L56" s="11"/>
      <c r="M56" s="12"/>
      <c r="N56" s="11"/>
      <c r="O56" s="9"/>
      <c r="P56" s="11"/>
      <c r="Q56" s="9"/>
      <c r="R56" s="11"/>
      <c r="S56" s="9"/>
      <c r="T56" s="11"/>
      <c r="U56" s="9"/>
      <c r="V56" s="11"/>
      <c r="W56" s="9"/>
      <c r="X56" s="11"/>
      <c r="Y56" s="9"/>
      <c r="Z56" s="11"/>
      <c r="AA56" s="9"/>
      <c r="AB56" s="11"/>
      <c r="AC56" s="9"/>
      <c r="AD56" s="11"/>
      <c r="AE56" s="9"/>
      <c r="AF56" s="11"/>
      <c r="AG56" s="9"/>
      <c r="AH56" s="11"/>
      <c r="AI56" s="9"/>
      <c r="AJ56" s="11"/>
      <c r="AK56" s="9"/>
      <c r="AL56" s="11"/>
    </row>
    <row r="57" spans="1:38" x14ac:dyDescent="0.3">
      <c r="A57">
        <v>7777</v>
      </c>
      <c r="B57" s="14" t="s">
        <v>59</v>
      </c>
      <c r="C57" s="8"/>
      <c r="D57" s="9"/>
      <c r="E57" s="9"/>
      <c r="F57" s="9"/>
      <c r="G57" s="9"/>
      <c r="H57" s="10"/>
      <c r="I57" s="11"/>
      <c r="J57" s="12"/>
      <c r="K57" s="12"/>
      <c r="L57" s="11"/>
      <c r="M57" s="12"/>
      <c r="N57" s="11"/>
      <c r="O57" s="9"/>
      <c r="P57" s="11"/>
      <c r="Q57" s="9"/>
      <c r="R57" s="11"/>
      <c r="S57" s="9"/>
      <c r="T57" s="11"/>
      <c r="U57" s="9"/>
      <c r="V57" s="11"/>
      <c r="W57" s="9"/>
      <c r="X57" s="11"/>
      <c r="Y57" s="9"/>
      <c r="Z57" s="11"/>
      <c r="AA57" s="9"/>
      <c r="AB57" s="11"/>
      <c r="AC57" s="9"/>
      <c r="AD57" s="11"/>
      <c r="AE57" s="9"/>
      <c r="AF57" s="11"/>
      <c r="AG57" s="9"/>
      <c r="AH57" s="11"/>
      <c r="AI57" s="9"/>
      <c r="AJ57" s="11"/>
      <c r="AK57" s="9"/>
      <c r="AL57" s="11"/>
    </row>
    <row r="58" spans="1:38" x14ac:dyDescent="0.3">
      <c r="A58">
        <v>7777</v>
      </c>
      <c r="B58" s="14" t="s">
        <v>60</v>
      </c>
      <c r="C58" s="8"/>
      <c r="D58" s="9"/>
      <c r="E58" s="9"/>
      <c r="F58" s="9"/>
      <c r="G58" s="9"/>
      <c r="H58" s="10"/>
      <c r="I58" s="11"/>
      <c r="J58" s="12"/>
      <c r="K58" s="12"/>
      <c r="L58" s="11"/>
      <c r="M58" s="12"/>
      <c r="N58" s="11"/>
      <c r="O58" s="9"/>
      <c r="P58" s="11"/>
      <c r="Q58" s="9"/>
      <c r="R58" s="11"/>
      <c r="S58" s="9"/>
      <c r="T58" s="11"/>
      <c r="U58" s="9"/>
      <c r="V58" s="11"/>
      <c r="W58" s="9"/>
      <c r="X58" s="11"/>
      <c r="Y58" s="9"/>
      <c r="Z58" s="11"/>
      <c r="AA58" s="9"/>
      <c r="AB58" s="11"/>
      <c r="AC58" s="9"/>
      <c r="AD58" s="11"/>
      <c r="AE58" s="9"/>
      <c r="AF58" s="11"/>
      <c r="AG58" s="9"/>
      <c r="AH58" s="11"/>
      <c r="AI58" s="9"/>
      <c r="AJ58" s="11"/>
      <c r="AK58" s="9"/>
      <c r="AL58" s="11"/>
    </row>
    <row r="59" spans="1:38" x14ac:dyDescent="0.3">
      <c r="A59">
        <v>2222</v>
      </c>
      <c r="B59" s="14" t="s">
        <v>61</v>
      </c>
      <c r="C59" s="8"/>
      <c r="D59" s="9"/>
      <c r="E59" s="9"/>
      <c r="F59" s="9"/>
      <c r="G59" s="9"/>
      <c r="H59" s="10"/>
      <c r="I59" s="11"/>
      <c r="J59" s="12"/>
      <c r="K59" s="12"/>
      <c r="L59" s="11"/>
      <c r="M59" s="12"/>
      <c r="N59" s="11"/>
      <c r="O59" s="9"/>
      <c r="P59" s="11"/>
      <c r="Q59" s="9"/>
      <c r="R59" s="11"/>
      <c r="S59" s="9"/>
      <c r="T59" s="11"/>
      <c r="U59" s="9"/>
      <c r="V59" s="11"/>
      <c r="W59" s="9"/>
      <c r="X59" s="11"/>
      <c r="Y59" s="9"/>
      <c r="Z59" s="11"/>
      <c r="AA59" s="9"/>
      <c r="AB59" s="11"/>
      <c r="AC59" s="9"/>
      <c r="AD59" s="11"/>
      <c r="AE59" s="9"/>
      <c r="AF59" s="11"/>
      <c r="AG59" s="9"/>
      <c r="AH59" s="11"/>
      <c r="AI59" s="9"/>
      <c r="AJ59" s="11"/>
      <c r="AK59" s="9"/>
      <c r="AL59" s="11"/>
    </row>
    <row r="60" spans="1:38" x14ac:dyDescent="0.3">
      <c r="A60">
        <v>2222</v>
      </c>
      <c r="B60" s="14" t="s">
        <v>62</v>
      </c>
      <c r="C60" s="8"/>
      <c r="D60" s="9"/>
      <c r="E60" s="9"/>
      <c r="F60" s="9"/>
      <c r="G60" s="9"/>
      <c r="H60" s="10"/>
      <c r="I60" s="11"/>
      <c r="J60" s="12"/>
      <c r="K60" s="12"/>
      <c r="L60" s="11"/>
      <c r="M60" s="12"/>
      <c r="N60" s="11"/>
      <c r="O60" s="9"/>
      <c r="P60" s="11"/>
      <c r="Q60" s="9"/>
      <c r="R60" s="11"/>
      <c r="S60" s="9"/>
      <c r="T60" s="11"/>
      <c r="U60" s="9"/>
      <c r="V60" s="11"/>
      <c r="W60" s="9"/>
      <c r="X60" s="11"/>
      <c r="Y60" s="9"/>
      <c r="Z60" s="11"/>
      <c r="AA60" s="9"/>
      <c r="AB60" s="11"/>
      <c r="AC60" s="9"/>
      <c r="AD60" s="11"/>
      <c r="AE60" s="9"/>
      <c r="AF60" s="11"/>
      <c r="AG60" s="9"/>
      <c r="AH60" s="11"/>
      <c r="AI60" s="9"/>
      <c r="AJ60" s="11"/>
      <c r="AK60" s="9"/>
      <c r="AL60" s="11"/>
    </row>
    <row r="61" spans="1:38" x14ac:dyDescent="0.3">
      <c r="A61">
        <v>2222</v>
      </c>
      <c r="B61" s="14" t="s">
        <v>63</v>
      </c>
      <c r="C61" s="8"/>
      <c r="D61" s="9"/>
      <c r="E61" s="9"/>
      <c r="F61" s="9"/>
      <c r="G61" s="9"/>
      <c r="H61" s="10"/>
      <c r="I61" s="11"/>
      <c r="J61" s="12"/>
      <c r="K61" s="12"/>
      <c r="L61" s="11"/>
      <c r="M61" s="12"/>
      <c r="N61" s="11"/>
      <c r="O61" s="9"/>
      <c r="P61" s="11"/>
      <c r="Q61" s="9"/>
      <c r="R61" s="11"/>
      <c r="S61" s="9"/>
      <c r="T61" s="11"/>
      <c r="U61" s="9"/>
      <c r="V61" s="11"/>
      <c r="W61" s="9"/>
      <c r="X61" s="11"/>
      <c r="Y61" s="9"/>
      <c r="Z61" s="11"/>
      <c r="AA61" s="9"/>
      <c r="AB61" s="11"/>
      <c r="AC61" s="9"/>
      <c r="AD61" s="11"/>
      <c r="AE61" s="9"/>
      <c r="AF61" s="11"/>
      <c r="AG61" s="9"/>
      <c r="AH61" s="11"/>
      <c r="AI61" s="9"/>
      <c r="AJ61" s="11"/>
      <c r="AK61" s="9"/>
      <c r="AL61" s="11"/>
    </row>
    <row r="62" spans="1:38" x14ac:dyDescent="0.3">
      <c r="A62">
        <v>2222</v>
      </c>
      <c r="B62" s="14" t="s">
        <v>64</v>
      </c>
      <c r="C62" s="8"/>
      <c r="D62" s="9"/>
      <c r="E62" s="9"/>
      <c r="F62" s="9"/>
      <c r="G62" s="9"/>
      <c r="H62" s="10"/>
      <c r="I62" s="11"/>
      <c r="J62" s="12"/>
      <c r="K62" s="12"/>
      <c r="L62" s="11"/>
      <c r="M62" s="12"/>
      <c r="N62" s="11"/>
      <c r="O62" s="9"/>
      <c r="P62" s="11"/>
      <c r="Q62" s="9"/>
      <c r="R62" s="11"/>
      <c r="S62" s="9"/>
      <c r="T62" s="11"/>
      <c r="U62" s="9"/>
      <c r="V62" s="11"/>
      <c r="W62" s="9"/>
      <c r="X62" s="11"/>
      <c r="Y62" s="9"/>
      <c r="Z62" s="11"/>
      <c r="AA62" s="9"/>
      <c r="AB62" s="11"/>
      <c r="AC62" s="9"/>
      <c r="AD62" s="11"/>
      <c r="AE62" s="9"/>
      <c r="AF62" s="11"/>
      <c r="AG62" s="9"/>
      <c r="AH62" s="11"/>
      <c r="AI62" s="9"/>
      <c r="AJ62" s="11"/>
      <c r="AK62" s="9"/>
      <c r="AL62" s="11"/>
    </row>
    <row r="63" spans="1:38" x14ac:dyDescent="0.3">
      <c r="A63">
        <v>2222</v>
      </c>
      <c r="B63" s="14" t="s">
        <v>65</v>
      </c>
      <c r="C63" s="8"/>
      <c r="D63" s="9"/>
      <c r="E63" s="9"/>
      <c r="F63" s="9"/>
      <c r="G63" s="9"/>
      <c r="H63" s="10"/>
      <c r="I63" s="11"/>
      <c r="J63" s="12"/>
      <c r="K63" s="12"/>
      <c r="L63" s="11"/>
      <c r="M63" s="12"/>
      <c r="N63" s="11"/>
      <c r="O63" s="9"/>
      <c r="P63" s="11"/>
      <c r="Q63" s="9"/>
      <c r="R63" s="11"/>
      <c r="S63" s="9"/>
      <c r="T63" s="11"/>
      <c r="U63" s="9"/>
      <c r="V63" s="11"/>
      <c r="W63" s="9"/>
      <c r="X63" s="11"/>
      <c r="Y63" s="9"/>
      <c r="Z63" s="11"/>
      <c r="AA63" s="9"/>
      <c r="AB63" s="11"/>
      <c r="AC63" s="9"/>
      <c r="AD63" s="11"/>
      <c r="AE63" s="9"/>
      <c r="AF63" s="11"/>
      <c r="AG63" s="9"/>
      <c r="AH63" s="11"/>
      <c r="AI63" s="9"/>
      <c r="AJ63" s="11"/>
      <c r="AK63" s="9"/>
      <c r="AL63" s="11"/>
    </row>
    <row r="64" spans="1:38" x14ac:dyDescent="0.3">
      <c r="A64">
        <v>1111</v>
      </c>
      <c r="B64" s="14" t="s">
        <v>66</v>
      </c>
      <c r="C64" s="8"/>
      <c r="D64" s="9"/>
      <c r="E64" s="9"/>
      <c r="F64" s="9"/>
      <c r="G64" s="9"/>
      <c r="H64" s="10"/>
      <c r="I64" s="11"/>
      <c r="J64" s="12"/>
      <c r="K64" s="12"/>
      <c r="L64" s="11"/>
      <c r="M64" s="12"/>
      <c r="N64" s="11"/>
      <c r="O64" s="9"/>
      <c r="P64" s="11"/>
      <c r="Q64" s="9"/>
      <c r="R64" s="11"/>
      <c r="S64" s="9"/>
      <c r="T64" s="11"/>
      <c r="U64" s="9"/>
      <c r="V64" s="11"/>
      <c r="W64" s="9"/>
      <c r="X64" s="11"/>
      <c r="Y64" s="9"/>
      <c r="Z64" s="11"/>
      <c r="AA64" s="9"/>
      <c r="AB64" s="11"/>
      <c r="AC64" s="9"/>
      <c r="AD64" s="11"/>
      <c r="AE64" s="9"/>
      <c r="AF64" s="11"/>
      <c r="AG64" s="9"/>
      <c r="AH64" s="11"/>
      <c r="AI64" s="9"/>
      <c r="AJ64" s="11"/>
      <c r="AK64" s="9"/>
      <c r="AL64" s="11"/>
    </row>
    <row r="65" spans="1:38" x14ac:dyDescent="0.3">
      <c r="A65">
        <v>1111</v>
      </c>
      <c r="B65" s="14" t="s">
        <v>67</v>
      </c>
      <c r="C65" s="8"/>
      <c r="D65" s="9"/>
      <c r="E65" s="9"/>
      <c r="F65" s="9"/>
      <c r="G65" s="9"/>
      <c r="H65" s="10"/>
      <c r="I65" s="11"/>
      <c r="J65" s="12"/>
      <c r="K65" s="12"/>
      <c r="L65" s="11"/>
      <c r="M65" s="12"/>
      <c r="N65" s="11"/>
      <c r="O65" s="9"/>
      <c r="P65" s="11"/>
      <c r="Q65" s="9"/>
      <c r="R65" s="11"/>
      <c r="S65" s="9"/>
      <c r="T65" s="11"/>
      <c r="U65" s="9"/>
      <c r="V65" s="11"/>
      <c r="W65" s="9"/>
      <c r="X65" s="11"/>
      <c r="Y65" s="9"/>
      <c r="Z65" s="11"/>
      <c r="AA65" s="9"/>
      <c r="AB65" s="11"/>
      <c r="AC65" s="9"/>
      <c r="AD65" s="11"/>
      <c r="AE65" s="9"/>
      <c r="AF65" s="11"/>
      <c r="AG65" s="9"/>
      <c r="AH65" s="11"/>
      <c r="AI65" s="9"/>
      <c r="AJ65" s="11"/>
      <c r="AK65" s="9"/>
      <c r="AL65" s="11"/>
    </row>
    <row r="66" spans="1:38" x14ac:dyDescent="0.3">
      <c r="A66">
        <v>1111</v>
      </c>
      <c r="B66" s="14" t="s">
        <v>68</v>
      </c>
      <c r="C66" s="8"/>
      <c r="D66" s="9"/>
      <c r="E66" s="9"/>
      <c r="F66" s="9"/>
      <c r="G66" s="9"/>
      <c r="H66" s="10"/>
      <c r="I66" s="11"/>
      <c r="J66" s="12"/>
      <c r="K66" s="12"/>
      <c r="L66" s="11"/>
      <c r="M66" s="12"/>
      <c r="N66" s="11"/>
      <c r="O66" s="9"/>
      <c r="P66" s="11"/>
      <c r="Q66" s="9"/>
      <c r="R66" s="11"/>
      <c r="S66" s="9"/>
      <c r="T66" s="11"/>
      <c r="U66" s="9"/>
      <c r="V66" s="11"/>
      <c r="W66" s="9"/>
      <c r="X66" s="11"/>
      <c r="Y66" s="9"/>
      <c r="Z66" s="11"/>
      <c r="AA66" s="9"/>
      <c r="AB66" s="11"/>
      <c r="AC66" s="9"/>
      <c r="AD66" s="11"/>
      <c r="AE66" s="9"/>
      <c r="AF66" s="11"/>
      <c r="AG66" s="9"/>
      <c r="AH66" s="11"/>
      <c r="AI66" s="9"/>
      <c r="AJ66" s="11"/>
      <c r="AK66" s="9"/>
      <c r="AL66" s="11"/>
    </row>
    <row r="67" spans="1:38" x14ac:dyDescent="0.3">
      <c r="A67">
        <v>1111</v>
      </c>
      <c r="B67" s="14" t="s">
        <v>69</v>
      </c>
      <c r="C67" s="8"/>
      <c r="D67" s="9"/>
      <c r="E67" s="9"/>
      <c r="F67" s="9"/>
      <c r="G67" s="9"/>
      <c r="H67" s="10"/>
      <c r="I67" s="11"/>
      <c r="J67" s="12"/>
      <c r="K67" s="12"/>
      <c r="L67" s="11"/>
      <c r="M67" s="12"/>
      <c r="N67" s="11"/>
      <c r="O67" s="9"/>
      <c r="P67" s="11"/>
      <c r="Q67" s="9"/>
      <c r="R67" s="11"/>
      <c r="S67" s="9"/>
      <c r="T67" s="11"/>
      <c r="U67" s="9"/>
      <c r="V67" s="11"/>
      <c r="W67" s="9"/>
      <c r="X67" s="11"/>
      <c r="Y67" s="9"/>
      <c r="Z67" s="11"/>
      <c r="AA67" s="9"/>
      <c r="AB67" s="11"/>
      <c r="AC67" s="9"/>
      <c r="AD67" s="11"/>
      <c r="AE67" s="9"/>
      <c r="AF67" s="11"/>
      <c r="AG67" s="9"/>
      <c r="AH67" s="11"/>
      <c r="AI67" s="9"/>
      <c r="AJ67" s="11"/>
      <c r="AK67" s="9"/>
      <c r="AL67" s="11"/>
    </row>
    <row r="68" spans="1:38" x14ac:dyDescent="0.3">
      <c r="A68">
        <v>1111</v>
      </c>
      <c r="B68" s="14" t="s">
        <v>70</v>
      </c>
      <c r="C68" s="8"/>
      <c r="D68" s="9"/>
      <c r="E68" s="9"/>
      <c r="F68" s="9"/>
      <c r="G68" s="9"/>
      <c r="H68" s="10"/>
      <c r="I68" s="11"/>
      <c r="J68" s="12"/>
      <c r="K68" s="12"/>
      <c r="L68" s="11"/>
      <c r="M68" s="12"/>
      <c r="N68" s="11"/>
      <c r="O68" s="9"/>
      <c r="P68" s="11"/>
      <c r="Q68" s="9"/>
      <c r="R68" s="11"/>
      <c r="S68" s="9"/>
      <c r="T68" s="11"/>
      <c r="U68" s="9"/>
      <c r="V68" s="11"/>
      <c r="W68" s="9"/>
      <c r="X68" s="11"/>
      <c r="Y68" s="9"/>
      <c r="Z68" s="11"/>
      <c r="AA68" s="9"/>
      <c r="AB68" s="11"/>
      <c r="AC68" s="9"/>
      <c r="AD68" s="11"/>
      <c r="AE68" s="9"/>
      <c r="AF68" s="11"/>
      <c r="AG68" s="9"/>
      <c r="AH68" s="11"/>
      <c r="AI68" s="9"/>
      <c r="AJ68" s="11"/>
      <c r="AK68" s="9"/>
      <c r="AL68" s="11"/>
    </row>
    <row r="69" spans="1:38" x14ac:dyDescent="0.3">
      <c r="A69">
        <v>3333</v>
      </c>
      <c r="B69" s="14" t="s">
        <v>71</v>
      </c>
      <c r="C69" s="8"/>
      <c r="D69" s="9"/>
      <c r="E69" s="9"/>
      <c r="F69" s="9"/>
      <c r="G69" s="9"/>
      <c r="H69" s="10"/>
      <c r="I69" s="11"/>
      <c r="J69" s="12"/>
      <c r="K69" s="12"/>
      <c r="L69" s="11"/>
      <c r="M69" s="12"/>
      <c r="N69" s="11"/>
      <c r="O69" s="9"/>
      <c r="P69" s="11"/>
      <c r="Q69" s="9"/>
      <c r="R69" s="11"/>
      <c r="S69" s="9"/>
      <c r="T69" s="11"/>
      <c r="U69" s="9"/>
      <c r="V69" s="11"/>
      <c r="W69" s="9"/>
      <c r="X69" s="11"/>
      <c r="Y69" s="9"/>
      <c r="Z69" s="11"/>
      <c r="AA69" s="9"/>
      <c r="AB69" s="11"/>
      <c r="AC69" s="9"/>
      <c r="AD69" s="11"/>
      <c r="AE69" s="9"/>
      <c r="AF69" s="11"/>
      <c r="AG69" s="9"/>
      <c r="AH69" s="11"/>
      <c r="AI69" s="9"/>
      <c r="AJ69" s="11"/>
      <c r="AK69" s="9"/>
      <c r="AL69" s="11"/>
    </row>
    <row r="70" spans="1:38" x14ac:dyDescent="0.3">
      <c r="A70">
        <v>3333</v>
      </c>
      <c r="B70" s="14" t="s">
        <v>72</v>
      </c>
      <c r="C70" s="8"/>
      <c r="D70" s="9"/>
      <c r="E70" s="9"/>
      <c r="F70" s="9"/>
      <c r="G70" s="9"/>
      <c r="H70" s="10"/>
      <c r="I70" s="11"/>
      <c r="J70" s="12"/>
      <c r="K70" s="12"/>
      <c r="L70" s="11"/>
      <c r="M70" s="12"/>
      <c r="N70" s="11"/>
      <c r="O70" s="9"/>
      <c r="P70" s="11"/>
      <c r="Q70" s="9"/>
      <c r="R70" s="11"/>
      <c r="S70" s="9"/>
      <c r="T70" s="11"/>
      <c r="U70" s="9"/>
      <c r="V70" s="11"/>
      <c r="W70" s="9"/>
      <c r="X70" s="11"/>
      <c r="Y70" s="9"/>
      <c r="Z70" s="11"/>
      <c r="AA70" s="9"/>
      <c r="AB70" s="11"/>
      <c r="AC70" s="9"/>
      <c r="AD70" s="11"/>
      <c r="AE70" s="9"/>
      <c r="AF70" s="11"/>
      <c r="AG70" s="9"/>
      <c r="AH70" s="11"/>
      <c r="AI70" s="9"/>
      <c r="AJ70" s="11"/>
      <c r="AK70" s="9"/>
      <c r="AL70" s="11"/>
    </row>
    <row r="71" spans="1:38" x14ac:dyDescent="0.3">
      <c r="A71">
        <v>3333</v>
      </c>
      <c r="B71" s="14" t="s">
        <v>73</v>
      </c>
      <c r="C71" s="8"/>
      <c r="D71" s="9"/>
      <c r="E71" s="9"/>
      <c r="F71" s="9"/>
      <c r="G71" s="9"/>
      <c r="H71" s="10"/>
      <c r="I71" s="11"/>
      <c r="J71" s="12"/>
      <c r="K71" s="12"/>
      <c r="L71" s="11"/>
      <c r="M71" s="12"/>
      <c r="N71" s="11"/>
      <c r="O71" s="9"/>
      <c r="P71" s="11"/>
      <c r="Q71" s="9"/>
      <c r="R71" s="11"/>
      <c r="S71" s="9"/>
      <c r="T71" s="11"/>
      <c r="U71" s="9"/>
      <c r="V71" s="11"/>
      <c r="W71" s="9"/>
      <c r="X71" s="11"/>
      <c r="Y71" s="9"/>
      <c r="Z71" s="11"/>
      <c r="AA71" s="9"/>
      <c r="AB71" s="11"/>
      <c r="AC71" s="9"/>
      <c r="AD71" s="11"/>
      <c r="AE71" s="9"/>
      <c r="AF71" s="11"/>
      <c r="AG71" s="9"/>
      <c r="AH71" s="11"/>
      <c r="AI71" s="9"/>
      <c r="AJ71" s="11"/>
      <c r="AK71" s="9"/>
      <c r="AL71" s="11"/>
    </row>
    <row r="72" spans="1:38" x14ac:dyDescent="0.3">
      <c r="A72">
        <v>3333</v>
      </c>
      <c r="B72" s="14" t="s">
        <v>74</v>
      </c>
      <c r="C72" s="8"/>
      <c r="D72" s="9"/>
      <c r="E72" s="9"/>
      <c r="F72" s="9"/>
      <c r="G72" s="9"/>
      <c r="H72" s="10"/>
      <c r="I72" s="11"/>
      <c r="J72" s="12"/>
      <c r="K72" s="12"/>
      <c r="L72" s="11"/>
      <c r="M72" s="12"/>
      <c r="N72" s="11"/>
      <c r="O72" s="9"/>
      <c r="P72" s="11"/>
      <c r="Q72" s="9"/>
      <c r="R72" s="11"/>
      <c r="S72" s="9"/>
      <c r="T72" s="11"/>
      <c r="U72" s="9"/>
      <c r="V72" s="11"/>
      <c r="W72" s="9"/>
      <c r="X72" s="11"/>
      <c r="Y72" s="9"/>
      <c r="Z72" s="11"/>
      <c r="AA72" s="9"/>
      <c r="AB72" s="11"/>
      <c r="AC72" s="9"/>
      <c r="AD72" s="11"/>
      <c r="AE72" s="9"/>
      <c r="AF72" s="11"/>
      <c r="AG72" s="9"/>
      <c r="AH72" s="11"/>
      <c r="AI72" s="9"/>
      <c r="AJ72" s="11"/>
      <c r="AK72" s="9"/>
      <c r="AL72" s="11"/>
    </row>
    <row r="73" spans="1:38" x14ac:dyDescent="0.3">
      <c r="A73">
        <v>3333</v>
      </c>
      <c r="B73" s="14" t="s">
        <v>75</v>
      </c>
      <c r="C73" s="8"/>
      <c r="D73" s="9"/>
      <c r="E73" s="9"/>
      <c r="F73" s="9"/>
      <c r="G73" s="9"/>
      <c r="H73" s="10"/>
      <c r="I73" s="11"/>
      <c r="J73" s="12"/>
      <c r="K73" s="12"/>
      <c r="L73" s="11"/>
      <c r="M73" s="12"/>
      <c r="N73" s="11"/>
      <c r="O73" s="9"/>
      <c r="P73" s="11"/>
      <c r="Q73" s="9"/>
      <c r="R73" s="11"/>
      <c r="S73" s="9"/>
      <c r="T73" s="11"/>
      <c r="U73" s="9"/>
      <c r="V73" s="11"/>
      <c r="W73" s="9"/>
      <c r="X73" s="11"/>
      <c r="Y73" s="9"/>
      <c r="Z73" s="11"/>
      <c r="AA73" s="9"/>
      <c r="AB73" s="11"/>
      <c r="AC73" s="9"/>
      <c r="AD73" s="11"/>
      <c r="AE73" s="9"/>
      <c r="AF73" s="11"/>
      <c r="AG73" s="9"/>
      <c r="AH73" s="11"/>
      <c r="AI73" s="9"/>
      <c r="AJ73" s="11"/>
      <c r="AK73" s="9"/>
      <c r="AL73" s="11"/>
    </row>
    <row r="74" spans="1:38" x14ac:dyDescent="0.3">
      <c r="A74">
        <v>4444</v>
      </c>
      <c r="B74" s="14" t="s">
        <v>76</v>
      </c>
      <c r="C74" s="8"/>
      <c r="D74" s="9"/>
      <c r="E74" s="9"/>
      <c r="F74" s="9"/>
      <c r="G74" s="9"/>
      <c r="H74" s="10"/>
      <c r="I74" s="11"/>
      <c r="J74" s="12"/>
      <c r="K74" s="12"/>
      <c r="L74" s="11"/>
      <c r="M74" s="12"/>
      <c r="N74" s="11"/>
      <c r="O74" s="9"/>
      <c r="P74" s="11"/>
      <c r="Q74" s="9"/>
      <c r="R74" s="11"/>
      <c r="S74" s="9"/>
      <c r="T74" s="11"/>
      <c r="U74" s="9"/>
      <c r="V74" s="11"/>
      <c r="W74" s="9"/>
      <c r="X74" s="11"/>
      <c r="Y74" s="9"/>
      <c r="Z74" s="11"/>
      <c r="AA74" s="9"/>
      <c r="AB74" s="11"/>
      <c r="AC74" s="9"/>
      <c r="AD74" s="11"/>
      <c r="AE74" s="9"/>
      <c r="AF74" s="11"/>
      <c r="AG74" s="9"/>
      <c r="AH74" s="11"/>
      <c r="AI74" s="9"/>
      <c r="AJ74" s="11"/>
      <c r="AK74" s="9"/>
      <c r="AL74" s="11"/>
    </row>
    <row r="75" spans="1:38" x14ac:dyDescent="0.3">
      <c r="A75">
        <v>4444</v>
      </c>
      <c r="B75" s="14" t="s">
        <v>77</v>
      </c>
      <c r="C75" s="8"/>
      <c r="D75" s="9"/>
      <c r="E75" s="9"/>
      <c r="F75" s="9"/>
      <c r="G75" s="9"/>
      <c r="H75" s="10"/>
      <c r="I75" s="11"/>
      <c r="J75" s="12"/>
      <c r="K75" s="12"/>
      <c r="L75" s="11"/>
      <c r="M75" s="12"/>
      <c r="N75" s="11"/>
      <c r="O75" s="9"/>
      <c r="P75" s="11"/>
      <c r="Q75" s="9"/>
      <c r="R75" s="11"/>
      <c r="S75" s="9"/>
      <c r="T75" s="11"/>
      <c r="U75" s="9"/>
      <c r="V75" s="11"/>
      <c r="W75" s="9"/>
      <c r="X75" s="11"/>
      <c r="Y75" s="9"/>
      <c r="Z75" s="11"/>
      <c r="AA75" s="9"/>
      <c r="AB75" s="11"/>
      <c r="AC75" s="9"/>
      <c r="AD75" s="11"/>
      <c r="AE75" s="9"/>
      <c r="AF75" s="11"/>
      <c r="AG75" s="9"/>
      <c r="AH75" s="11"/>
      <c r="AI75" s="9"/>
      <c r="AJ75" s="11"/>
      <c r="AK75" s="9"/>
      <c r="AL75" s="11"/>
    </row>
    <row r="76" spans="1:38" x14ac:dyDescent="0.3">
      <c r="A76">
        <v>4444</v>
      </c>
      <c r="B76" s="14" t="s">
        <v>78</v>
      </c>
      <c r="C76" s="8"/>
      <c r="D76" s="9"/>
      <c r="E76" s="9"/>
      <c r="F76" s="9"/>
      <c r="G76" s="9"/>
      <c r="H76" s="10"/>
      <c r="I76" s="11"/>
      <c r="J76" s="12"/>
      <c r="K76" s="12"/>
      <c r="L76" s="11"/>
      <c r="M76" s="12"/>
      <c r="N76" s="11"/>
      <c r="O76" s="9"/>
      <c r="P76" s="11"/>
      <c r="Q76" s="9"/>
      <c r="R76" s="11"/>
      <c r="S76" s="9"/>
      <c r="T76" s="11"/>
      <c r="U76" s="9"/>
      <c r="V76" s="11"/>
      <c r="W76" s="9"/>
      <c r="X76" s="11"/>
      <c r="Y76" s="9"/>
      <c r="Z76" s="11"/>
      <c r="AA76" s="9"/>
      <c r="AB76" s="11"/>
      <c r="AC76" s="9"/>
      <c r="AD76" s="11"/>
      <c r="AE76" s="9"/>
      <c r="AF76" s="11"/>
      <c r="AG76" s="9"/>
      <c r="AH76" s="11"/>
      <c r="AI76" s="9"/>
      <c r="AJ76" s="11"/>
      <c r="AK76" s="9"/>
      <c r="AL76" s="11"/>
    </row>
    <row r="77" spans="1:38" x14ac:dyDescent="0.3">
      <c r="A77">
        <v>4444</v>
      </c>
      <c r="B77" s="14" t="s">
        <v>79</v>
      </c>
      <c r="C77" s="8"/>
      <c r="D77" s="9"/>
      <c r="E77" s="9"/>
      <c r="F77" s="9"/>
      <c r="G77" s="9"/>
      <c r="H77" s="10"/>
      <c r="I77" s="11"/>
      <c r="J77" s="12"/>
      <c r="K77" s="12"/>
      <c r="L77" s="11"/>
      <c r="M77" s="12"/>
      <c r="N77" s="11"/>
      <c r="O77" s="9"/>
      <c r="P77" s="11"/>
      <c r="Q77" s="9"/>
      <c r="R77" s="11"/>
      <c r="S77" s="9"/>
      <c r="T77" s="11"/>
      <c r="U77" s="9"/>
      <c r="V77" s="11"/>
      <c r="W77" s="9"/>
      <c r="X77" s="11"/>
      <c r="Y77" s="9"/>
      <c r="Z77" s="11"/>
      <c r="AA77" s="9"/>
      <c r="AB77" s="11"/>
      <c r="AC77" s="9"/>
      <c r="AD77" s="11"/>
      <c r="AE77" s="9"/>
      <c r="AF77" s="11"/>
      <c r="AG77" s="9"/>
      <c r="AH77" s="11"/>
      <c r="AI77" s="9"/>
      <c r="AJ77" s="11"/>
      <c r="AK77" s="9"/>
      <c r="AL77" s="11"/>
    </row>
    <row r="78" spans="1:38" x14ac:dyDescent="0.3">
      <c r="A78">
        <v>4444</v>
      </c>
      <c r="B78" s="14" t="s">
        <v>80</v>
      </c>
      <c r="C78" s="8"/>
      <c r="D78" s="9"/>
      <c r="E78" s="9"/>
      <c r="F78" s="9"/>
      <c r="G78" s="9"/>
      <c r="H78" s="10"/>
      <c r="I78" s="11"/>
      <c r="J78" s="12"/>
      <c r="K78" s="12"/>
      <c r="L78" s="11"/>
      <c r="M78" s="12"/>
      <c r="N78" s="11"/>
      <c r="O78" s="9"/>
      <c r="P78" s="11"/>
      <c r="Q78" s="9"/>
      <c r="R78" s="11"/>
      <c r="S78" s="9"/>
      <c r="T78" s="11"/>
      <c r="U78" s="9"/>
      <c r="V78" s="11"/>
      <c r="W78" s="9"/>
      <c r="X78" s="11"/>
      <c r="Y78" s="9"/>
      <c r="Z78" s="11"/>
      <c r="AA78" s="9"/>
      <c r="AB78" s="11"/>
      <c r="AC78" s="9"/>
      <c r="AD78" s="11"/>
      <c r="AE78" s="9"/>
      <c r="AF78" s="11"/>
      <c r="AG78" s="9"/>
      <c r="AH78" s="11"/>
      <c r="AI78" s="9"/>
      <c r="AJ78" s="11"/>
      <c r="AK78" s="9"/>
      <c r="AL78" s="11"/>
    </row>
    <row r="79" spans="1:38" x14ac:dyDescent="0.3">
      <c r="A79">
        <v>4444</v>
      </c>
      <c r="B79" s="14" t="s">
        <v>81</v>
      </c>
      <c r="C79" s="8"/>
      <c r="D79" s="9"/>
      <c r="E79" s="9"/>
      <c r="F79" s="9"/>
      <c r="G79" s="9"/>
      <c r="H79" s="10"/>
      <c r="I79" s="11"/>
      <c r="J79" s="12"/>
      <c r="K79" s="12"/>
      <c r="L79" s="11"/>
      <c r="M79" s="12"/>
      <c r="N79" s="11"/>
      <c r="O79" s="9"/>
      <c r="P79" s="11"/>
      <c r="Q79" s="9"/>
      <c r="R79" s="11"/>
      <c r="S79" s="9"/>
      <c r="T79" s="11"/>
      <c r="U79" s="9"/>
      <c r="V79" s="11"/>
      <c r="W79" s="9"/>
      <c r="X79" s="11"/>
      <c r="Y79" s="9"/>
      <c r="Z79" s="11"/>
      <c r="AA79" s="9"/>
      <c r="AB79" s="11"/>
      <c r="AC79" s="9"/>
      <c r="AD79" s="11"/>
      <c r="AE79" s="9"/>
      <c r="AF79" s="11"/>
      <c r="AG79" s="9"/>
      <c r="AH79" s="11"/>
      <c r="AI79" s="9"/>
      <c r="AJ79" s="11"/>
      <c r="AK79" s="9"/>
      <c r="AL79" s="11"/>
    </row>
    <row r="80" spans="1:38" x14ac:dyDescent="0.3">
      <c r="A80">
        <v>4444</v>
      </c>
      <c r="B80" s="14" t="s">
        <v>82</v>
      </c>
      <c r="C80" s="8"/>
      <c r="D80" s="9"/>
      <c r="E80" s="9"/>
      <c r="F80" s="9"/>
      <c r="G80" s="9"/>
      <c r="H80" s="10"/>
      <c r="I80" s="11"/>
      <c r="J80" s="12"/>
      <c r="K80" s="12"/>
      <c r="L80" s="11"/>
      <c r="M80" s="12"/>
      <c r="N80" s="11"/>
      <c r="O80" s="9"/>
      <c r="P80" s="11"/>
      <c r="Q80" s="9"/>
      <c r="R80" s="11"/>
      <c r="S80" s="9"/>
      <c r="T80" s="11"/>
      <c r="U80" s="9"/>
      <c r="V80" s="11"/>
      <c r="W80" s="9"/>
      <c r="X80" s="11"/>
      <c r="Y80" s="9"/>
      <c r="Z80" s="11"/>
      <c r="AA80" s="9"/>
      <c r="AB80" s="11"/>
      <c r="AC80" s="9"/>
      <c r="AD80" s="11"/>
      <c r="AE80" s="9"/>
      <c r="AF80" s="11"/>
      <c r="AG80" s="9"/>
      <c r="AH80" s="11"/>
      <c r="AI80" s="9"/>
      <c r="AJ80" s="11"/>
      <c r="AK80" s="9"/>
      <c r="AL80" s="11"/>
    </row>
    <row r="81" spans="1:38" x14ac:dyDescent="0.3">
      <c r="A81">
        <v>4444</v>
      </c>
      <c r="B81" s="14" t="s">
        <v>83</v>
      </c>
      <c r="C81" s="8"/>
      <c r="D81" s="9"/>
      <c r="E81" s="9"/>
      <c r="F81" s="9"/>
      <c r="G81" s="9"/>
      <c r="H81" s="10"/>
      <c r="I81" s="11"/>
      <c r="J81" s="12"/>
      <c r="K81" s="12"/>
      <c r="L81" s="11"/>
      <c r="M81" s="12"/>
      <c r="N81" s="11"/>
      <c r="O81" s="9"/>
      <c r="P81" s="11"/>
      <c r="Q81" s="9"/>
      <c r="R81" s="11"/>
      <c r="S81" s="9"/>
      <c r="T81" s="11"/>
      <c r="U81" s="9"/>
      <c r="V81" s="11"/>
      <c r="W81" s="9"/>
      <c r="X81" s="11"/>
      <c r="Y81" s="9"/>
      <c r="Z81" s="11"/>
      <c r="AA81" s="9"/>
      <c r="AB81" s="11"/>
      <c r="AC81" s="9"/>
      <c r="AD81" s="11"/>
      <c r="AE81" s="9"/>
      <c r="AF81" s="11"/>
      <c r="AG81" s="9"/>
      <c r="AH81" s="11"/>
      <c r="AI81" s="9"/>
      <c r="AJ81" s="11"/>
      <c r="AK81" s="9"/>
      <c r="AL81" s="11"/>
    </row>
    <row r="82" spans="1:38" x14ac:dyDescent="0.3">
      <c r="A82">
        <v>4444</v>
      </c>
      <c r="B82" s="14" t="s">
        <v>84</v>
      </c>
      <c r="C82" s="8"/>
      <c r="D82" s="9"/>
      <c r="E82" s="9"/>
      <c r="F82" s="9"/>
      <c r="G82" s="9"/>
      <c r="H82" s="10"/>
      <c r="I82" s="11"/>
      <c r="J82" s="12"/>
      <c r="K82" s="12"/>
      <c r="L82" s="11"/>
      <c r="M82" s="12"/>
      <c r="N82" s="11"/>
      <c r="O82" s="9"/>
      <c r="P82" s="11"/>
      <c r="Q82" s="9"/>
      <c r="R82" s="11"/>
      <c r="S82" s="9"/>
      <c r="T82" s="11"/>
      <c r="U82" s="9"/>
      <c r="V82" s="11"/>
      <c r="W82" s="9"/>
      <c r="X82" s="11"/>
      <c r="Y82" s="9"/>
      <c r="Z82" s="11"/>
      <c r="AA82" s="9"/>
      <c r="AB82" s="11"/>
      <c r="AC82" s="9"/>
      <c r="AD82" s="11"/>
      <c r="AE82" s="9"/>
      <c r="AF82" s="11"/>
      <c r="AG82" s="9"/>
      <c r="AH82" s="11"/>
      <c r="AI82" s="9"/>
      <c r="AJ82" s="11"/>
      <c r="AK82" s="9"/>
      <c r="AL82" s="11"/>
    </row>
    <row r="83" spans="1:38" x14ac:dyDescent="0.3">
      <c r="A83">
        <v>4444</v>
      </c>
      <c r="B83" s="14" t="s">
        <v>85</v>
      </c>
      <c r="C83" s="8"/>
      <c r="D83" s="9"/>
      <c r="E83" s="9"/>
      <c r="F83" s="9"/>
      <c r="G83" s="9"/>
      <c r="H83" s="10"/>
      <c r="I83" s="11"/>
      <c r="J83" s="12"/>
      <c r="K83" s="12"/>
      <c r="L83" s="11"/>
      <c r="M83" s="12"/>
      <c r="N83" s="11"/>
      <c r="O83" s="9"/>
      <c r="P83" s="11"/>
      <c r="Q83" s="9"/>
      <c r="R83" s="11"/>
      <c r="S83" s="9"/>
      <c r="T83" s="11"/>
      <c r="U83" s="9"/>
      <c r="V83" s="11"/>
      <c r="W83" s="9"/>
      <c r="X83" s="11"/>
      <c r="Y83" s="9"/>
      <c r="Z83" s="11"/>
      <c r="AA83" s="9"/>
      <c r="AB83" s="11"/>
      <c r="AC83" s="9"/>
      <c r="AD83" s="11"/>
      <c r="AE83" s="9"/>
      <c r="AF83" s="11"/>
      <c r="AG83" s="9"/>
      <c r="AH83" s="11"/>
      <c r="AI83" s="9"/>
      <c r="AJ83" s="11"/>
      <c r="AK83" s="9"/>
      <c r="AL83" s="11"/>
    </row>
    <row r="84" spans="1:38" x14ac:dyDescent="0.3">
      <c r="A84">
        <v>4444</v>
      </c>
      <c r="B84" s="14" t="s">
        <v>86</v>
      </c>
      <c r="C84" s="8"/>
      <c r="D84" s="9"/>
      <c r="E84" s="9"/>
      <c r="F84" s="9"/>
      <c r="G84" s="9"/>
      <c r="H84" s="10"/>
      <c r="I84" s="11"/>
      <c r="J84" s="12"/>
      <c r="K84" s="12"/>
      <c r="L84" s="11"/>
      <c r="M84" s="12"/>
      <c r="N84" s="11"/>
      <c r="O84" s="9"/>
      <c r="P84" s="11"/>
      <c r="Q84" s="9"/>
      <c r="R84" s="11"/>
      <c r="S84" s="9"/>
      <c r="T84" s="11"/>
      <c r="U84" s="9"/>
      <c r="V84" s="11"/>
      <c r="W84" s="9"/>
      <c r="X84" s="11"/>
      <c r="Y84" s="9"/>
      <c r="Z84" s="11"/>
      <c r="AA84" s="9"/>
      <c r="AB84" s="11"/>
      <c r="AC84" s="9"/>
      <c r="AD84" s="11"/>
      <c r="AE84" s="9"/>
      <c r="AF84" s="11"/>
      <c r="AG84" s="9"/>
      <c r="AH84" s="11"/>
      <c r="AI84" s="9"/>
      <c r="AJ84" s="11"/>
      <c r="AK84" s="9"/>
      <c r="AL84" s="11"/>
    </row>
    <row r="85" spans="1:38" x14ac:dyDescent="0.3">
      <c r="A85">
        <v>4444</v>
      </c>
      <c r="B85" s="14" t="s">
        <v>87</v>
      </c>
      <c r="C85" s="8"/>
      <c r="D85" s="9"/>
      <c r="E85" s="9"/>
      <c r="F85" s="9"/>
      <c r="G85" s="9"/>
      <c r="H85" s="10"/>
      <c r="I85" s="11"/>
      <c r="J85" s="12"/>
      <c r="K85" s="12"/>
      <c r="L85" s="11"/>
      <c r="M85" s="12"/>
      <c r="N85" s="11"/>
      <c r="O85" s="9"/>
      <c r="P85" s="11"/>
      <c r="Q85" s="9"/>
      <c r="R85" s="11"/>
      <c r="S85" s="9"/>
      <c r="T85" s="11"/>
      <c r="U85" s="9"/>
      <c r="V85" s="11"/>
      <c r="W85" s="9"/>
      <c r="X85" s="11"/>
      <c r="Y85" s="9"/>
      <c r="Z85" s="11"/>
      <c r="AA85" s="9"/>
      <c r="AB85" s="11"/>
      <c r="AC85" s="9"/>
      <c r="AD85" s="11"/>
      <c r="AE85" s="9"/>
      <c r="AF85" s="11"/>
      <c r="AG85" s="9"/>
      <c r="AH85" s="11"/>
      <c r="AI85" s="9"/>
      <c r="AJ85" s="11"/>
      <c r="AK85" s="9"/>
      <c r="AL85" s="11"/>
    </row>
    <row r="86" spans="1:38" x14ac:dyDescent="0.3">
      <c r="A86">
        <v>4444</v>
      </c>
      <c r="B86" s="14" t="s">
        <v>88</v>
      </c>
      <c r="C86" s="8"/>
      <c r="D86" s="9"/>
      <c r="E86" s="9"/>
      <c r="F86" s="9"/>
      <c r="G86" s="9"/>
      <c r="H86" s="10"/>
      <c r="I86" s="11"/>
      <c r="J86" s="12"/>
      <c r="K86" s="12"/>
      <c r="L86" s="11"/>
      <c r="M86" s="12"/>
      <c r="N86" s="11"/>
      <c r="O86" s="9"/>
      <c r="P86" s="11"/>
      <c r="Q86" s="9"/>
      <c r="R86" s="11"/>
      <c r="S86" s="9"/>
      <c r="T86" s="11"/>
      <c r="U86" s="9"/>
      <c r="V86" s="11"/>
      <c r="W86" s="9"/>
      <c r="X86" s="11"/>
      <c r="Y86" s="9"/>
      <c r="Z86" s="11"/>
      <c r="AA86" s="9"/>
      <c r="AB86" s="11"/>
      <c r="AC86" s="9"/>
      <c r="AD86" s="11"/>
      <c r="AE86" s="9"/>
      <c r="AF86" s="11"/>
      <c r="AG86" s="9"/>
      <c r="AH86" s="11"/>
      <c r="AI86" s="9"/>
      <c r="AJ86" s="11"/>
      <c r="AK86" s="9"/>
      <c r="AL86" s="11"/>
    </row>
    <row r="87" spans="1:38" x14ac:dyDescent="0.3">
      <c r="A87">
        <v>4444</v>
      </c>
      <c r="B87" s="14" t="s">
        <v>89</v>
      </c>
      <c r="C87" s="8"/>
      <c r="D87" s="9"/>
      <c r="E87" s="9"/>
      <c r="F87" s="9"/>
      <c r="G87" s="9"/>
      <c r="H87" s="10"/>
      <c r="I87" s="11"/>
      <c r="J87" s="12"/>
      <c r="K87" s="12"/>
      <c r="L87" s="11"/>
      <c r="M87" s="12"/>
      <c r="N87" s="11"/>
      <c r="O87" s="9"/>
      <c r="P87" s="11"/>
      <c r="Q87" s="9"/>
      <c r="R87" s="11"/>
      <c r="S87" s="9"/>
      <c r="T87" s="11"/>
      <c r="U87" s="9"/>
      <c r="V87" s="11"/>
      <c r="W87" s="9"/>
      <c r="X87" s="11"/>
      <c r="Y87" s="9"/>
      <c r="Z87" s="11"/>
      <c r="AA87" s="9"/>
      <c r="AB87" s="11"/>
      <c r="AC87" s="9"/>
      <c r="AD87" s="11"/>
      <c r="AE87" s="9"/>
      <c r="AF87" s="11"/>
      <c r="AG87" s="9"/>
      <c r="AH87" s="11"/>
      <c r="AI87" s="9"/>
      <c r="AJ87" s="11"/>
      <c r="AK87" s="9"/>
      <c r="AL87" s="11"/>
    </row>
    <row r="88" spans="1:38" x14ac:dyDescent="0.3">
      <c r="A88">
        <v>4444</v>
      </c>
      <c r="B88" s="14" t="s">
        <v>90</v>
      </c>
      <c r="C88" s="8"/>
      <c r="D88" s="9"/>
      <c r="E88" s="9"/>
      <c r="F88" s="9"/>
      <c r="G88" s="9"/>
      <c r="H88" s="10"/>
      <c r="I88" s="11"/>
      <c r="J88" s="12"/>
      <c r="K88" s="12"/>
      <c r="L88" s="11"/>
      <c r="M88" s="12"/>
      <c r="N88" s="11"/>
      <c r="O88" s="9"/>
      <c r="P88" s="11"/>
      <c r="Q88" s="9"/>
      <c r="R88" s="11"/>
      <c r="S88" s="9"/>
      <c r="T88" s="11"/>
      <c r="U88" s="9"/>
      <c r="V88" s="11"/>
      <c r="W88" s="9"/>
      <c r="X88" s="11"/>
      <c r="Y88" s="9"/>
      <c r="Z88" s="11"/>
      <c r="AA88" s="9"/>
      <c r="AB88" s="11"/>
      <c r="AC88" s="9"/>
      <c r="AD88" s="11"/>
      <c r="AE88" s="9"/>
      <c r="AF88" s="11"/>
      <c r="AG88" s="9"/>
      <c r="AH88" s="11"/>
      <c r="AI88" s="9"/>
      <c r="AJ88" s="11"/>
      <c r="AK88" s="9"/>
      <c r="AL88" s="11"/>
    </row>
    <row r="89" spans="1:38" x14ac:dyDescent="0.3">
      <c r="A89">
        <v>4444</v>
      </c>
      <c r="B89" s="14" t="s">
        <v>91</v>
      </c>
      <c r="C89" s="8"/>
      <c r="D89" s="9"/>
      <c r="E89" s="9"/>
      <c r="F89" s="9"/>
      <c r="G89" s="9"/>
      <c r="H89" s="10"/>
      <c r="I89" s="11"/>
      <c r="J89" s="12"/>
      <c r="K89" s="12"/>
      <c r="L89" s="11"/>
      <c r="M89" s="12"/>
      <c r="N89" s="11"/>
      <c r="O89" s="9"/>
      <c r="P89" s="11"/>
      <c r="Q89" s="9"/>
      <c r="R89" s="11"/>
      <c r="S89" s="9"/>
      <c r="T89" s="11"/>
      <c r="U89" s="9"/>
      <c r="V89" s="11"/>
      <c r="W89" s="9"/>
      <c r="X89" s="11"/>
      <c r="Y89" s="9"/>
      <c r="Z89" s="11"/>
      <c r="AA89" s="9"/>
      <c r="AB89" s="11"/>
      <c r="AC89" s="9"/>
      <c r="AD89" s="11"/>
      <c r="AE89" s="9"/>
      <c r="AF89" s="11"/>
      <c r="AG89" s="9"/>
      <c r="AH89" s="11"/>
      <c r="AI89" s="9"/>
      <c r="AJ89" s="11"/>
      <c r="AK89" s="9"/>
      <c r="AL89" s="11"/>
    </row>
    <row r="90" spans="1:38" x14ac:dyDescent="0.3">
      <c r="A90">
        <v>4444</v>
      </c>
      <c r="B90" s="14" t="s">
        <v>92</v>
      </c>
      <c r="C90" s="8"/>
      <c r="D90" s="9"/>
      <c r="E90" s="9"/>
      <c r="F90" s="9"/>
      <c r="G90" s="9"/>
      <c r="H90" s="10"/>
      <c r="I90" s="11"/>
      <c r="J90" s="12"/>
      <c r="K90" s="12"/>
      <c r="L90" s="11"/>
      <c r="M90" s="12"/>
      <c r="N90" s="11"/>
      <c r="O90" s="9"/>
      <c r="P90" s="11"/>
      <c r="Q90" s="9"/>
      <c r="R90" s="11"/>
      <c r="S90" s="9"/>
      <c r="T90" s="11"/>
      <c r="U90" s="9"/>
      <c r="V90" s="11"/>
      <c r="W90" s="9"/>
      <c r="X90" s="11"/>
      <c r="Y90" s="9"/>
      <c r="Z90" s="11"/>
      <c r="AA90" s="9"/>
      <c r="AB90" s="11"/>
      <c r="AC90" s="9"/>
      <c r="AD90" s="11"/>
      <c r="AE90" s="9"/>
      <c r="AF90" s="11"/>
      <c r="AG90" s="9"/>
      <c r="AH90" s="11"/>
      <c r="AI90" s="9"/>
      <c r="AJ90" s="11"/>
      <c r="AK90" s="9"/>
      <c r="AL90" s="11"/>
    </row>
    <row r="91" spans="1:38" x14ac:dyDescent="0.3">
      <c r="A91">
        <v>4444</v>
      </c>
      <c r="B91" s="14" t="s">
        <v>93</v>
      </c>
      <c r="C91" s="8"/>
      <c r="D91" s="9"/>
      <c r="E91" s="9"/>
      <c r="F91" s="9"/>
      <c r="G91" s="9"/>
      <c r="H91" s="10"/>
      <c r="I91" s="11"/>
      <c r="J91" s="12"/>
      <c r="K91" s="12"/>
      <c r="L91" s="11"/>
      <c r="M91" s="12"/>
      <c r="N91" s="11"/>
      <c r="O91" s="9"/>
      <c r="P91" s="11"/>
      <c r="Q91" s="9"/>
      <c r="R91" s="11"/>
      <c r="S91" s="9"/>
      <c r="T91" s="11"/>
      <c r="U91" s="9"/>
      <c r="V91" s="11"/>
      <c r="W91" s="9"/>
      <c r="X91" s="11"/>
      <c r="Y91" s="9"/>
      <c r="Z91" s="11"/>
      <c r="AA91" s="9"/>
      <c r="AB91" s="11"/>
      <c r="AC91" s="9"/>
      <c r="AD91" s="11"/>
      <c r="AE91" s="9"/>
      <c r="AF91" s="11"/>
      <c r="AG91" s="9"/>
      <c r="AH91" s="11"/>
      <c r="AI91" s="9"/>
      <c r="AJ91" s="11"/>
      <c r="AK91" s="9"/>
      <c r="AL91" s="11"/>
    </row>
    <row r="92" spans="1:38" x14ac:dyDescent="0.3">
      <c r="A92">
        <v>4444</v>
      </c>
      <c r="B92" s="14" t="s">
        <v>94</v>
      </c>
      <c r="C92" s="8"/>
      <c r="D92" s="9"/>
      <c r="E92" s="9"/>
      <c r="F92" s="9"/>
      <c r="G92" s="9"/>
      <c r="H92" s="10"/>
      <c r="I92" s="11"/>
      <c r="J92" s="12"/>
      <c r="K92" s="12"/>
      <c r="L92" s="11"/>
      <c r="M92" s="12"/>
      <c r="N92" s="11"/>
      <c r="O92" s="9"/>
      <c r="P92" s="11"/>
      <c r="Q92" s="9"/>
      <c r="R92" s="11"/>
      <c r="S92" s="9"/>
      <c r="T92" s="11"/>
      <c r="U92" s="9"/>
      <c r="V92" s="11"/>
      <c r="W92" s="9"/>
      <c r="X92" s="11"/>
      <c r="Y92" s="9"/>
      <c r="Z92" s="11"/>
      <c r="AA92" s="9"/>
      <c r="AB92" s="11"/>
      <c r="AC92" s="9"/>
      <c r="AD92" s="11"/>
      <c r="AE92" s="9"/>
      <c r="AF92" s="11"/>
      <c r="AG92" s="9"/>
      <c r="AH92" s="11"/>
      <c r="AI92" s="9"/>
      <c r="AJ92" s="11"/>
      <c r="AK92" s="9"/>
      <c r="AL92" s="11"/>
    </row>
    <row r="93" spans="1:38" x14ac:dyDescent="0.3">
      <c r="A93">
        <v>6666</v>
      </c>
      <c r="B93" s="14" t="s">
        <v>95</v>
      </c>
      <c r="C93" s="8"/>
      <c r="D93" s="9"/>
      <c r="E93" s="9"/>
      <c r="F93" s="9"/>
      <c r="G93" s="9"/>
      <c r="H93" s="10"/>
      <c r="I93" s="11"/>
      <c r="J93" s="12"/>
      <c r="K93" s="12"/>
      <c r="L93" s="11"/>
      <c r="M93" s="12"/>
      <c r="N93" s="11"/>
      <c r="O93" s="9"/>
      <c r="P93" s="11"/>
      <c r="Q93" s="9"/>
      <c r="R93" s="11"/>
      <c r="S93" s="9"/>
      <c r="T93" s="11"/>
      <c r="U93" s="9"/>
      <c r="V93" s="11"/>
      <c r="W93" s="9"/>
      <c r="X93" s="11"/>
      <c r="Y93" s="9"/>
      <c r="Z93" s="11"/>
      <c r="AA93" s="9"/>
      <c r="AB93" s="11"/>
      <c r="AC93" s="9"/>
      <c r="AD93" s="11"/>
      <c r="AE93" s="9"/>
      <c r="AF93" s="11"/>
      <c r="AG93" s="9"/>
      <c r="AH93" s="11"/>
      <c r="AI93" s="9"/>
      <c r="AJ93" s="11"/>
      <c r="AK93" s="9"/>
      <c r="AL93" s="11"/>
    </row>
    <row r="94" spans="1:38" x14ac:dyDescent="0.3">
      <c r="A94">
        <v>6666</v>
      </c>
      <c r="B94" s="14" t="s">
        <v>96</v>
      </c>
      <c r="C94" s="8"/>
      <c r="D94" s="9"/>
      <c r="E94" s="9"/>
      <c r="F94" s="9"/>
      <c r="G94" s="9"/>
      <c r="H94" s="10"/>
      <c r="I94" s="11"/>
      <c r="J94" s="12"/>
      <c r="K94" s="12"/>
      <c r="L94" s="11"/>
      <c r="M94" s="12"/>
      <c r="N94" s="11"/>
      <c r="O94" s="9"/>
      <c r="P94" s="11"/>
      <c r="Q94" s="9"/>
      <c r="R94" s="11"/>
      <c r="S94" s="9"/>
      <c r="T94" s="11"/>
      <c r="U94" s="9"/>
      <c r="V94" s="11"/>
      <c r="W94" s="9"/>
      <c r="X94" s="11"/>
      <c r="Y94" s="9"/>
      <c r="Z94" s="11"/>
      <c r="AA94" s="9"/>
      <c r="AB94" s="11"/>
      <c r="AC94" s="9"/>
      <c r="AD94" s="11"/>
      <c r="AE94" s="9"/>
      <c r="AF94" s="11"/>
      <c r="AG94" s="9"/>
      <c r="AH94" s="11"/>
      <c r="AI94" s="9"/>
      <c r="AJ94" s="11"/>
      <c r="AK94" s="9"/>
      <c r="AL94" s="11"/>
    </row>
    <row r="95" spans="1:38" x14ac:dyDescent="0.3">
      <c r="A95">
        <v>6666</v>
      </c>
      <c r="B95" s="14" t="s">
        <v>97</v>
      </c>
      <c r="C95" s="8"/>
      <c r="D95" s="9"/>
      <c r="E95" s="9"/>
      <c r="F95" s="9"/>
      <c r="G95" s="9"/>
      <c r="H95" s="10"/>
      <c r="I95" s="11"/>
      <c r="J95" s="12"/>
      <c r="K95" s="12"/>
      <c r="L95" s="11"/>
      <c r="M95" s="12"/>
      <c r="N95" s="11"/>
      <c r="O95" s="9"/>
      <c r="P95" s="11"/>
      <c r="Q95" s="9"/>
      <c r="R95" s="11"/>
      <c r="S95" s="9"/>
      <c r="T95" s="11"/>
      <c r="U95" s="9"/>
      <c r="V95" s="11"/>
      <c r="W95" s="9"/>
      <c r="X95" s="11"/>
      <c r="Y95" s="9"/>
      <c r="Z95" s="11"/>
      <c r="AA95" s="9"/>
      <c r="AB95" s="11"/>
      <c r="AC95" s="9"/>
      <c r="AD95" s="11"/>
      <c r="AE95" s="9"/>
      <c r="AF95" s="11"/>
      <c r="AG95" s="9"/>
      <c r="AH95" s="11"/>
      <c r="AI95" s="9"/>
      <c r="AJ95" s="11"/>
      <c r="AK95" s="9"/>
      <c r="AL95" s="11"/>
    </row>
    <row r="96" spans="1:38" x14ac:dyDescent="0.3">
      <c r="A96">
        <v>6666</v>
      </c>
      <c r="B96" s="14" t="s">
        <v>98</v>
      </c>
      <c r="C96" s="8"/>
      <c r="D96" s="9"/>
      <c r="E96" s="9"/>
      <c r="F96" s="9"/>
      <c r="G96" s="9"/>
      <c r="H96" s="10"/>
      <c r="I96" s="11"/>
      <c r="J96" s="12"/>
      <c r="K96" s="12"/>
      <c r="L96" s="11"/>
      <c r="M96" s="12"/>
      <c r="N96" s="11"/>
      <c r="O96" s="9"/>
      <c r="P96" s="11"/>
      <c r="Q96" s="9"/>
      <c r="R96" s="11"/>
      <c r="S96" s="9"/>
      <c r="T96" s="11"/>
      <c r="U96" s="9"/>
      <c r="V96" s="11"/>
      <c r="W96" s="9"/>
      <c r="X96" s="11"/>
      <c r="Y96" s="9"/>
      <c r="Z96" s="11"/>
      <c r="AA96" s="9"/>
      <c r="AB96" s="11"/>
      <c r="AC96" s="9"/>
      <c r="AD96" s="11"/>
      <c r="AE96" s="9"/>
      <c r="AF96" s="11"/>
      <c r="AG96" s="9"/>
      <c r="AH96" s="11"/>
      <c r="AI96" s="9"/>
      <c r="AJ96" s="11"/>
      <c r="AK96" s="9"/>
      <c r="AL96" s="11"/>
    </row>
    <row r="97" spans="1:38" x14ac:dyDescent="0.3">
      <c r="A97">
        <v>6666</v>
      </c>
      <c r="B97" s="14" t="s">
        <v>99</v>
      </c>
      <c r="C97" s="8"/>
      <c r="D97" s="9"/>
      <c r="E97" s="9"/>
      <c r="F97" s="9"/>
      <c r="G97" s="9"/>
      <c r="H97" s="10"/>
      <c r="I97" s="11"/>
      <c r="J97" s="12"/>
      <c r="K97" s="12"/>
      <c r="L97" s="11"/>
      <c r="M97" s="12"/>
      <c r="N97" s="11"/>
      <c r="O97" s="9"/>
      <c r="P97" s="11"/>
      <c r="Q97" s="9"/>
      <c r="R97" s="11"/>
      <c r="S97" s="9"/>
      <c r="T97" s="11"/>
      <c r="U97" s="9"/>
      <c r="V97" s="11"/>
      <c r="W97" s="9"/>
      <c r="X97" s="11"/>
      <c r="Y97" s="9"/>
      <c r="Z97" s="11"/>
      <c r="AA97" s="9"/>
      <c r="AB97" s="11"/>
      <c r="AC97" s="9"/>
      <c r="AD97" s="11"/>
      <c r="AE97" s="9"/>
      <c r="AF97" s="11"/>
      <c r="AG97" s="9"/>
      <c r="AH97" s="11"/>
      <c r="AI97" s="9"/>
      <c r="AJ97" s="11"/>
      <c r="AK97" s="9"/>
      <c r="AL97" s="11"/>
    </row>
    <row r="98" spans="1:38" x14ac:dyDescent="0.3">
      <c r="A98">
        <v>6666</v>
      </c>
      <c r="B98" s="14" t="s">
        <v>100</v>
      </c>
      <c r="C98" s="8"/>
      <c r="D98" s="9"/>
      <c r="E98" s="9"/>
      <c r="F98" s="9"/>
      <c r="G98" s="9"/>
      <c r="H98" s="10"/>
      <c r="I98" s="11"/>
      <c r="J98" s="12"/>
      <c r="K98" s="12"/>
      <c r="L98" s="11"/>
      <c r="M98" s="12"/>
      <c r="N98" s="11"/>
      <c r="O98" s="9"/>
      <c r="P98" s="11"/>
      <c r="Q98" s="9"/>
      <c r="R98" s="11"/>
      <c r="S98" s="9"/>
      <c r="T98" s="11"/>
      <c r="U98" s="9"/>
      <c r="V98" s="11"/>
      <c r="W98" s="9"/>
      <c r="X98" s="11"/>
      <c r="Y98" s="9"/>
      <c r="Z98" s="11"/>
      <c r="AA98" s="9"/>
      <c r="AB98" s="11"/>
      <c r="AC98" s="9"/>
      <c r="AD98" s="11"/>
      <c r="AE98" s="9"/>
      <c r="AF98" s="11"/>
      <c r="AG98" s="9"/>
      <c r="AH98" s="11"/>
      <c r="AI98" s="9"/>
      <c r="AJ98" s="11"/>
      <c r="AK98" s="9"/>
      <c r="AL98" s="11"/>
    </row>
    <row r="99" spans="1:38" x14ac:dyDescent="0.3">
      <c r="A99">
        <v>6666</v>
      </c>
      <c r="B99" s="14" t="s">
        <v>101</v>
      </c>
      <c r="C99" s="8"/>
      <c r="D99" s="9"/>
      <c r="E99" s="9"/>
      <c r="F99" s="9"/>
      <c r="G99" s="9"/>
      <c r="H99" s="10"/>
      <c r="I99" s="11"/>
      <c r="J99" s="12"/>
      <c r="K99" s="12"/>
      <c r="L99" s="11"/>
      <c r="M99" s="12"/>
      <c r="N99" s="11"/>
      <c r="O99" s="9"/>
      <c r="P99" s="11"/>
      <c r="Q99" s="9"/>
      <c r="R99" s="11"/>
      <c r="S99" s="9"/>
      <c r="T99" s="11"/>
      <c r="U99" s="9"/>
      <c r="V99" s="11"/>
      <c r="W99" s="9"/>
      <c r="X99" s="11"/>
      <c r="Y99" s="9"/>
      <c r="Z99" s="11"/>
      <c r="AA99" s="9"/>
      <c r="AB99" s="11"/>
      <c r="AC99" s="9"/>
      <c r="AD99" s="11"/>
      <c r="AE99" s="9"/>
      <c r="AF99" s="11"/>
      <c r="AG99" s="9"/>
      <c r="AH99" s="11"/>
      <c r="AI99" s="9"/>
      <c r="AJ99" s="11"/>
      <c r="AK99" s="9"/>
      <c r="AL99" s="11"/>
    </row>
    <row r="100" spans="1:38" x14ac:dyDescent="0.3">
      <c r="A100">
        <v>6666</v>
      </c>
      <c r="B100" s="14" t="s">
        <v>102</v>
      </c>
      <c r="C100" s="8"/>
      <c r="D100" s="9"/>
      <c r="E100" s="9"/>
      <c r="F100" s="9"/>
      <c r="G100" s="9"/>
      <c r="H100" s="10"/>
      <c r="I100" s="11"/>
      <c r="J100" s="12"/>
      <c r="K100" s="12"/>
      <c r="L100" s="11"/>
      <c r="M100" s="12"/>
      <c r="N100" s="11"/>
      <c r="O100" s="9"/>
      <c r="P100" s="11"/>
      <c r="Q100" s="9"/>
      <c r="R100" s="11"/>
      <c r="S100" s="9"/>
      <c r="T100" s="11"/>
      <c r="U100" s="9"/>
      <c r="V100" s="11"/>
      <c r="W100" s="9"/>
      <c r="X100" s="11"/>
      <c r="Y100" s="9"/>
      <c r="Z100" s="11"/>
      <c r="AA100" s="9"/>
      <c r="AB100" s="11"/>
      <c r="AC100" s="9"/>
      <c r="AD100" s="11"/>
      <c r="AE100" s="9"/>
      <c r="AF100" s="11"/>
      <c r="AG100" s="9"/>
      <c r="AH100" s="11"/>
      <c r="AI100" s="9"/>
      <c r="AJ100" s="11"/>
      <c r="AK100" s="9"/>
      <c r="AL100" s="11"/>
    </row>
    <row r="101" spans="1:38" x14ac:dyDescent="0.3">
      <c r="A101">
        <v>6666</v>
      </c>
      <c r="B101" s="14" t="s">
        <v>103</v>
      </c>
      <c r="C101" s="8"/>
      <c r="D101" s="9"/>
      <c r="E101" s="9"/>
      <c r="F101" s="9"/>
      <c r="G101" s="9"/>
      <c r="H101" s="10"/>
      <c r="I101" s="11"/>
      <c r="J101" s="12"/>
      <c r="K101" s="12"/>
      <c r="L101" s="11"/>
      <c r="M101" s="12"/>
      <c r="N101" s="11"/>
      <c r="O101" s="9"/>
      <c r="P101" s="11"/>
      <c r="Q101" s="9"/>
      <c r="R101" s="11"/>
      <c r="S101" s="9"/>
      <c r="T101" s="11"/>
      <c r="U101" s="9"/>
      <c r="V101" s="11"/>
      <c r="W101" s="9"/>
      <c r="X101" s="11"/>
      <c r="Y101" s="9"/>
      <c r="Z101" s="11"/>
      <c r="AA101" s="9"/>
      <c r="AB101" s="11"/>
      <c r="AC101" s="9"/>
      <c r="AD101" s="11"/>
      <c r="AE101" s="9"/>
      <c r="AF101" s="11"/>
      <c r="AG101" s="9"/>
      <c r="AH101" s="11"/>
      <c r="AI101" s="9"/>
      <c r="AJ101" s="11"/>
      <c r="AK101" s="9"/>
      <c r="AL101" s="11"/>
    </row>
    <row r="102" spans="1:38" x14ac:dyDescent="0.3">
      <c r="A102">
        <v>6666</v>
      </c>
      <c r="B102" s="14" t="s">
        <v>104</v>
      </c>
      <c r="C102" s="8"/>
      <c r="D102" s="9"/>
      <c r="E102" s="9"/>
      <c r="F102" s="9"/>
      <c r="G102" s="9"/>
      <c r="H102" s="10"/>
      <c r="I102" s="11"/>
      <c r="J102" s="12"/>
      <c r="K102" s="12"/>
      <c r="L102" s="11"/>
      <c r="M102" s="12"/>
      <c r="N102" s="11"/>
      <c r="O102" s="9"/>
      <c r="P102" s="11"/>
      <c r="Q102" s="9"/>
      <c r="R102" s="11"/>
      <c r="S102" s="9"/>
      <c r="T102" s="11"/>
      <c r="U102" s="9"/>
      <c r="V102" s="11"/>
      <c r="W102" s="9"/>
      <c r="X102" s="11"/>
      <c r="Y102" s="9"/>
      <c r="Z102" s="11"/>
      <c r="AA102" s="9"/>
      <c r="AB102" s="11"/>
      <c r="AC102" s="9"/>
      <c r="AD102" s="11"/>
      <c r="AE102" s="9"/>
      <c r="AF102" s="11"/>
      <c r="AG102" s="9"/>
      <c r="AH102" s="11"/>
      <c r="AI102" s="9"/>
      <c r="AJ102" s="11"/>
      <c r="AK102" s="9"/>
      <c r="AL102" s="11"/>
    </row>
    <row r="103" spans="1:38" x14ac:dyDescent="0.3">
      <c r="A103">
        <v>6666</v>
      </c>
      <c r="B103" s="14" t="s">
        <v>105</v>
      </c>
      <c r="C103" s="8"/>
      <c r="D103" s="9"/>
      <c r="E103" s="9"/>
      <c r="F103" s="9"/>
      <c r="G103" s="9"/>
      <c r="H103" s="10"/>
      <c r="I103" s="11"/>
      <c r="J103" s="12"/>
      <c r="K103" s="12"/>
      <c r="L103" s="11"/>
      <c r="M103" s="12"/>
      <c r="N103" s="11"/>
      <c r="O103" s="9"/>
      <c r="P103" s="11"/>
      <c r="Q103" s="9"/>
      <c r="R103" s="11"/>
      <c r="S103" s="9"/>
      <c r="T103" s="11"/>
      <c r="U103" s="9"/>
      <c r="V103" s="11"/>
      <c r="W103" s="9"/>
      <c r="X103" s="11"/>
      <c r="Y103" s="9"/>
      <c r="Z103" s="11"/>
      <c r="AA103" s="9"/>
      <c r="AB103" s="11"/>
      <c r="AC103" s="9"/>
      <c r="AD103" s="11"/>
      <c r="AE103" s="9"/>
      <c r="AF103" s="11"/>
      <c r="AG103" s="9"/>
      <c r="AH103" s="11"/>
      <c r="AI103" s="9"/>
      <c r="AJ103" s="11"/>
      <c r="AK103" s="9"/>
      <c r="AL103" s="11"/>
    </row>
    <row r="104" spans="1:38" x14ac:dyDescent="0.3">
      <c r="A104">
        <v>6666</v>
      </c>
      <c r="B104" s="14" t="s">
        <v>106</v>
      </c>
      <c r="C104" s="8"/>
      <c r="D104" s="9"/>
      <c r="E104" s="9"/>
      <c r="F104" s="9"/>
      <c r="G104" s="9"/>
      <c r="H104" s="10"/>
      <c r="I104" s="11"/>
      <c r="J104" s="12"/>
      <c r="K104" s="12"/>
      <c r="L104" s="11"/>
      <c r="M104" s="12"/>
      <c r="N104" s="11"/>
      <c r="O104" s="9"/>
      <c r="P104" s="11"/>
      <c r="Q104" s="9"/>
      <c r="R104" s="11"/>
      <c r="S104" s="9"/>
      <c r="T104" s="11"/>
      <c r="U104" s="9"/>
      <c r="V104" s="11"/>
      <c r="W104" s="9"/>
      <c r="X104" s="11"/>
      <c r="Y104" s="9"/>
      <c r="Z104" s="11"/>
      <c r="AA104" s="9"/>
      <c r="AB104" s="11"/>
      <c r="AC104" s="9"/>
      <c r="AD104" s="11"/>
      <c r="AE104" s="9"/>
      <c r="AF104" s="11"/>
      <c r="AG104" s="9"/>
      <c r="AH104" s="11"/>
      <c r="AI104" s="9"/>
      <c r="AJ104" s="11"/>
      <c r="AK104" s="9"/>
      <c r="AL104" s="11"/>
    </row>
    <row r="105" spans="1:38" x14ac:dyDescent="0.3">
      <c r="A105">
        <v>6666</v>
      </c>
      <c r="B105" s="14" t="s">
        <v>107</v>
      </c>
      <c r="C105" s="8"/>
      <c r="D105" s="9"/>
      <c r="E105" s="9"/>
      <c r="F105" s="9"/>
      <c r="G105" s="9"/>
      <c r="H105" s="10"/>
      <c r="I105" s="11"/>
      <c r="J105" s="12"/>
      <c r="K105" s="12"/>
      <c r="L105" s="11"/>
      <c r="M105" s="12"/>
      <c r="N105" s="11"/>
      <c r="O105" s="9"/>
      <c r="P105" s="11"/>
      <c r="Q105" s="9"/>
      <c r="R105" s="11"/>
      <c r="S105" s="9"/>
      <c r="T105" s="11"/>
      <c r="U105" s="9"/>
      <c r="V105" s="11"/>
      <c r="W105" s="9"/>
      <c r="X105" s="11"/>
      <c r="Y105" s="9"/>
      <c r="Z105" s="11"/>
      <c r="AA105" s="9"/>
      <c r="AB105" s="11"/>
      <c r="AC105" s="9"/>
      <c r="AD105" s="11"/>
      <c r="AE105" s="9"/>
      <c r="AF105" s="11"/>
      <c r="AG105" s="9"/>
      <c r="AH105" s="11"/>
      <c r="AI105" s="9"/>
      <c r="AJ105" s="11"/>
      <c r="AK105" s="9"/>
      <c r="AL105" s="11"/>
    </row>
    <row r="106" spans="1:38" x14ac:dyDescent="0.3">
      <c r="A106">
        <v>6666</v>
      </c>
      <c r="B106" s="14" t="s">
        <v>108</v>
      </c>
      <c r="C106" s="8"/>
      <c r="D106" s="9"/>
      <c r="E106" s="9"/>
      <c r="F106" s="9"/>
      <c r="G106" s="9"/>
      <c r="H106" s="10"/>
      <c r="I106" s="11"/>
      <c r="J106" s="12"/>
      <c r="K106" s="12"/>
      <c r="L106" s="11"/>
      <c r="M106" s="12"/>
      <c r="N106" s="11"/>
      <c r="O106" s="9"/>
      <c r="P106" s="11"/>
      <c r="Q106" s="9"/>
      <c r="R106" s="11"/>
      <c r="S106" s="9"/>
      <c r="T106" s="11"/>
      <c r="U106" s="9"/>
      <c r="V106" s="11"/>
      <c r="W106" s="9"/>
      <c r="X106" s="11"/>
      <c r="Y106" s="9"/>
      <c r="Z106" s="11"/>
      <c r="AA106" s="9"/>
      <c r="AB106" s="11"/>
      <c r="AC106" s="9"/>
      <c r="AD106" s="11"/>
      <c r="AE106" s="9"/>
      <c r="AF106" s="11"/>
      <c r="AG106" s="9"/>
      <c r="AH106" s="11"/>
      <c r="AI106" s="9"/>
      <c r="AJ106" s="11"/>
      <c r="AK106" s="9"/>
      <c r="AL106" s="11"/>
    </row>
    <row r="107" spans="1:38" x14ac:dyDescent="0.3">
      <c r="A107">
        <v>6666</v>
      </c>
      <c r="B107" s="14" t="s">
        <v>109</v>
      </c>
      <c r="C107" s="8"/>
      <c r="D107" s="9"/>
      <c r="E107" s="9"/>
      <c r="F107" s="9"/>
      <c r="G107" s="9"/>
      <c r="H107" s="10"/>
      <c r="I107" s="11"/>
      <c r="J107" s="12"/>
      <c r="K107" s="12"/>
      <c r="L107" s="11"/>
      <c r="M107" s="12"/>
      <c r="N107" s="11"/>
      <c r="O107" s="9"/>
      <c r="P107" s="11"/>
      <c r="Q107" s="9"/>
      <c r="R107" s="11"/>
      <c r="S107" s="9"/>
      <c r="T107" s="11"/>
      <c r="U107" s="9"/>
      <c r="V107" s="11"/>
      <c r="W107" s="9"/>
      <c r="X107" s="11"/>
      <c r="Y107" s="9"/>
      <c r="Z107" s="11"/>
      <c r="AA107" s="9"/>
      <c r="AB107" s="11"/>
      <c r="AC107" s="9"/>
      <c r="AD107" s="11"/>
      <c r="AE107" s="9"/>
      <c r="AF107" s="11"/>
      <c r="AG107" s="9"/>
      <c r="AH107" s="11"/>
      <c r="AI107" s="9"/>
      <c r="AJ107" s="11"/>
      <c r="AK107" s="9"/>
      <c r="AL107" s="11"/>
    </row>
    <row r="108" spans="1:38" x14ac:dyDescent="0.3">
      <c r="A108">
        <v>6666</v>
      </c>
      <c r="B108" s="14" t="s">
        <v>110</v>
      </c>
      <c r="C108" s="8"/>
      <c r="D108" s="9"/>
      <c r="E108" s="9"/>
      <c r="F108" s="9"/>
      <c r="G108" s="9"/>
      <c r="H108" s="10"/>
      <c r="I108" s="11"/>
      <c r="J108" s="12"/>
      <c r="K108" s="12"/>
      <c r="L108" s="11"/>
      <c r="M108" s="12"/>
      <c r="N108" s="11"/>
      <c r="O108" s="9"/>
      <c r="P108" s="11"/>
      <c r="Q108" s="9"/>
      <c r="R108" s="11"/>
      <c r="S108" s="9"/>
      <c r="T108" s="11"/>
      <c r="U108" s="9"/>
      <c r="V108" s="11"/>
      <c r="W108" s="9"/>
      <c r="X108" s="11"/>
      <c r="Y108" s="9"/>
      <c r="Z108" s="11"/>
      <c r="AA108" s="9"/>
      <c r="AB108" s="11"/>
      <c r="AC108" s="9"/>
      <c r="AD108" s="11"/>
      <c r="AE108" s="9"/>
      <c r="AF108" s="11"/>
      <c r="AG108" s="9"/>
      <c r="AH108" s="11"/>
      <c r="AI108" s="9"/>
      <c r="AJ108" s="11"/>
      <c r="AK108" s="9"/>
      <c r="AL108" s="11"/>
    </row>
    <row r="109" spans="1:38" x14ac:dyDescent="0.3">
      <c r="A109">
        <v>6666</v>
      </c>
      <c r="B109" s="14" t="s">
        <v>111</v>
      </c>
      <c r="C109" s="8"/>
      <c r="D109" s="9"/>
      <c r="E109" s="9"/>
      <c r="F109" s="9"/>
      <c r="G109" s="9"/>
      <c r="H109" s="10"/>
      <c r="I109" s="11"/>
      <c r="J109" s="12"/>
      <c r="K109" s="12"/>
      <c r="L109" s="11"/>
      <c r="M109" s="12"/>
      <c r="N109" s="11"/>
      <c r="O109" s="9"/>
      <c r="P109" s="11"/>
      <c r="Q109" s="9"/>
      <c r="R109" s="11"/>
      <c r="S109" s="9"/>
      <c r="T109" s="11"/>
      <c r="U109" s="9"/>
      <c r="V109" s="11"/>
      <c r="W109" s="9"/>
      <c r="X109" s="11"/>
      <c r="Y109" s="9"/>
      <c r="Z109" s="11"/>
      <c r="AA109" s="9"/>
      <c r="AB109" s="11"/>
      <c r="AC109" s="9"/>
      <c r="AD109" s="11"/>
      <c r="AE109" s="9"/>
      <c r="AF109" s="11"/>
      <c r="AG109" s="9"/>
      <c r="AH109" s="11"/>
      <c r="AI109" s="9"/>
      <c r="AJ109" s="11"/>
      <c r="AK109" s="9"/>
      <c r="AL109" s="11"/>
    </row>
    <row r="110" spans="1:38" x14ac:dyDescent="0.3">
      <c r="A110">
        <v>6666</v>
      </c>
      <c r="B110" s="14" t="s">
        <v>112</v>
      </c>
      <c r="C110" s="8"/>
      <c r="D110" s="9"/>
      <c r="E110" s="9"/>
      <c r="F110" s="9"/>
      <c r="G110" s="9"/>
      <c r="H110" s="10"/>
      <c r="I110" s="11"/>
      <c r="J110" s="12"/>
      <c r="K110" s="12"/>
      <c r="L110" s="11"/>
      <c r="M110" s="12"/>
      <c r="N110" s="11"/>
      <c r="O110" s="9"/>
      <c r="P110" s="11"/>
      <c r="Q110" s="9"/>
      <c r="R110" s="11"/>
      <c r="S110" s="9"/>
      <c r="T110" s="11"/>
      <c r="U110" s="9"/>
      <c r="V110" s="11"/>
      <c r="W110" s="9"/>
      <c r="X110" s="11"/>
      <c r="Y110" s="9"/>
      <c r="Z110" s="11"/>
      <c r="AA110" s="9"/>
      <c r="AB110" s="11"/>
      <c r="AC110" s="9"/>
      <c r="AD110" s="11"/>
      <c r="AE110" s="9"/>
      <c r="AF110" s="11"/>
      <c r="AG110" s="9"/>
      <c r="AH110" s="11"/>
      <c r="AI110" s="9"/>
      <c r="AJ110" s="11"/>
      <c r="AK110" s="9"/>
      <c r="AL110" s="11"/>
    </row>
    <row r="111" spans="1:38" x14ac:dyDescent="0.3">
      <c r="A111">
        <v>6666</v>
      </c>
      <c r="B111" s="14" t="s">
        <v>113</v>
      </c>
      <c r="C111" s="8"/>
      <c r="D111" s="9"/>
      <c r="E111" s="9"/>
      <c r="F111" s="9"/>
      <c r="G111" s="9"/>
      <c r="H111" s="10"/>
      <c r="I111" s="11"/>
      <c r="J111" s="12"/>
      <c r="K111" s="12"/>
      <c r="L111" s="11"/>
      <c r="M111" s="12"/>
      <c r="N111" s="11"/>
      <c r="O111" s="9"/>
      <c r="P111" s="11"/>
      <c r="Q111" s="9"/>
      <c r="R111" s="11"/>
      <c r="S111" s="9"/>
      <c r="T111" s="11"/>
      <c r="U111" s="9"/>
      <c r="V111" s="11"/>
      <c r="W111" s="9"/>
      <c r="X111" s="11"/>
      <c r="Y111" s="9"/>
      <c r="Z111" s="11"/>
      <c r="AA111" s="9"/>
      <c r="AB111" s="11"/>
      <c r="AC111" s="9"/>
      <c r="AD111" s="11"/>
      <c r="AE111" s="9"/>
      <c r="AF111" s="11"/>
      <c r="AG111" s="9"/>
      <c r="AH111" s="11"/>
      <c r="AI111" s="9"/>
      <c r="AJ111" s="11"/>
      <c r="AK111" s="9"/>
      <c r="AL111" s="11"/>
    </row>
    <row r="112" spans="1:38" x14ac:dyDescent="0.3">
      <c r="A112">
        <v>6666</v>
      </c>
      <c r="B112" s="14" t="s">
        <v>114</v>
      </c>
      <c r="C112" s="8"/>
      <c r="D112" s="9"/>
      <c r="E112" s="9"/>
      <c r="F112" s="9"/>
      <c r="G112" s="9"/>
      <c r="H112" s="10"/>
      <c r="I112" s="11"/>
      <c r="J112" s="12"/>
      <c r="K112" s="12"/>
      <c r="L112" s="11"/>
      <c r="M112" s="12"/>
      <c r="N112" s="11"/>
      <c r="O112" s="9"/>
      <c r="P112" s="11"/>
      <c r="Q112" s="9"/>
      <c r="R112" s="11"/>
      <c r="S112" s="9"/>
      <c r="T112" s="11"/>
      <c r="U112" s="9"/>
      <c r="V112" s="11"/>
      <c r="W112" s="9"/>
      <c r="X112" s="11"/>
      <c r="Y112" s="9"/>
      <c r="Z112" s="11"/>
      <c r="AA112" s="9"/>
      <c r="AB112" s="11"/>
      <c r="AC112" s="9"/>
      <c r="AD112" s="11"/>
      <c r="AE112" s="9"/>
      <c r="AF112" s="11"/>
      <c r="AG112" s="9"/>
      <c r="AH112" s="11"/>
      <c r="AI112" s="9"/>
      <c r="AJ112" s="11"/>
      <c r="AK112" s="9"/>
      <c r="AL112" s="11"/>
    </row>
    <row r="113" spans="1:38" x14ac:dyDescent="0.3">
      <c r="A113">
        <v>6666</v>
      </c>
      <c r="B113" s="14" t="s">
        <v>115</v>
      </c>
      <c r="C113" s="8"/>
      <c r="D113" s="9"/>
      <c r="E113" s="9"/>
      <c r="F113" s="9"/>
      <c r="G113" s="9"/>
      <c r="H113" s="10"/>
      <c r="I113" s="11"/>
      <c r="J113" s="12"/>
      <c r="K113" s="12"/>
      <c r="L113" s="11"/>
      <c r="M113" s="12"/>
      <c r="N113" s="11"/>
      <c r="O113" s="9"/>
      <c r="P113" s="11"/>
      <c r="Q113" s="9"/>
      <c r="R113" s="11"/>
      <c r="S113" s="9"/>
      <c r="T113" s="11"/>
      <c r="U113" s="9"/>
      <c r="V113" s="11"/>
      <c r="W113" s="9"/>
      <c r="X113" s="11"/>
      <c r="Y113" s="9"/>
      <c r="Z113" s="11"/>
      <c r="AA113" s="9"/>
      <c r="AB113" s="11"/>
      <c r="AC113" s="9"/>
      <c r="AD113" s="11"/>
      <c r="AE113" s="9"/>
      <c r="AF113" s="11"/>
      <c r="AG113" s="9"/>
      <c r="AH113" s="11"/>
      <c r="AI113" s="9"/>
      <c r="AJ113" s="11"/>
      <c r="AK113" s="9"/>
      <c r="AL113" s="11"/>
    </row>
    <row r="114" spans="1:38" x14ac:dyDescent="0.3">
      <c r="A114">
        <v>6666</v>
      </c>
      <c r="B114" s="14" t="s">
        <v>116</v>
      </c>
      <c r="C114" s="8"/>
      <c r="D114" s="9"/>
      <c r="E114" s="9"/>
      <c r="F114" s="9"/>
      <c r="G114" s="9"/>
      <c r="H114" s="10"/>
      <c r="I114" s="11"/>
      <c r="J114" s="12"/>
      <c r="K114" s="12"/>
      <c r="L114" s="11"/>
      <c r="M114" s="12"/>
      <c r="N114" s="11"/>
      <c r="O114" s="9"/>
      <c r="P114" s="11"/>
      <c r="Q114" s="9"/>
      <c r="R114" s="11"/>
      <c r="S114" s="9"/>
      <c r="T114" s="11"/>
      <c r="U114" s="9"/>
      <c r="V114" s="11"/>
      <c r="W114" s="9"/>
      <c r="X114" s="11"/>
      <c r="Y114" s="9"/>
      <c r="Z114" s="11"/>
      <c r="AA114" s="9"/>
      <c r="AB114" s="11"/>
      <c r="AC114" s="9"/>
      <c r="AD114" s="11"/>
      <c r="AE114" s="9"/>
      <c r="AF114" s="11"/>
      <c r="AG114" s="9"/>
      <c r="AH114" s="11"/>
      <c r="AI114" s="9"/>
      <c r="AJ114" s="11"/>
      <c r="AK114" s="9"/>
      <c r="AL114" s="11"/>
    </row>
    <row r="115" spans="1:38" x14ac:dyDescent="0.3">
      <c r="A115">
        <v>6666</v>
      </c>
      <c r="B115" s="14" t="s">
        <v>117</v>
      </c>
      <c r="C115" s="8"/>
      <c r="D115" s="9"/>
      <c r="E115" s="9"/>
      <c r="F115" s="9"/>
      <c r="G115" s="9"/>
      <c r="H115" s="10"/>
      <c r="I115" s="11"/>
      <c r="J115" s="12"/>
      <c r="K115" s="12"/>
      <c r="L115" s="11"/>
      <c r="M115" s="12"/>
      <c r="N115" s="11"/>
      <c r="O115" s="9"/>
      <c r="P115" s="11"/>
      <c r="Q115" s="9"/>
      <c r="R115" s="11"/>
      <c r="S115" s="9"/>
      <c r="T115" s="11"/>
      <c r="U115" s="9"/>
      <c r="V115" s="11"/>
      <c r="W115" s="9"/>
      <c r="X115" s="11"/>
      <c r="Y115" s="9"/>
      <c r="Z115" s="11"/>
      <c r="AA115" s="9"/>
      <c r="AB115" s="11"/>
      <c r="AC115" s="9"/>
      <c r="AD115" s="11"/>
      <c r="AE115" s="9"/>
      <c r="AF115" s="11"/>
      <c r="AG115" s="9"/>
      <c r="AH115" s="11"/>
      <c r="AI115" s="9"/>
      <c r="AJ115" s="11"/>
      <c r="AK115" s="9"/>
      <c r="AL115" s="11"/>
    </row>
    <row r="116" spans="1:38" x14ac:dyDescent="0.3">
      <c r="A116">
        <v>6666</v>
      </c>
      <c r="B116" s="14" t="s">
        <v>118</v>
      </c>
      <c r="C116" s="8"/>
      <c r="D116" s="9"/>
      <c r="E116" s="9"/>
      <c r="F116" s="9"/>
      <c r="G116" s="9"/>
      <c r="H116" s="10"/>
      <c r="I116" s="11"/>
      <c r="J116" s="12"/>
      <c r="K116" s="12"/>
      <c r="L116" s="11"/>
      <c r="M116" s="12"/>
      <c r="N116" s="11"/>
      <c r="O116" s="9"/>
      <c r="P116" s="11"/>
      <c r="Q116" s="9"/>
      <c r="R116" s="11"/>
      <c r="S116" s="9"/>
      <c r="T116" s="11"/>
      <c r="U116" s="9"/>
      <c r="V116" s="11"/>
      <c r="W116" s="9"/>
      <c r="X116" s="11"/>
      <c r="Y116" s="9"/>
      <c r="Z116" s="11"/>
      <c r="AA116" s="9"/>
      <c r="AB116" s="11"/>
      <c r="AC116" s="9"/>
      <c r="AD116" s="11"/>
      <c r="AE116" s="9"/>
      <c r="AF116" s="11"/>
      <c r="AG116" s="9"/>
      <c r="AH116" s="11"/>
      <c r="AI116" s="9"/>
      <c r="AJ116" s="11"/>
      <c r="AK116" s="9"/>
      <c r="AL116" s="11"/>
    </row>
    <row r="117" spans="1:38" x14ac:dyDescent="0.3">
      <c r="A117">
        <v>6666</v>
      </c>
      <c r="B117" s="14" t="s">
        <v>119</v>
      </c>
      <c r="C117" s="8"/>
      <c r="D117" s="9"/>
      <c r="E117" s="9"/>
      <c r="F117" s="9"/>
      <c r="G117" s="9"/>
      <c r="H117" s="10"/>
      <c r="I117" s="11"/>
      <c r="J117" s="12"/>
      <c r="K117" s="12"/>
      <c r="L117" s="11"/>
      <c r="M117" s="12"/>
      <c r="N117" s="11"/>
      <c r="O117" s="9"/>
      <c r="P117" s="11"/>
      <c r="Q117" s="9"/>
      <c r="R117" s="11"/>
      <c r="S117" s="9"/>
      <c r="T117" s="11"/>
      <c r="U117" s="9"/>
      <c r="V117" s="11"/>
      <c r="W117" s="9"/>
      <c r="X117" s="11"/>
      <c r="Y117" s="9"/>
      <c r="Z117" s="11"/>
      <c r="AA117" s="9"/>
      <c r="AB117" s="11"/>
      <c r="AC117" s="9"/>
      <c r="AD117" s="11"/>
      <c r="AE117" s="9"/>
      <c r="AF117" s="11"/>
      <c r="AG117" s="9"/>
      <c r="AH117" s="11"/>
      <c r="AI117" s="9"/>
      <c r="AJ117" s="11"/>
      <c r="AK117" s="9"/>
      <c r="AL117" s="11"/>
    </row>
    <row r="118" spans="1:38" x14ac:dyDescent="0.3">
      <c r="A118">
        <v>5555</v>
      </c>
      <c r="B118" s="14" t="s">
        <v>120</v>
      </c>
      <c r="C118" s="8"/>
      <c r="D118" s="9"/>
      <c r="E118" s="9"/>
      <c r="F118" s="9"/>
      <c r="G118" s="9"/>
      <c r="H118" s="10"/>
      <c r="I118" s="11"/>
      <c r="J118" s="12"/>
      <c r="K118" s="12"/>
      <c r="L118" s="11"/>
      <c r="M118" s="12"/>
      <c r="N118" s="11"/>
      <c r="O118" s="9"/>
      <c r="P118" s="11"/>
      <c r="Q118" s="9"/>
      <c r="R118" s="11"/>
      <c r="S118" s="9"/>
      <c r="T118" s="11"/>
      <c r="U118" s="9"/>
      <c r="V118" s="11"/>
      <c r="W118" s="9"/>
      <c r="X118" s="11"/>
      <c r="Y118" s="9"/>
      <c r="Z118" s="11"/>
      <c r="AA118" s="9"/>
      <c r="AB118" s="11"/>
      <c r="AC118" s="9"/>
      <c r="AD118" s="11"/>
      <c r="AE118" s="9"/>
      <c r="AF118" s="11"/>
      <c r="AG118" s="9"/>
      <c r="AH118" s="11"/>
      <c r="AI118" s="9"/>
      <c r="AJ118" s="11"/>
      <c r="AK118" s="9"/>
      <c r="AL118" s="11"/>
    </row>
    <row r="119" spans="1:38" x14ac:dyDescent="0.3">
      <c r="A119">
        <v>5555</v>
      </c>
      <c r="B119" s="14" t="s">
        <v>121</v>
      </c>
      <c r="C119" s="8"/>
      <c r="D119" s="9"/>
      <c r="E119" s="9"/>
      <c r="F119" s="9"/>
      <c r="G119" s="9"/>
      <c r="H119" s="10"/>
      <c r="I119" s="11"/>
      <c r="J119" s="12"/>
      <c r="K119" s="12"/>
      <c r="L119" s="11"/>
      <c r="M119" s="12"/>
      <c r="N119" s="11"/>
      <c r="O119" s="9"/>
      <c r="P119" s="11"/>
      <c r="Q119" s="9"/>
      <c r="R119" s="11"/>
      <c r="S119" s="9"/>
      <c r="T119" s="11"/>
      <c r="U119" s="9"/>
      <c r="V119" s="11"/>
      <c r="W119" s="9"/>
      <c r="X119" s="11"/>
      <c r="Y119" s="9"/>
      <c r="Z119" s="11"/>
      <c r="AA119" s="9"/>
      <c r="AB119" s="11"/>
      <c r="AC119" s="9"/>
      <c r="AD119" s="11"/>
      <c r="AE119" s="9"/>
      <c r="AF119" s="11"/>
      <c r="AG119" s="9"/>
      <c r="AH119" s="11"/>
      <c r="AI119" s="9"/>
      <c r="AJ119" s="11"/>
      <c r="AK119" s="9"/>
      <c r="AL119" s="11"/>
    </row>
    <row r="120" spans="1:38" x14ac:dyDescent="0.3">
      <c r="A120">
        <v>5555</v>
      </c>
      <c r="B120" s="14" t="s">
        <v>122</v>
      </c>
      <c r="C120" s="8"/>
      <c r="D120" s="9"/>
      <c r="E120" s="9"/>
      <c r="F120" s="9"/>
      <c r="G120" s="9"/>
      <c r="H120" s="10"/>
      <c r="I120" s="11"/>
      <c r="J120" s="12"/>
      <c r="K120" s="12"/>
      <c r="L120" s="11"/>
      <c r="M120" s="12"/>
      <c r="N120" s="11"/>
      <c r="O120" s="9"/>
      <c r="P120" s="11"/>
      <c r="Q120" s="9"/>
      <c r="R120" s="11"/>
      <c r="S120" s="9"/>
      <c r="T120" s="11"/>
      <c r="U120" s="9"/>
      <c r="V120" s="11"/>
      <c r="W120" s="9"/>
      <c r="X120" s="11"/>
      <c r="Y120" s="9"/>
      <c r="Z120" s="11"/>
      <c r="AA120" s="9"/>
      <c r="AB120" s="11"/>
      <c r="AC120" s="9"/>
      <c r="AD120" s="11"/>
      <c r="AE120" s="9"/>
      <c r="AF120" s="11"/>
      <c r="AG120" s="9"/>
      <c r="AH120" s="11"/>
      <c r="AI120" s="9"/>
      <c r="AJ120" s="11"/>
      <c r="AK120" s="9"/>
      <c r="AL120" s="11"/>
    </row>
    <row r="121" spans="1:38" x14ac:dyDescent="0.3">
      <c r="A121">
        <v>5555</v>
      </c>
      <c r="B121" s="14" t="s">
        <v>123</v>
      </c>
      <c r="C121" s="8"/>
      <c r="D121" s="9"/>
      <c r="E121" s="9"/>
      <c r="F121" s="9"/>
      <c r="G121" s="9"/>
      <c r="H121" s="10"/>
      <c r="I121" s="11"/>
      <c r="J121" s="12"/>
      <c r="K121" s="12"/>
      <c r="L121" s="11"/>
      <c r="M121" s="12"/>
      <c r="N121" s="11"/>
      <c r="O121" s="9"/>
      <c r="P121" s="11"/>
      <c r="Q121" s="9"/>
      <c r="R121" s="11"/>
      <c r="S121" s="9"/>
      <c r="T121" s="11"/>
      <c r="U121" s="9"/>
      <c r="V121" s="11"/>
      <c r="W121" s="9"/>
      <c r="X121" s="11"/>
      <c r="Y121" s="9"/>
      <c r="Z121" s="11"/>
      <c r="AA121" s="9"/>
      <c r="AB121" s="11"/>
      <c r="AC121" s="9"/>
      <c r="AD121" s="11"/>
      <c r="AE121" s="9"/>
      <c r="AF121" s="11"/>
      <c r="AG121" s="9"/>
      <c r="AH121" s="11"/>
      <c r="AI121" s="9"/>
      <c r="AJ121" s="11"/>
      <c r="AK121" s="9"/>
      <c r="AL121" s="11"/>
    </row>
    <row r="122" spans="1:38" x14ac:dyDescent="0.3">
      <c r="A122">
        <v>5555</v>
      </c>
      <c r="B122" s="14" t="s">
        <v>124</v>
      </c>
      <c r="C122" s="8"/>
      <c r="D122" s="9"/>
      <c r="E122" s="9"/>
      <c r="F122" s="9"/>
      <c r="G122" s="9"/>
      <c r="H122" s="10"/>
      <c r="I122" s="11"/>
      <c r="J122" s="12"/>
      <c r="K122" s="12"/>
      <c r="L122" s="11"/>
      <c r="M122" s="12"/>
      <c r="N122" s="11"/>
      <c r="O122" s="9"/>
      <c r="P122" s="11"/>
      <c r="Q122" s="9"/>
      <c r="R122" s="11"/>
      <c r="S122" s="9"/>
      <c r="T122" s="11"/>
      <c r="U122" s="9"/>
      <c r="V122" s="11"/>
      <c r="W122" s="9"/>
      <c r="X122" s="11"/>
      <c r="Y122" s="9"/>
      <c r="Z122" s="11"/>
      <c r="AA122" s="9"/>
      <c r="AB122" s="11"/>
      <c r="AC122" s="9"/>
      <c r="AD122" s="11"/>
      <c r="AE122" s="9"/>
      <c r="AF122" s="11"/>
      <c r="AG122" s="9"/>
      <c r="AH122" s="11"/>
      <c r="AI122" s="9"/>
      <c r="AJ122" s="11"/>
      <c r="AK122" s="9"/>
      <c r="AL122" s="11"/>
    </row>
    <row r="123" spans="1:38" x14ac:dyDescent="0.3">
      <c r="A123">
        <v>5555</v>
      </c>
      <c r="B123" s="14" t="s">
        <v>125</v>
      </c>
      <c r="C123" s="8"/>
      <c r="D123" s="9"/>
      <c r="E123" s="9"/>
      <c r="F123" s="9"/>
      <c r="G123" s="9"/>
      <c r="H123" s="10"/>
      <c r="I123" s="11"/>
      <c r="J123" s="12"/>
      <c r="K123" s="12"/>
      <c r="L123" s="11"/>
      <c r="M123" s="12"/>
      <c r="N123" s="11"/>
      <c r="O123" s="9"/>
      <c r="P123" s="11"/>
      <c r="Q123" s="9"/>
      <c r="R123" s="11"/>
      <c r="S123" s="9"/>
      <c r="T123" s="11"/>
      <c r="U123" s="9"/>
      <c r="V123" s="11"/>
      <c r="W123" s="9"/>
      <c r="X123" s="11"/>
      <c r="Y123" s="9"/>
      <c r="Z123" s="11"/>
      <c r="AA123" s="9"/>
      <c r="AB123" s="11"/>
      <c r="AC123" s="9"/>
      <c r="AD123" s="11"/>
      <c r="AE123" s="9"/>
      <c r="AF123" s="11"/>
      <c r="AG123" s="9"/>
      <c r="AH123" s="11"/>
      <c r="AI123" s="9"/>
      <c r="AJ123" s="11"/>
      <c r="AK123" s="9"/>
      <c r="AL123" s="11"/>
    </row>
    <row r="124" spans="1:38" x14ac:dyDescent="0.3">
      <c r="A124">
        <v>5555</v>
      </c>
      <c r="B124" s="14" t="s">
        <v>126</v>
      </c>
      <c r="C124" s="8"/>
      <c r="D124" s="9"/>
      <c r="E124" s="9"/>
      <c r="F124" s="9"/>
      <c r="G124" s="9"/>
      <c r="H124" s="10"/>
      <c r="I124" s="11"/>
      <c r="J124" s="12"/>
      <c r="K124" s="12"/>
      <c r="L124" s="11"/>
      <c r="M124" s="12"/>
      <c r="N124" s="11"/>
      <c r="O124" s="9"/>
      <c r="P124" s="11"/>
      <c r="Q124" s="9"/>
      <c r="R124" s="11"/>
      <c r="S124" s="9"/>
      <c r="T124" s="11"/>
      <c r="U124" s="9"/>
      <c r="V124" s="11"/>
      <c r="W124" s="9"/>
      <c r="X124" s="11"/>
      <c r="Y124" s="9"/>
      <c r="Z124" s="11"/>
      <c r="AA124" s="9"/>
      <c r="AB124" s="11"/>
      <c r="AC124" s="9"/>
      <c r="AD124" s="11"/>
      <c r="AE124" s="9"/>
      <c r="AF124" s="11"/>
      <c r="AG124" s="9"/>
      <c r="AH124" s="11"/>
      <c r="AI124" s="9"/>
      <c r="AJ124" s="11"/>
      <c r="AK124" s="9"/>
      <c r="AL124" s="11"/>
    </row>
    <row r="125" spans="1:38" x14ac:dyDescent="0.3">
      <c r="A125">
        <v>5555</v>
      </c>
      <c r="B125" s="14" t="s">
        <v>127</v>
      </c>
      <c r="C125" s="8"/>
      <c r="D125" s="9"/>
      <c r="E125" s="9"/>
      <c r="F125" s="9"/>
      <c r="G125" s="9"/>
      <c r="H125" s="10"/>
      <c r="I125" s="11"/>
      <c r="J125" s="12"/>
      <c r="K125" s="12"/>
      <c r="L125" s="11"/>
      <c r="M125" s="12"/>
      <c r="N125" s="11"/>
      <c r="O125" s="9"/>
      <c r="P125" s="11"/>
      <c r="Q125" s="9"/>
      <c r="R125" s="11"/>
      <c r="S125" s="9"/>
      <c r="T125" s="11"/>
      <c r="U125" s="9"/>
      <c r="V125" s="11"/>
      <c r="W125" s="9"/>
      <c r="X125" s="11"/>
      <c r="Y125" s="9"/>
      <c r="Z125" s="11"/>
      <c r="AA125" s="9"/>
      <c r="AB125" s="11"/>
      <c r="AC125" s="9"/>
      <c r="AD125" s="11"/>
      <c r="AE125" s="9"/>
      <c r="AF125" s="11"/>
      <c r="AG125" s="9"/>
      <c r="AH125" s="11"/>
      <c r="AI125" s="9"/>
      <c r="AJ125" s="11"/>
      <c r="AK125" s="9"/>
      <c r="AL125" s="11"/>
    </row>
    <row r="126" spans="1:38" x14ac:dyDescent="0.3">
      <c r="A126">
        <v>5555</v>
      </c>
      <c r="B126" s="14" t="s">
        <v>128</v>
      </c>
      <c r="C126" s="8"/>
      <c r="D126" s="9"/>
      <c r="E126" s="9"/>
      <c r="F126" s="9"/>
      <c r="G126" s="9"/>
      <c r="H126" s="10"/>
      <c r="I126" s="11"/>
      <c r="J126" s="12"/>
      <c r="K126" s="12"/>
      <c r="L126" s="11"/>
      <c r="M126" s="12"/>
      <c r="N126" s="11"/>
      <c r="O126" s="9"/>
      <c r="P126" s="11"/>
      <c r="Q126" s="9"/>
      <c r="R126" s="11"/>
      <c r="S126" s="9"/>
      <c r="T126" s="11"/>
      <c r="U126" s="9"/>
      <c r="V126" s="11"/>
      <c r="W126" s="9"/>
      <c r="X126" s="11"/>
      <c r="Y126" s="9"/>
      <c r="Z126" s="11"/>
      <c r="AA126" s="9"/>
      <c r="AB126" s="11"/>
      <c r="AC126" s="9"/>
      <c r="AD126" s="11"/>
      <c r="AE126" s="9"/>
      <c r="AF126" s="11"/>
      <c r="AG126" s="9"/>
      <c r="AH126" s="11"/>
      <c r="AI126" s="9"/>
      <c r="AJ126" s="11"/>
      <c r="AK126" s="9"/>
      <c r="AL126" s="11"/>
    </row>
    <row r="127" spans="1:38" x14ac:dyDescent="0.3">
      <c r="A127">
        <v>5555</v>
      </c>
      <c r="B127" s="14" t="s">
        <v>129</v>
      </c>
      <c r="C127" s="8"/>
      <c r="D127" s="9"/>
      <c r="E127" s="9"/>
      <c r="F127" s="9"/>
      <c r="G127" s="9"/>
      <c r="H127" s="10"/>
      <c r="I127" s="11"/>
      <c r="J127" s="12"/>
      <c r="K127" s="12"/>
      <c r="L127" s="11"/>
      <c r="M127" s="12"/>
      <c r="N127" s="11"/>
      <c r="O127" s="9"/>
      <c r="P127" s="11"/>
      <c r="Q127" s="9"/>
      <c r="R127" s="11"/>
      <c r="S127" s="9"/>
      <c r="T127" s="11"/>
      <c r="U127" s="9"/>
      <c r="V127" s="11"/>
      <c r="W127" s="9"/>
      <c r="X127" s="11"/>
      <c r="Y127" s="9"/>
      <c r="Z127" s="11"/>
      <c r="AA127" s="9"/>
      <c r="AB127" s="11"/>
      <c r="AC127" s="9"/>
      <c r="AD127" s="11"/>
      <c r="AE127" s="9"/>
      <c r="AF127" s="11"/>
      <c r="AG127" s="9"/>
      <c r="AH127" s="11"/>
      <c r="AI127" s="9"/>
      <c r="AJ127" s="11"/>
      <c r="AK127" s="9"/>
      <c r="AL127" s="11"/>
    </row>
    <row r="128" spans="1:38" x14ac:dyDescent="0.3">
      <c r="A128">
        <v>5555</v>
      </c>
      <c r="B128" s="14" t="s">
        <v>130</v>
      </c>
      <c r="C128" s="8"/>
      <c r="D128" s="9"/>
      <c r="E128" s="9"/>
      <c r="F128" s="9"/>
      <c r="G128" s="9"/>
      <c r="H128" s="10"/>
      <c r="I128" s="11"/>
      <c r="J128" s="12"/>
      <c r="K128" s="12"/>
      <c r="L128" s="11"/>
      <c r="M128" s="12"/>
      <c r="N128" s="11"/>
      <c r="O128" s="9"/>
      <c r="P128" s="11"/>
      <c r="Q128" s="9"/>
      <c r="R128" s="11"/>
      <c r="S128" s="9"/>
      <c r="T128" s="11"/>
      <c r="U128" s="9"/>
      <c r="V128" s="11"/>
      <c r="W128" s="9"/>
      <c r="X128" s="11"/>
      <c r="Y128" s="9"/>
      <c r="Z128" s="11"/>
      <c r="AA128" s="9"/>
      <c r="AB128" s="11"/>
      <c r="AC128" s="9"/>
      <c r="AD128" s="11"/>
      <c r="AE128" s="9"/>
      <c r="AF128" s="11"/>
      <c r="AG128" s="9"/>
      <c r="AH128" s="11"/>
      <c r="AI128" s="9"/>
      <c r="AJ128" s="11"/>
      <c r="AK128" s="9"/>
      <c r="AL128" s="11"/>
    </row>
    <row r="129" spans="1:38" x14ac:dyDescent="0.3">
      <c r="A129">
        <v>5555</v>
      </c>
      <c r="B129" s="14" t="s">
        <v>131</v>
      </c>
      <c r="C129" s="8"/>
      <c r="D129" s="9"/>
      <c r="E129" s="9"/>
      <c r="F129" s="9"/>
      <c r="G129" s="9"/>
      <c r="H129" s="10"/>
      <c r="I129" s="11"/>
      <c r="J129" s="12"/>
      <c r="K129" s="12"/>
      <c r="L129" s="11"/>
      <c r="M129" s="12"/>
      <c r="N129" s="11"/>
      <c r="O129" s="9"/>
      <c r="P129" s="11"/>
      <c r="Q129" s="9"/>
      <c r="R129" s="11"/>
      <c r="S129" s="9"/>
      <c r="T129" s="11"/>
      <c r="U129" s="9"/>
      <c r="V129" s="11"/>
      <c r="W129" s="9"/>
      <c r="X129" s="11"/>
      <c r="Y129" s="9"/>
      <c r="Z129" s="11"/>
      <c r="AA129" s="9"/>
      <c r="AB129" s="11"/>
      <c r="AC129" s="9"/>
      <c r="AD129" s="11"/>
      <c r="AE129" s="9"/>
      <c r="AF129" s="11"/>
      <c r="AG129" s="9"/>
      <c r="AH129" s="11"/>
      <c r="AI129" s="9"/>
      <c r="AJ129" s="11"/>
      <c r="AK129" s="9"/>
      <c r="AL129" s="11"/>
    </row>
    <row r="130" spans="1:38" x14ac:dyDescent="0.3">
      <c r="A130">
        <v>5555</v>
      </c>
      <c r="B130" s="14" t="s">
        <v>132</v>
      </c>
      <c r="C130" s="8"/>
      <c r="D130" s="9"/>
      <c r="E130" s="9"/>
      <c r="F130" s="9"/>
      <c r="G130" s="9"/>
      <c r="H130" s="10"/>
      <c r="I130" s="11"/>
      <c r="J130" s="12"/>
      <c r="K130" s="12"/>
      <c r="L130" s="11"/>
      <c r="M130" s="12"/>
      <c r="N130" s="11"/>
      <c r="O130" s="9"/>
      <c r="P130" s="11"/>
      <c r="Q130" s="9"/>
      <c r="R130" s="11"/>
      <c r="S130" s="9"/>
      <c r="T130" s="11"/>
      <c r="U130" s="9"/>
      <c r="V130" s="11"/>
      <c r="W130" s="9"/>
      <c r="X130" s="11"/>
      <c r="Y130" s="9"/>
      <c r="Z130" s="11"/>
      <c r="AA130" s="9"/>
      <c r="AB130" s="11"/>
      <c r="AC130" s="9"/>
      <c r="AD130" s="11"/>
      <c r="AE130" s="9"/>
      <c r="AF130" s="11"/>
      <c r="AG130" s="9"/>
      <c r="AH130" s="11"/>
      <c r="AI130" s="9"/>
      <c r="AJ130" s="11"/>
      <c r="AK130" s="9"/>
      <c r="AL130" s="11"/>
    </row>
    <row r="131" spans="1:38" x14ac:dyDescent="0.3">
      <c r="A131">
        <v>5555</v>
      </c>
      <c r="B131" s="14" t="s">
        <v>133</v>
      </c>
      <c r="C131" s="8"/>
      <c r="D131" s="9"/>
      <c r="E131" s="9"/>
      <c r="F131" s="9"/>
      <c r="G131" s="9"/>
      <c r="H131" s="10"/>
      <c r="I131" s="11"/>
      <c r="J131" s="12"/>
      <c r="K131" s="12"/>
      <c r="L131" s="11"/>
      <c r="M131" s="12"/>
      <c r="N131" s="11"/>
      <c r="O131" s="9"/>
      <c r="P131" s="11"/>
      <c r="Q131" s="9"/>
      <c r="R131" s="11"/>
      <c r="S131" s="9"/>
      <c r="T131" s="11"/>
      <c r="U131" s="9"/>
      <c r="V131" s="11"/>
      <c r="W131" s="9"/>
      <c r="X131" s="11"/>
      <c r="Y131" s="9"/>
      <c r="Z131" s="11"/>
      <c r="AA131" s="9"/>
      <c r="AB131" s="11"/>
      <c r="AC131" s="9"/>
      <c r="AD131" s="11"/>
      <c r="AE131" s="9"/>
      <c r="AF131" s="11"/>
      <c r="AG131" s="9"/>
      <c r="AH131" s="11"/>
      <c r="AI131" s="9"/>
      <c r="AJ131" s="11"/>
      <c r="AK131" s="9"/>
      <c r="AL131" s="11"/>
    </row>
    <row r="132" spans="1:38" x14ac:dyDescent="0.3">
      <c r="A132">
        <v>5555</v>
      </c>
      <c r="B132" s="14" t="s">
        <v>134</v>
      </c>
      <c r="C132" s="8"/>
      <c r="D132" s="9"/>
      <c r="E132" s="9"/>
      <c r="F132" s="9"/>
      <c r="G132" s="9"/>
      <c r="H132" s="10"/>
      <c r="I132" s="11"/>
      <c r="J132" s="12"/>
      <c r="K132" s="12"/>
      <c r="L132" s="11"/>
      <c r="M132" s="12"/>
      <c r="N132" s="11"/>
      <c r="O132" s="9"/>
      <c r="P132" s="11"/>
      <c r="Q132" s="9"/>
      <c r="R132" s="11"/>
      <c r="S132" s="9"/>
      <c r="T132" s="11"/>
      <c r="U132" s="9"/>
      <c r="V132" s="11"/>
      <c r="W132" s="9"/>
      <c r="X132" s="11"/>
      <c r="Y132" s="9"/>
      <c r="Z132" s="11"/>
      <c r="AA132" s="9"/>
      <c r="AB132" s="11"/>
      <c r="AC132" s="9"/>
      <c r="AD132" s="11"/>
      <c r="AE132" s="9"/>
      <c r="AF132" s="11"/>
      <c r="AG132" s="9"/>
      <c r="AH132" s="11"/>
      <c r="AI132" s="9"/>
      <c r="AJ132" s="11"/>
      <c r="AK132" s="9"/>
      <c r="AL132" s="11"/>
    </row>
    <row r="133" spans="1:38" x14ac:dyDescent="0.3">
      <c r="A133">
        <v>2222</v>
      </c>
      <c r="B133" s="14" t="s">
        <v>135</v>
      </c>
      <c r="C133" s="8"/>
      <c r="D133" s="9"/>
      <c r="E133" s="9"/>
      <c r="F133" s="9"/>
      <c r="G133" s="9"/>
      <c r="H133" s="10"/>
      <c r="I133" s="11"/>
      <c r="J133" s="12"/>
      <c r="K133" s="12"/>
      <c r="L133" s="11"/>
      <c r="M133" s="12"/>
      <c r="N133" s="11"/>
      <c r="O133" s="9"/>
      <c r="P133" s="11"/>
      <c r="Q133" s="9"/>
      <c r="R133" s="11"/>
      <c r="S133" s="9"/>
      <c r="T133" s="11"/>
      <c r="U133" s="9"/>
      <c r="V133" s="11"/>
      <c r="W133" s="9"/>
      <c r="X133" s="11"/>
      <c r="Y133" s="9"/>
      <c r="Z133" s="11"/>
      <c r="AA133" s="9"/>
      <c r="AB133" s="11"/>
      <c r="AC133" s="9"/>
      <c r="AD133" s="11"/>
      <c r="AE133" s="9"/>
      <c r="AF133" s="11"/>
      <c r="AG133" s="9"/>
      <c r="AH133" s="11"/>
      <c r="AI133" s="9"/>
      <c r="AJ133" s="11"/>
      <c r="AK133" s="9"/>
      <c r="AL133" s="11"/>
    </row>
    <row r="134" spans="1:38" x14ac:dyDescent="0.3">
      <c r="A134">
        <v>2222</v>
      </c>
      <c r="B134" s="14" t="s">
        <v>136</v>
      </c>
      <c r="C134" s="8"/>
      <c r="D134" s="9"/>
      <c r="E134" s="9"/>
      <c r="F134" s="9"/>
      <c r="G134" s="9"/>
      <c r="H134" s="10"/>
      <c r="I134" s="11"/>
      <c r="J134" s="12"/>
      <c r="K134" s="12"/>
      <c r="L134" s="11"/>
      <c r="M134" s="12"/>
      <c r="N134" s="11"/>
      <c r="O134" s="9"/>
      <c r="P134" s="11"/>
      <c r="Q134" s="9"/>
      <c r="R134" s="11"/>
      <c r="S134" s="9"/>
      <c r="T134" s="11"/>
      <c r="U134" s="9"/>
      <c r="V134" s="11"/>
      <c r="W134" s="9"/>
      <c r="X134" s="11"/>
      <c r="Y134" s="9"/>
      <c r="Z134" s="11"/>
      <c r="AA134" s="9"/>
      <c r="AB134" s="11"/>
      <c r="AC134" s="9"/>
      <c r="AD134" s="11"/>
      <c r="AE134" s="9"/>
      <c r="AF134" s="11"/>
      <c r="AG134" s="9"/>
      <c r="AH134" s="11"/>
      <c r="AI134" s="9"/>
      <c r="AJ134" s="11"/>
      <c r="AK134" s="9"/>
      <c r="AL134" s="11"/>
    </row>
    <row r="135" spans="1:38" x14ac:dyDescent="0.3">
      <c r="A135">
        <v>2222</v>
      </c>
      <c r="B135" s="14" t="s">
        <v>137</v>
      </c>
      <c r="C135" s="8"/>
      <c r="D135" s="9"/>
      <c r="E135" s="9"/>
      <c r="F135" s="9"/>
      <c r="G135" s="9"/>
      <c r="H135" s="10"/>
      <c r="I135" s="11"/>
      <c r="J135" s="12"/>
      <c r="K135" s="12"/>
      <c r="L135" s="11"/>
      <c r="M135" s="12"/>
      <c r="N135" s="11"/>
      <c r="O135" s="9"/>
      <c r="P135" s="11"/>
      <c r="Q135" s="9"/>
      <c r="R135" s="11"/>
      <c r="S135" s="9"/>
      <c r="T135" s="11"/>
      <c r="U135" s="9"/>
      <c r="V135" s="11"/>
      <c r="W135" s="9"/>
      <c r="X135" s="11"/>
      <c r="Y135" s="9"/>
      <c r="Z135" s="11"/>
      <c r="AA135" s="9"/>
      <c r="AB135" s="11"/>
      <c r="AC135" s="9"/>
      <c r="AD135" s="11"/>
      <c r="AE135" s="9"/>
      <c r="AF135" s="11"/>
      <c r="AG135" s="9"/>
      <c r="AH135" s="11"/>
      <c r="AI135" s="9"/>
      <c r="AJ135" s="11"/>
      <c r="AK135" s="9"/>
      <c r="AL135" s="11"/>
    </row>
    <row r="136" spans="1:38" x14ac:dyDescent="0.3">
      <c r="A136">
        <v>2222</v>
      </c>
      <c r="B136" s="14" t="s">
        <v>138</v>
      </c>
      <c r="C136" s="8"/>
      <c r="D136" s="9"/>
      <c r="E136" s="9"/>
      <c r="F136" s="9"/>
      <c r="G136" s="9"/>
      <c r="H136" s="10"/>
      <c r="I136" s="11"/>
      <c r="J136" s="12"/>
      <c r="K136" s="12"/>
      <c r="L136" s="11"/>
      <c r="M136" s="12"/>
      <c r="N136" s="11"/>
      <c r="O136" s="9"/>
      <c r="P136" s="11"/>
      <c r="Q136" s="9"/>
      <c r="R136" s="11"/>
      <c r="S136" s="9"/>
      <c r="T136" s="11"/>
      <c r="U136" s="9"/>
      <c r="V136" s="11"/>
      <c r="W136" s="9"/>
      <c r="X136" s="11"/>
      <c r="Y136" s="9"/>
      <c r="Z136" s="11"/>
      <c r="AA136" s="9"/>
      <c r="AB136" s="11"/>
      <c r="AC136" s="9"/>
      <c r="AD136" s="11"/>
      <c r="AE136" s="9"/>
      <c r="AF136" s="11"/>
      <c r="AG136" s="9"/>
      <c r="AH136" s="11"/>
      <c r="AI136" s="9"/>
      <c r="AJ136" s="11"/>
      <c r="AK136" s="9"/>
      <c r="AL136" s="11"/>
    </row>
    <row r="137" spans="1:38" x14ac:dyDescent="0.3">
      <c r="A137">
        <v>2222</v>
      </c>
      <c r="B137" s="14" t="s">
        <v>139</v>
      </c>
      <c r="C137" s="8"/>
      <c r="D137" s="9"/>
      <c r="E137" s="9"/>
      <c r="F137" s="9"/>
      <c r="G137" s="9"/>
      <c r="H137" s="10"/>
      <c r="I137" s="11"/>
      <c r="J137" s="12"/>
      <c r="K137" s="12"/>
      <c r="L137" s="11"/>
      <c r="M137" s="12"/>
      <c r="N137" s="11"/>
      <c r="O137" s="9"/>
      <c r="P137" s="11"/>
      <c r="Q137" s="9"/>
      <c r="R137" s="11"/>
      <c r="S137" s="9"/>
      <c r="T137" s="11"/>
      <c r="U137" s="9"/>
      <c r="V137" s="11"/>
      <c r="W137" s="9"/>
      <c r="X137" s="11"/>
      <c r="Y137" s="9"/>
      <c r="Z137" s="11"/>
      <c r="AA137" s="9"/>
      <c r="AB137" s="11"/>
      <c r="AC137" s="9"/>
      <c r="AD137" s="11"/>
      <c r="AE137" s="9"/>
      <c r="AF137" s="11"/>
      <c r="AG137" s="9"/>
      <c r="AH137" s="11"/>
      <c r="AI137" s="9"/>
      <c r="AJ137" s="11"/>
      <c r="AK137" s="9"/>
      <c r="AL137" s="11"/>
    </row>
    <row r="138" spans="1:38" x14ac:dyDescent="0.3">
      <c r="A138">
        <v>2222</v>
      </c>
      <c r="B138" s="14" t="s">
        <v>140</v>
      </c>
      <c r="C138" s="8"/>
      <c r="D138" s="9"/>
      <c r="E138" s="9"/>
      <c r="F138" s="9"/>
      <c r="G138" s="9"/>
      <c r="H138" s="10"/>
      <c r="I138" s="11"/>
      <c r="J138" s="12"/>
      <c r="K138" s="12"/>
      <c r="L138" s="11"/>
      <c r="M138" s="12"/>
      <c r="N138" s="11"/>
      <c r="O138" s="9"/>
      <c r="P138" s="11"/>
      <c r="Q138" s="9"/>
      <c r="R138" s="11"/>
      <c r="S138" s="9"/>
      <c r="T138" s="11"/>
      <c r="U138" s="9"/>
      <c r="V138" s="11"/>
      <c r="W138" s="9"/>
      <c r="X138" s="11"/>
      <c r="Y138" s="9"/>
      <c r="Z138" s="11"/>
      <c r="AA138" s="9"/>
      <c r="AB138" s="11"/>
      <c r="AC138" s="9"/>
      <c r="AD138" s="11"/>
      <c r="AE138" s="9"/>
      <c r="AF138" s="11"/>
      <c r="AG138" s="9"/>
      <c r="AH138" s="11"/>
      <c r="AI138" s="9"/>
      <c r="AJ138" s="11"/>
      <c r="AK138" s="9"/>
      <c r="AL138" s="11"/>
    </row>
    <row r="139" spans="1:38" x14ac:dyDescent="0.3">
      <c r="A139">
        <v>2222</v>
      </c>
      <c r="B139" s="14" t="s">
        <v>141</v>
      </c>
      <c r="C139" s="8"/>
      <c r="D139" s="9"/>
      <c r="E139" s="9"/>
      <c r="F139" s="9"/>
      <c r="G139" s="9"/>
      <c r="H139" s="10"/>
      <c r="I139" s="11"/>
      <c r="J139" s="12"/>
      <c r="K139" s="12"/>
      <c r="L139" s="11"/>
      <c r="M139" s="12"/>
      <c r="N139" s="11"/>
      <c r="O139" s="9"/>
      <c r="P139" s="11"/>
      <c r="Q139" s="9"/>
      <c r="R139" s="11"/>
      <c r="S139" s="9"/>
      <c r="T139" s="11"/>
      <c r="U139" s="9"/>
      <c r="V139" s="11"/>
      <c r="W139" s="9"/>
      <c r="X139" s="11"/>
      <c r="Y139" s="9"/>
      <c r="Z139" s="11"/>
      <c r="AA139" s="9"/>
      <c r="AB139" s="11"/>
      <c r="AC139" s="9"/>
      <c r="AD139" s="11"/>
      <c r="AE139" s="9"/>
      <c r="AF139" s="11"/>
      <c r="AG139" s="9"/>
      <c r="AH139" s="11"/>
      <c r="AI139" s="9"/>
      <c r="AJ139" s="11"/>
      <c r="AK139" s="9"/>
      <c r="AL139" s="11"/>
    </row>
    <row r="140" spans="1:38" x14ac:dyDescent="0.3">
      <c r="A140">
        <v>2222</v>
      </c>
      <c r="B140" s="14" t="s">
        <v>142</v>
      </c>
      <c r="C140" s="8"/>
      <c r="D140" s="9"/>
      <c r="E140" s="9"/>
      <c r="F140" s="9"/>
      <c r="G140" s="9"/>
      <c r="H140" s="10"/>
      <c r="I140" s="11"/>
      <c r="J140" s="12"/>
      <c r="K140" s="12"/>
      <c r="L140" s="11"/>
      <c r="M140" s="12"/>
      <c r="N140" s="11"/>
      <c r="O140" s="9"/>
      <c r="P140" s="11"/>
      <c r="Q140" s="9"/>
      <c r="R140" s="11"/>
      <c r="S140" s="9"/>
      <c r="T140" s="11"/>
      <c r="U140" s="9"/>
      <c r="V140" s="11"/>
      <c r="W140" s="9"/>
      <c r="X140" s="11"/>
      <c r="Y140" s="9"/>
      <c r="Z140" s="11"/>
      <c r="AA140" s="9"/>
      <c r="AB140" s="11"/>
      <c r="AC140" s="9"/>
      <c r="AD140" s="11"/>
      <c r="AE140" s="9"/>
      <c r="AF140" s="11"/>
      <c r="AG140" s="9"/>
      <c r="AH140" s="11"/>
      <c r="AI140" s="9"/>
      <c r="AJ140" s="11"/>
      <c r="AK140" s="9"/>
      <c r="AL140" s="11"/>
    </row>
    <row r="141" spans="1:38" x14ac:dyDescent="0.3">
      <c r="A141">
        <v>2222</v>
      </c>
      <c r="B141" s="14" t="s">
        <v>143</v>
      </c>
      <c r="C141" s="8"/>
      <c r="D141" s="9"/>
      <c r="E141" s="9"/>
      <c r="F141" s="9"/>
      <c r="G141" s="9"/>
      <c r="H141" s="10"/>
      <c r="I141" s="11"/>
      <c r="J141" s="12"/>
      <c r="K141" s="12"/>
      <c r="L141" s="11"/>
      <c r="M141" s="12"/>
      <c r="N141" s="11"/>
      <c r="O141" s="9"/>
      <c r="P141" s="11"/>
      <c r="Q141" s="9"/>
      <c r="R141" s="11"/>
      <c r="S141" s="9"/>
      <c r="T141" s="11"/>
      <c r="U141" s="9"/>
      <c r="V141" s="11"/>
      <c r="W141" s="9"/>
      <c r="X141" s="11"/>
      <c r="Y141" s="9"/>
      <c r="Z141" s="11"/>
      <c r="AA141" s="9"/>
      <c r="AB141" s="11"/>
      <c r="AC141" s="9"/>
      <c r="AD141" s="11"/>
      <c r="AE141" s="9"/>
      <c r="AF141" s="11"/>
      <c r="AG141" s="9"/>
      <c r="AH141" s="11"/>
      <c r="AI141" s="9"/>
      <c r="AJ141" s="11"/>
      <c r="AK141" s="9"/>
      <c r="AL141" s="11"/>
    </row>
    <row r="142" spans="1:38" x14ac:dyDescent="0.3">
      <c r="A142">
        <v>2222</v>
      </c>
      <c r="B142" s="14" t="s">
        <v>144</v>
      </c>
      <c r="C142" s="8"/>
      <c r="D142" s="9"/>
      <c r="E142" s="9"/>
      <c r="F142" s="9"/>
      <c r="G142" s="9"/>
      <c r="H142" s="10"/>
      <c r="I142" s="11"/>
      <c r="J142" s="12"/>
      <c r="K142" s="12"/>
      <c r="L142" s="11"/>
      <c r="M142" s="12"/>
      <c r="N142" s="11"/>
      <c r="O142" s="9"/>
      <c r="P142" s="11"/>
      <c r="Q142" s="9"/>
      <c r="R142" s="11"/>
      <c r="S142" s="9"/>
      <c r="T142" s="11"/>
      <c r="U142" s="9"/>
      <c r="V142" s="11"/>
      <c r="W142" s="9"/>
      <c r="X142" s="11"/>
      <c r="Y142" s="9"/>
      <c r="Z142" s="11"/>
      <c r="AA142" s="9"/>
      <c r="AB142" s="11"/>
      <c r="AC142" s="9"/>
      <c r="AD142" s="11"/>
      <c r="AE142" s="9"/>
      <c r="AF142" s="11"/>
      <c r="AG142" s="9"/>
      <c r="AH142" s="11"/>
      <c r="AI142" s="9"/>
      <c r="AJ142" s="11"/>
      <c r="AK142" s="9"/>
      <c r="AL142" s="11"/>
    </row>
    <row r="143" spans="1:38" x14ac:dyDescent="0.3">
      <c r="A143">
        <v>2222</v>
      </c>
      <c r="B143" s="14" t="s">
        <v>145</v>
      </c>
      <c r="C143" s="8"/>
      <c r="D143" s="9"/>
      <c r="E143" s="9"/>
      <c r="F143" s="9"/>
      <c r="G143" s="9"/>
      <c r="H143" s="10"/>
      <c r="I143" s="11"/>
      <c r="J143" s="12"/>
      <c r="K143" s="12"/>
      <c r="L143" s="11"/>
      <c r="M143" s="12"/>
      <c r="N143" s="11"/>
      <c r="O143" s="9"/>
      <c r="P143" s="11"/>
      <c r="Q143" s="9"/>
      <c r="R143" s="11"/>
      <c r="S143" s="9"/>
      <c r="T143" s="11"/>
      <c r="U143" s="9"/>
      <c r="V143" s="11"/>
      <c r="W143" s="9"/>
      <c r="X143" s="11"/>
      <c r="Y143" s="9"/>
      <c r="Z143" s="11"/>
      <c r="AA143" s="9"/>
      <c r="AB143" s="11"/>
      <c r="AC143" s="9"/>
      <c r="AD143" s="11"/>
      <c r="AE143" s="9"/>
      <c r="AF143" s="11"/>
      <c r="AG143" s="9"/>
      <c r="AH143" s="11"/>
      <c r="AI143" s="9"/>
      <c r="AJ143" s="11"/>
      <c r="AK143" s="9"/>
      <c r="AL143" s="11"/>
    </row>
    <row r="144" spans="1:38" x14ac:dyDescent="0.3">
      <c r="A144">
        <v>2222</v>
      </c>
      <c r="B144" s="14" t="s">
        <v>146</v>
      </c>
      <c r="C144" s="8"/>
      <c r="D144" s="9"/>
      <c r="E144" s="9"/>
      <c r="F144" s="9"/>
      <c r="G144" s="9"/>
      <c r="H144" s="10"/>
      <c r="I144" s="11"/>
      <c r="J144" s="12"/>
      <c r="K144" s="12"/>
      <c r="L144" s="11"/>
      <c r="M144" s="12"/>
      <c r="N144" s="11"/>
      <c r="O144" s="9"/>
      <c r="P144" s="11"/>
      <c r="Q144" s="9"/>
      <c r="R144" s="11"/>
      <c r="S144" s="9"/>
      <c r="T144" s="11"/>
      <c r="U144" s="9"/>
      <c r="V144" s="11"/>
      <c r="W144" s="9"/>
      <c r="X144" s="11"/>
      <c r="Y144" s="9"/>
      <c r="Z144" s="11"/>
      <c r="AA144" s="9"/>
      <c r="AB144" s="11"/>
      <c r="AC144" s="9"/>
      <c r="AD144" s="11"/>
      <c r="AE144" s="9"/>
      <c r="AF144" s="11"/>
      <c r="AG144" s="9"/>
      <c r="AH144" s="11"/>
      <c r="AI144" s="9"/>
      <c r="AJ144" s="11"/>
      <c r="AK144" s="9"/>
      <c r="AL144" s="11"/>
    </row>
    <row r="145" spans="1:38" x14ac:dyDescent="0.3">
      <c r="A145">
        <v>1111</v>
      </c>
      <c r="B145" s="14" t="s">
        <v>147</v>
      </c>
      <c r="C145" s="8"/>
      <c r="D145" s="9"/>
      <c r="E145" s="9"/>
      <c r="F145" s="9"/>
      <c r="G145" s="9"/>
      <c r="H145" s="10"/>
      <c r="I145" s="11"/>
      <c r="J145" s="12"/>
      <c r="K145" s="12"/>
      <c r="L145" s="11"/>
      <c r="M145" s="12"/>
      <c r="N145" s="11"/>
      <c r="O145" s="9"/>
      <c r="P145" s="11"/>
      <c r="Q145" s="9"/>
      <c r="R145" s="11"/>
      <c r="S145" s="9"/>
      <c r="T145" s="11"/>
      <c r="U145" s="9"/>
      <c r="V145" s="11"/>
      <c r="W145" s="9"/>
      <c r="X145" s="11"/>
      <c r="Y145" s="9"/>
      <c r="Z145" s="11"/>
      <c r="AA145" s="9"/>
      <c r="AB145" s="11"/>
      <c r="AC145" s="9"/>
      <c r="AD145" s="11"/>
      <c r="AE145" s="9"/>
      <c r="AF145" s="11"/>
      <c r="AG145" s="9"/>
      <c r="AH145" s="11"/>
      <c r="AI145" s="9"/>
      <c r="AJ145" s="11"/>
      <c r="AK145" s="9"/>
      <c r="AL145" s="11"/>
    </row>
    <row r="146" spans="1:38" x14ac:dyDescent="0.3">
      <c r="A146">
        <v>1111</v>
      </c>
      <c r="B146" s="14" t="s">
        <v>148</v>
      </c>
      <c r="C146" s="8"/>
      <c r="D146" s="9"/>
      <c r="E146" s="9"/>
      <c r="F146" s="9"/>
      <c r="G146" s="9"/>
      <c r="H146" s="10"/>
      <c r="I146" s="11"/>
      <c r="J146" s="12"/>
      <c r="K146" s="12"/>
      <c r="L146" s="11"/>
      <c r="M146" s="12"/>
      <c r="N146" s="11"/>
      <c r="O146" s="9"/>
      <c r="P146" s="11"/>
      <c r="Q146" s="9"/>
      <c r="R146" s="11"/>
      <c r="S146" s="9"/>
      <c r="T146" s="11"/>
      <c r="U146" s="9"/>
      <c r="V146" s="11"/>
      <c r="W146" s="9"/>
      <c r="X146" s="11"/>
      <c r="Y146" s="9"/>
      <c r="Z146" s="11"/>
      <c r="AA146" s="9"/>
      <c r="AB146" s="11"/>
      <c r="AC146" s="9"/>
      <c r="AD146" s="11"/>
      <c r="AE146" s="9"/>
      <c r="AF146" s="11"/>
      <c r="AG146" s="9"/>
      <c r="AH146" s="11"/>
      <c r="AI146" s="9"/>
      <c r="AJ146" s="11"/>
      <c r="AK146" s="9"/>
      <c r="AL146" s="11"/>
    </row>
    <row r="147" spans="1:38" x14ac:dyDescent="0.3">
      <c r="A147">
        <v>1111</v>
      </c>
      <c r="B147" s="14" t="s">
        <v>149</v>
      </c>
      <c r="C147" s="8"/>
      <c r="D147" s="9"/>
      <c r="E147" s="9"/>
      <c r="F147" s="9"/>
      <c r="G147" s="9"/>
      <c r="H147" s="10"/>
      <c r="I147" s="11"/>
      <c r="J147" s="12"/>
      <c r="K147" s="12"/>
      <c r="L147" s="11"/>
      <c r="M147" s="12"/>
      <c r="N147" s="11"/>
      <c r="O147" s="9"/>
      <c r="P147" s="11"/>
      <c r="Q147" s="9"/>
      <c r="R147" s="11"/>
      <c r="S147" s="9"/>
      <c r="T147" s="11"/>
      <c r="U147" s="9"/>
      <c r="V147" s="11"/>
      <c r="W147" s="9"/>
      <c r="X147" s="11"/>
      <c r="Y147" s="9"/>
      <c r="Z147" s="11"/>
      <c r="AA147" s="9"/>
      <c r="AB147" s="11"/>
      <c r="AC147" s="9"/>
      <c r="AD147" s="11"/>
      <c r="AE147" s="9"/>
      <c r="AF147" s="11"/>
      <c r="AG147" s="9"/>
      <c r="AH147" s="11"/>
      <c r="AI147" s="9"/>
      <c r="AJ147" s="11"/>
      <c r="AK147" s="9"/>
      <c r="AL147" s="11"/>
    </row>
    <row r="148" spans="1:38" x14ac:dyDescent="0.3">
      <c r="A148">
        <v>1111</v>
      </c>
      <c r="B148" s="14" t="s">
        <v>150</v>
      </c>
      <c r="C148" s="8"/>
      <c r="D148" s="9"/>
      <c r="E148" s="9"/>
      <c r="F148" s="9"/>
      <c r="G148" s="9"/>
      <c r="H148" s="10"/>
      <c r="I148" s="11"/>
      <c r="J148" s="12"/>
      <c r="K148" s="12"/>
      <c r="L148" s="11"/>
      <c r="M148" s="12"/>
      <c r="N148" s="11"/>
      <c r="O148" s="9"/>
      <c r="P148" s="11"/>
      <c r="Q148" s="9"/>
      <c r="R148" s="11"/>
      <c r="S148" s="9"/>
      <c r="T148" s="11"/>
      <c r="U148" s="9"/>
      <c r="V148" s="11"/>
      <c r="W148" s="9"/>
      <c r="X148" s="11"/>
      <c r="Y148" s="9"/>
      <c r="Z148" s="11"/>
      <c r="AA148" s="9"/>
      <c r="AB148" s="11"/>
      <c r="AC148" s="9"/>
      <c r="AD148" s="11"/>
      <c r="AE148" s="9"/>
      <c r="AF148" s="11"/>
      <c r="AG148" s="9"/>
      <c r="AH148" s="11"/>
      <c r="AI148" s="9"/>
      <c r="AJ148" s="11"/>
      <c r="AK148" s="9"/>
      <c r="AL148" s="11"/>
    </row>
    <row r="149" spans="1:38" x14ac:dyDescent="0.3">
      <c r="A149">
        <v>1111</v>
      </c>
      <c r="B149" s="14" t="s">
        <v>151</v>
      </c>
      <c r="C149" s="8"/>
      <c r="D149" s="9"/>
      <c r="E149" s="9"/>
      <c r="F149" s="9"/>
      <c r="G149" s="9"/>
      <c r="H149" s="10"/>
      <c r="I149" s="11"/>
      <c r="J149" s="12"/>
      <c r="K149" s="12"/>
      <c r="L149" s="11"/>
      <c r="M149" s="12"/>
      <c r="N149" s="11"/>
      <c r="O149" s="9"/>
      <c r="P149" s="11"/>
      <c r="Q149" s="9"/>
      <c r="R149" s="11"/>
      <c r="S149" s="9"/>
      <c r="T149" s="11"/>
      <c r="U149" s="9"/>
      <c r="V149" s="11"/>
      <c r="W149" s="9"/>
      <c r="X149" s="11"/>
      <c r="Y149" s="9"/>
      <c r="Z149" s="11"/>
      <c r="AA149" s="9"/>
      <c r="AB149" s="11"/>
      <c r="AC149" s="9"/>
      <c r="AD149" s="11"/>
      <c r="AE149" s="9"/>
      <c r="AF149" s="11"/>
      <c r="AG149" s="9"/>
      <c r="AH149" s="11"/>
      <c r="AI149" s="9"/>
      <c r="AJ149" s="11"/>
      <c r="AK149" s="9"/>
      <c r="AL149" s="11"/>
    </row>
    <row r="150" spans="1:38" x14ac:dyDescent="0.3">
      <c r="A150">
        <v>1111</v>
      </c>
      <c r="B150" s="14" t="s">
        <v>152</v>
      </c>
      <c r="C150" s="8"/>
      <c r="D150" s="9"/>
      <c r="E150" s="9"/>
      <c r="F150" s="9"/>
      <c r="G150" s="9"/>
      <c r="H150" s="10"/>
      <c r="I150" s="11"/>
      <c r="J150" s="12"/>
      <c r="K150" s="12"/>
      <c r="L150" s="11"/>
      <c r="M150" s="12"/>
      <c r="N150" s="11"/>
      <c r="O150" s="9"/>
      <c r="P150" s="11"/>
      <c r="Q150" s="9"/>
      <c r="R150" s="11"/>
      <c r="S150" s="9"/>
      <c r="T150" s="11"/>
      <c r="U150" s="9"/>
      <c r="V150" s="11"/>
      <c r="W150" s="9"/>
      <c r="X150" s="11"/>
      <c r="Y150" s="9"/>
      <c r="Z150" s="11"/>
      <c r="AA150" s="9"/>
      <c r="AB150" s="11"/>
      <c r="AC150" s="9"/>
      <c r="AD150" s="11"/>
      <c r="AE150" s="9"/>
      <c r="AF150" s="11"/>
      <c r="AG150" s="9"/>
      <c r="AH150" s="11"/>
      <c r="AI150" s="9"/>
      <c r="AJ150" s="11"/>
      <c r="AK150" s="9"/>
      <c r="AL150" s="11"/>
    </row>
    <row r="151" spans="1:38" x14ac:dyDescent="0.3">
      <c r="A151">
        <v>1111</v>
      </c>
      <c r="B151" s="14" t="s">
        <v>153</v>
      </c>
      <c r="C151" s="8"/>
      <c r="D151" s="9"/>
      <c r="E151" s="9"/>
      <c r="F151" s="9"/>
      <c r="G151" s="9"/>
      <c r="H151" s="10"/>
      <c r="I151" s="11"/>
      <c r="J151" s="12"/>
      <c r="K151" s="12"/>
      <c r="L151" s="11"/>
      <c r="M151" s="12"/>
      <c r="N151" s="11"/>
      <c r="O151" s="9"/>
      <c r="P151" s="11"/>
      <c r="Q151" s="9"/>
      <c r="R151" s="11"/>
      <c r="S151" s="9"/>
      <c r="T151" s="11"/>
      <c r="U151" s="9"/>
      <c r="V151" s="11"/>
      <c r="W151" s="9"/>
      <c r="X151" s="11"/>
      <c r="Y151" s="9"/>
      <c r="Z151" s="11"/>
      <c r="AA151" s="9"/>
      <c r="AB151" s="11"/>
      <c r="AC151" s="9"/>
      <c r="AD151" s="11"/>
      <c r="AE151" s="9"/>
      <c r="AF151" s="11"/>
      <c r="AG151" s="9"/>
      <c r="AH151" s="11"/>
      <c r="AI151" s="9"/>
      <c r="AJ151" s="11"/>
      <c r="AK151" s="9"/>
      <c r="AL151" s="11"/>
    </row>
    <row r="152" spans="1:38" x14ac:dyDescent="0.3">
      <c r="A152">
        <v>1111</v>
      </c>
      <c r="B152" s="14" t="s">
        <v>154</v>
      </c>
      <c r="C152" s="8"/>
      <c r="D152" s="9"/>
      <c r="E152" s="9"/>
      <c r="F152" s="9"/>
      <c r="G152" s="9"/>
      <c r="H152" s="10"/>
      <c r="I152" s="11"/>
      <c r="J152" s="12"/>
      <c r="K152" s="12"/>
      <c r="L152" s="11"/>
      <c r="M152" s="12"/>
      <c r="N152" s="11"/>
      <c r="O152" s="9"/>
      <c r="P152" s="11"/>
      <c r="Q152" s="9"/>
      <c r="R152" s="11"/>
      <c r="S152" s="9"/>
      <c r="T152" s="11"/>
      <c r="U152" s="9"/>
      <c r="V152" s="11"/>
      <c r="W152" s="9"/>
      <c r="X152" s="11"/>
      <c r="Y152" s="9"/>
      <c r="Z152" s="11"/>
      <c r="AA152" s="9"/>
      <c r="AB152" s="11"/>
      <c r="AC152" s="9"/>
      <c r="AD152" s="11"/>
      <c r="AE152" s="9"/>
      <c r="AF152" s="11"/>
      <c r="AG152" s="9"/>
      <c r="AH152" s="11"/>
      <c r="AI152" s="9"/>
      <c r="AJ152" s="11"/>
      <c r="AK152" s="9"/>
      <c r="AL152" s="11"/>
    </row>
    <row r="153" spans="1:38" x14ac:dyDescent="0.3">
      <c r="A153">
        <v>1111</v>
      </c>
      <c r="B153" s="14" t="s">
        <v>155</v>
      </c>
      <c r="C153" s="8"/>
      <c r="D153" s="9"/>
      <c r="E153" s="9"/>
      <c r="F153" s="9"/>
      <c r="G153" s="9"/>
      <c r="H153" s="10"/>
      <c r="I153" s="11"/>
      <c r="J153" s="12"/>
      <c r="K153" s="12"/>
      <c r="L153" s="11"/>
      <c r="M153" s="12"/>
      <c r="N153" s="11"/>
      <c r="O153" s="9"/>
      <c r="P153" s="11"/>
      <c r="Q153" s="9"/>
      <c r="R153" s="11"/>
      <c r="S153" s="9"/>
      <c r="T153" s="11"/>
      <c r="U153" s="9"/>
      <c r="V153" s="11"/>
      <c r="W153" s="9"/>
      <c r="X153" s="11"/>
      <c r="Y153" s="9"/>
      <c r="Z153" s="11"/>
      <c r="AA153" s="9"/>
      <c r="AB153" s="11"/>
      <c r="AC153" s="9"/>
      <c r="AD153" s="11"/>
      <c r="AE153" s="9"/>
      <c r="AF153" s="11"/>
      <c r="AG153" s="9"/>
      <c r="AH153" s="11"/>
      <c r="AI153" s="9"/>
      <c r="AJ153" s="11"/>
      <c r="AK153" s="9"/>
      <c r="AL153" s="11"/>
    </row>
    <row r="154" spans="1:38" x14ac:dyDescent="0.3">
      <c r="A154">
        <v>3333</v>
      </c>
      <c r="B154" s="14" t="s">
        <v>156</v>
      </c>
      <c r="C154" s="8"/>
      <c r="D154" s="9"/>
      <c r="E154" s="9"/>
      <c r="F154" s="9"/>
      <c r="G154" s="9"/>
      <c r="H154" s="10"/>
      <c r="I154" s="11"/>
      <c r="J154" s="12"/>
      <c r="K154" s="12"/>
      <c r="L154" s="11"/>
      <c r="M154" s="12"/>
      <c r="N154" s="11"/>
      <c r="O154" s="9"/>
      <c r="P154" s="11"/>
      <c r="Q154" s="9"/>
      <c r="R154" s="11"/>
      <c r="S154" s="9"/>
      <c r="T154" s="11"/>
      <c r="U154" s="9"/>
      <c r="V154" s="11"/>
      <c r="W154" s="9"/>
      <c r="X154" s="11"/>
      <c r="Y154" s="9"/>
      <c r="Z154" s="11"/>
      <c r="AA154" s="9"/>
      <c r="AB154" s="11"/>
      <c r="AC154" s="9"/>
      <c r="AD154" s="11"/>
      <c r="AE154" s="9"/>
      <c r="AF154" s="11"/>
      <c r="AG154" s="9"/>
      <c r="AH154" s="11"/>
      <c r="AI154" s="9"/>
      <c r="AJ154" s="11"/>
      <c r="AK154" s="9"/>
      <c r="AL154" s="11"/>
    </row>
    <row r="155" spans="1:38" x14ac:dyDescent="0.3">
      <c r="A155">
        <v>3333</v>
      </c>
      <c r="B155" s="14" t="s">
        <v>157</v>
      </c>
      <c r="C155" s="8"/>
      <c r="D155" s="9"/>
      <c r="E155" s="9"/>
      <c r="F155" s="9"/>
      <c r="G155" s="9"/>
      <c r="H155" s="10"/>
      <c r="I155" s="11"/>
      <c r="J155" s="12"/>
      <c r="K155" s="12"/>
      <c r="L155" s="11"/>
      <c r="M155" s="12"/>
      <c r="N155" s="11"/>
      <c r="O155" s="9"/>
      <c r="P155" s="11"/>
      <c r="Q155" s="9"/>
      <c r="R155" s="11"/>
      <c r="S155" s="9"/>
      <c r="T155" s="11"/>
      <c r="U155" s="9"/>
      <c r="V155" s="11"/>
      <c r="W155" s="9"/>
      <c r="X155" s="11"/>
      <c r="Y155" s="9"/>
      <c r="Z155" s="11"/>
      <c r="AA155" s="9"/>
      <c r="AB155" s="11"/>
      <c r="AC155" s="9"/>
      <c r="AD155" s="11"/>
      <c r="AE155" s="9"/>
      <c r="AF155" s="11"/>
      <c r="AG155" s="9"/>
      <c r="AH155" s="11"/>
      <c r="AI155" s="9"/>
      <c r="AJ155" s="11"/>
      <c r="AK155" s="9"/>
      <c r="AL155" s="11"/>
    </row>
    <row r="156" spans="1:38" x14ac:dyDescent="0.3">
      <c r="A156">
        <v>3333</v>
      </c>
      <c r="B156" s="14" t="s">
        <v>158</v>
      </c>
      <c r="C156" s="8"/>
      <c r="D156" s="9"/>
      <c r="E156" s="9"/>
      <c r="F156" s="9"/>
      <c r="G156" s="9"/>
      <c r="H156" s="10"/>
      <c r="I156" s="11"/>
      <c r="J156" s="12"/>
      <c r="K156" s="12"/>
      <c r="L156" s="11"/>
      <c r="M156" s="12"/>
      <c r="N156" s="11"/>
      <c r="O156" s="9"/>
      <c r="P156" s="11"/>
      <c r="Q156" s="9"/>
      <c r="R156" s="11"/>
      <c r="S156" s="9"/>
      <c r="T156" s="11"/>
      <c r="U156" s="9"/>
      <c r="V156" s="11"/>
      <c r="W156" s="9"/>
      <c r="X156" s="11"/>
      <c r="Y156" s="9"/>
      <c r="Z156" s="11"/>
      <c r="AA156" s="9"/>
      <c r="AB156" s="11"/>
      <c r="AC156" s="9"/>
      <c r="AD156" s="11"/>
      <c r="AE156" s="9"/>
      <c r="AF156" s="11"/>
      <c r="AG156" s="9"/>
      <c r="AH156" s="11"/>
      <c r="AI156" s="9"/>
      <c r="AJ156" s="11"/>
      <c r="AK156" s="9"/>
      <c r="AL156" s="11"/>
    </row>
    <row r="157" spans="1:38" x14ac:dyDescent="0.3">
      <c r="A157">
        <v>3333</v>
      </c>
      <c r="B157" s="14" t="s">
        <v>159</v>
      </c>
      <c r="C157" s="8"/>
      <c r="D157" s="9"/>
      <c r="E157" s="9"/>
      <c r="F157" s="9"/>
      <c r="G157" s="9"/>
      <c r="H157" s="10"/>
      <c r="I157" s="11"/>
      <c r="J157" s="12"/>
      <c r="K157" s="12"/>
      <c r="L157" s="11"/>
      <c r="M157" s="12"/>
      <c r="N157" s="11"/>
      <c r="O157" s="9"/>
      <c r="P157" s="11"/>
      <c r="Q157" s="9"/>
      <c r="R157" s="11"/>
      <c r="S157" s="9"/>
      <c r="T157" s="11"/>
      <c r="U157" s="9"/>
      <c r="V157" s="11"/>
      <c r="W157" s="9"/>
      <c r="X157" s="11"/>
      <c r="Y157" s="9"/>
      <c r="Z157" s="11"/>
      <c r="AA157" s="9"/>
      <c r="AB157" s="11"/>
      <c r="AC157" s="9"/>
      <c r="AD157" s="11"/>
      <c r="AE157" s="9"/>
      <c r="AF157" s="11"/>
      <c r="AG157" s="9"/>
      <c r="AH157" s="11"/>
      <c r="AI157" s="9"/>
      <c r="AJ157" s="11"/>
      <c r="AK157" s="9"/>
      <c r="AL157" s="11"/>
    </row>
    <row r="158" spans="1:38" x14ac:dyDescent="0.3">
      <c r="A158">
        <v>3333</v>
      </c>
      <c r="B158" s="14" t="s">
        <v>160</v>
      </c>
      <c r="C158" s="8"/>
      <c r="D158" s="9"/>
      <c r="E158" s="9"/>
      <c r="F158" s="9"/>
      <c r="G158" s="9"/>
      <c r="H158" s="10"/>
      <c r="I158" s="11"/>
      <c r="J158" s="12"/>
      <c r="K158" s="12"/>
      <c r="L158" s="11"/>
      <c r="M158" s="12"/>
      <c r="N158" s="11"/>
      <c r="O158" s="9"/>
      <c r="P158" s="11"/>
      <c r="Q158" s="9"/>
      <c r="R158" s="11"/>
      <c r="S158" s="9"/>
      <c r="T158" s="11"/>
      <c r="U158" s="9"/>
      <c r="V158" s="11"/>
      <c r="W158" s="9"/>
      <c r="X158" s="11"/>
      <c r="Y158" s="9"/>
      <c r="Z158" s="11"/>
      <c r="AA158" s="9"/>
      <c r="AB158" s="11"/>
      <c r="AC158" s="9"/>
      <c r="AD158" s="11"/>
      <c r="AE158" s="9"/>
      <c r="AF158" s="11"/>
      <c r="AG158" s="9"/>
      <c r="AH158" s="11"/>
      <c r="AI158" s="9"/>
      <c r="AJ158" s="11"/>
      <c r="AK158" s="9"/>
      <c r="AL158" s="11"/>
    </row>
    <row r="159" spans="1:38" x14ac:dyDescent="0.3">
      <c r="A159">
        <v>3333</v>
      </c>
      <c r="B159" s="14" t="s">
        <v>161</v>
      </c>
      <c r="C159" s="8"/>
      <c r="D159" s="9"/>
      <c r="E159" s="9"/>
      <c r="F159" s="9"/>
      <c r="G159" s="9"/>
      <c r="H159" s="10"/>
      <c r="I159" s="11"/>
      <c r="J159" s="12"/>
      <c r="K159" s="12"/>
      <c r="L159" s="11"/>
      <c r="M159" s="12"/>
      <c r="N159" s="11"/>
      <c r="O159" s="9"/>
      <c r="P159" s="11"/>
      <c r="Q159" s="9"/>
      <c r="R159" s="11"/>
      <c r="S159" s="9"/>
      <c r="T159" s="11"/>
      <c r="U159" s="9"/>
      <c r="V159" s="11"/>
      <c r="W159" s="9"/>
      <c r="X159" s="11"/>
      <c r="Y159" s="9"/>
      <c r="Z159" s="11"/>
      <c r="AA159" s="9"/>
      <c r="AB159" s="11"/>
      <c r="AC159" s="9"/>
      <c r="AD159" s="11"/>
      <c r="AE159" s="9"/>
      <c r="AF159" s="11"/>
      <c r="AG159" s="9"/>
      <c r="AH159" s="11"/>
      <c r="AI159" s="9"/>
      <c r="AJ159" s="11"/>
      <c r="AK159" s="9"/>
      <c r="AL159" s="11"/>
    </row>
    <row r="160" spans="1:38" x14ac:dyDescent="0.3">
      <c r="A160">
        <v>3333</v>
      </c>
      <c r="B160" s="14" t="s">
        <v>162</v>
      </c>
      <c r="C160" s="8"/>
      <c r="D160" s="9"/>
      <c r="E160" s="9"/>
      <c r="F160" s="9"/>
      <c r="G160" s="9"/>
      <c r="H160" s="10"/>
      <c r="I160" s="11"/>
      <c r="J160" s="12"/>
      <c r="K160" s="12"/>
      <c r="L160" s="11"/>
      <c r="M160" s="12"/>
      <c r="N160" s="11"/>
      <c r="O160" s="9"/>
      <c r="P160" s="11"/>
      <c r="Q160" s="9"/>
      <c r="R160" s="11"/>
      <c r="S160" s="9"/>
      <c r="T160" s="11"/>
      <c r="U160" s="9"/>
      <c r="V160" s="11"/>
      <c r="W160" s="9"/>
      <c r="X160" s="11"/>
      <c r="Y160" s="9"/>
      <c r="Z160" s="11"/>
      <c r="AA160" s="9"/>
      <c r="AB160" s="11"/>
      <c r="AC160" s="9"/>
      <c r="AD160" s="11"/>
      <c r="AE160" s="9"/>
      <c r="AF160" s="11"/>
      <c r="AG160" s="9"/>
      <c r="AH160" s="11"/>
      <c r="AI160" s="9"/>
      <c r="AJ160" s="11"/>
      <c r="AK160" s="9"/>
      <c r="AL160" s="11"/>
    </row>
    <row r="161" spans="1:38" x14ac:dyDescent="0.3">
      <c r="A161">
        <v>3333</v>
      </c>
      <c r="B161" s="14" t="s">
        <v>163</v>
      </c>
      <c r="C161" s="8"/>
      <c r="D161" s="9"/>
      <c r="E161" s="9"/>
      <c r="F161" s="9"/>
      <c r="G161" s="9"/>
      <c r="H161" s="10"/>
      <c r="I161" s="11"/>
      <c r="J161" s="12"/>
      <c r="K161" s="12"/>
      <c r="L161" s="11"/>
      <c r="M161" s="12"/>
      <c r="N161" s="11"/>
      <c r="O161" s="9"/>
      <c r="P161" s="11"/>
      <c r="Q161" s="9"/>
      <c r="R161" s="11"/>
      <c r="S161" s="9"/>
      <c r="T161" s="11"/>
      <c r="U161" s="9"/>
      <c r="V161" s="11"/>
      <c r="W161" s="9"/>
      <c r="X161" s="11"/>
      <c r="Y161" s="9"/>
      <c r="Z161" s="11"/>
      <c r="AA161" s="9"/>
      <c r="AB161" s="11"/>
      <c r="AC161" s="9"/>
      <c r="AD161" s="11"/>
      <c r="AE161" s="9"/>
      <c r="AF161" s="11"/>
      <c r="AG161" s="9"/>
      <c r="AH161" s="11"/>
      <c r="AI161" s="9"/>
      <c r="AJ161" s="11"/>
      <c r="AK161" s="9"/>
      <c r="AL161" s="11"/>
    </row>
    <row r="162" spans="1:38" x14ac:dyDescent="0.3">
      <c r="A162">
        <v>3333</v>
      </c>
      <c r="B162" s="14" t="s">
        <v>164</v>
      </c>
      <c r="C162" s="8"/>
      <c r="D162" s="9"/>
      <c r="E162" s="9"/>
      <c r="F162" s="9"/>
      <c r="G162" s="9"/>
      <c r="H162" s="10"/>
      <c r="I162" s="11"/>
      <c r="J162" s="12"/>
      <c r="K162" s="12"/>
      <c r="L162" s="11"/>
      <c r="M162" s="12"/>
      <c r="N162" s="11"/>
      <c r="O162" s="9"/>
      <c r="P162" s="11"/>
      <c r="Q162" s="9"/>
      <c r="R162" s="11"/>
      <c r="S162" s="9"/>
      <c r="T162" s="11"/>
      <c r="U162" s="9"/>
      <c r="V162" s="11"/>
      <c r="W162" s="9"/>
      <c r="X162" s="11"/>
      <c r="Y162" s="9"/>
      <c r="Z162" s="11"/>
      <c r="AA162" s="9"/>
      <c r="AB162" s="11"/>
      <c r="AC162" s="9"/>
      <c r="AD162" s="11"/>
      <c r="AE162" s="9"/>
      <c r="AF162" s="11"/>
      <c r="AG162" s="9"/>
      <c r="AH162" s="11"/>
      <c r="AI162" s="9"/>
      <c r="AJ162" s="11"/>
      <c r="AK162" s="9"/>
      <c r="AL162" s="11"/>
    </row>
    <row r="163" spans="1:38" x14ac:dyDescent="0.3">
      <c r="A163">
        <v>4444</v>
      </c>
      <c r="B163" s="14" t="s">
        <v>165</v>
      </c>
      <c r="C163" s="8"/>
      <c r="D163" s="9"/>
      <c r="E163" s="9"/>
      <c r="F163" s="9"/>
      <c r="G163" s="9"/>
      <c r="H163" s="10"/>
      <c r="I163" s="11"/>
      <c r="J163" s="12"/>
      <c r="K163" s="12"/>
      <c r="L163" s="11"/>
      <c r="M163" s="12"/>
      <c r="N163" s="11"/>
      <c r="O163" s="9"/>
      <c r="P163" s="11"/>
      <c r="Q163" s="9"/>
      <c r="R163" s="11"/>
      <c r="S163" s="9"/>
      <c r="T163" s="11"/>
      <c r="U163" s="9"/>
      <c r="V163" s="11"/>
      <c r="W163" s="9"/>
      <c r="X163" s="11"/>
      <c r="Y163" s="9"/>
      <c r="Z163" s="11"/>
      <c r="AA163" s="9"/>
      <c r="AB163" s="11"/>
      <c r="AC163" s="9"/>
      <c r="AD163" s="11"/>
      <c r="AE163" s="9"/>
      <c r="AF163" s="11"/>
      <c r="AG163" s="9"/>
      <c r="AH163" s="11"/>
      <c r="AI163" s="9"/>
      <c r="AJ163" s="11"/>
      <c r="AK163" s="9"/>
      <c r="AL163" s="11"/>
    </row>
    <row r="164" spans="1:38" x14ac:dyDescent="0.3">
      <c r="A164">
        <v>4444</v>
      </c>
      <c r="B164" s="14" t="s">
        <v>166</v>
      </c>
      <c r="C164" s="8"/>
      <c r="D164" s="9"/>
      <c r="E164" s="9"/>
      <c r="F164" s="9"/>
      <c r="G164" s="9"/>
      <c r="H164" s="10"/>
      <c r="I164" s="11"/>
      <c r="J164" s="12"/>
      <c r="K164" s="12"/>
      <c r="L164" s="11"/>
      <c r="M164" s="12"/>
      <c r="N164" s="11"/>
      <c r="O164" s="9"/>
      <c r="P164" s="11"/>
      <c r="Q164" s="9"/>
      <c r="R164" s="11"/>
      <c r="S164" s="9"/>
      <c r="T164" s="11"/>
      <c r="U164" s="9"/>
      <c r="V164" s="11"/>
      <c r="W164" s="9"/>
      <c r="X164" s="11"/>
      <c r="Y164" s="9"/>
      <c r="Z164" s="11"/>
      <c r="AA164" s="9"/>
      <c r="AB164" s="11"/>
      <c r="AC164" s="9"/>
      <c r="AD164" s="11"/>
      <c r="AE164" s="9"/>
      <c r="AF164" s="11"/>
      <c r="AG164" s="9"/>
      <c r="AH164" s="11"/>
      <c r="AI164" s="9"/>
      <c r="AJ164" s="11"/>
      <c r="AK164" s="9"/>
      <c r="AL164" s="11"/>
    </row>
    <row r="165" spans="1:38" x14ac:dyDescent="0.3">
      <c r="A165">
        <v>4444</v>
      </c>
      <c r="B165" s="14" t="s">
        <v>167</v>
      </c>
      <c r="C165" s="8"/>
      <c r="D165" s="9"/>
      <c r="E165" s="9"/>
      <c r="F165" s="9"/>
      <c r="G165" s="9"/>
      <c r="H165" s="10"/>
      <c r="I165" s="11"/>
      <c r="J165" s="12"/>
      <c r="K165" s="12"/>
      <c r="L165" s="11"/>
      <c r="M165" s="12"/>
      <c r="N165" s="11"/>
      <c r="O165" s="9"/>
      <c r="P165" s="11"/>
      <c r="Q165" s="9"/>
      <c r="R165" s="11"/>
      <c r="S165" s="9"/>
      <c r="T165" s="11"/>
      <c r="U165" s="9"/>
      <c r="V165" s="11"/>
      <c r="W165" s="9"/>
      <c r="X165" s="11"/>
      <c r="Y165" s="9"/>
      <c r="Z165" s="11"/>
      <c r="AA165" s="9"/>
      <c r="AB165" s="11"/>
      <c r="AC165" s="9"/>
      <c r="AD165" s="11"/>
      <c r="AE165" s="9"/>
      <c r="AF165" s="11"/>
      <c r="AG165" s="9"/>
      <c r="AH165" s="11"/>
      <c r="AI165" s="9"/>
      <c r="AJ165" s="11"/>
      <c r="AK165" s="9"/>
      <c r="AL165" s="11"/>
    </row>
    <row r="166" spans="1:38" x14ac:dyDescent="0.3">
      <c r="A166">
        <v>4444</v>
      </c>
      <c r="B166" s="14" t="s">
        <v>168</v>
      </c>
      <c r="C166" s="8"/>
      <c r="D166" s="9"/>
      <c r="E166" s="9"/>
      <c r="F166" s="9"/>
      <c r="G166" s="9"/>
      <c r="H166" s="10"/>
      <c r="I166" s="11"/>
      <c r="J166" s="12"/>
      <c r="K166" s="12"/>
      <c r="L166" s="11"/>
      <c r="M166" s="12"/>
      <c r="N166" s="11"/>
      <c r="O166" s="9"/>
      <c r="P166" s="11"/>
      <c r="Q166" s="9"/>
      <c r="R166" s="11"/>
      <c r="S166" s="9"/>
      <c r="T166" s="11"/>
      <c r="U166" s="9"/>
      <c r="V166" s="11"/>
      <c r="W166" s="9"/>
      <c r="X166" s="11"/>
      <c r="Y166" s="9"/>
      <c r="Z166" s="11"/>
      <c r="AA166" s="9"/>
      <c r="AB166" s="11"/>
      <c r="AC166" s="9"/>
      <c r="AD166" s="11"/>
      <c r="AE166" s="9"/>
      <c r="AF166" s="11"/>
      <c r="AG166" s="9"/>
      <c r="AH166" s="11"/>
      <c r="AI166" s="9"/>
      <c r="AJ166" s="11"/>
      <c r="AK166" s="9"/>
      <c r="AL166" s="11"/>
    </row>
    <row r="167" spans="1:38" x14ac:dyDescent="0.3">
      <c r="A167">
        <v>4444</v>
      </c>
      <c r="B167" s="14" t="s">
        <v>169</v>
      </c>
      <c r="C167" s="8"/>
      <c r="D167" s="9"/>
      <c r="E167" s="9"/>
      <c r="F167" s="9"/>
      <c r="G167" s="9"/>
      <c r="H167" s="10"/>
      <c r="I167" s="11"/>
      <c r="J167" s="12"/>
      <c r="K167" s="12"/>
      <c r="L167" s="11"/>
      <c r="M167" s="12"/>
      <c r="N167" s="11"/>
      <c r="O167" s="9"/>
      <c r="P167" s="11"/>
      <c r="Q167" s="9"/>
      <c r="R167" s="11"/>
      <c r="S167" s="9"/>
      <c r="T167" s="11"/>
      <c r="U167" s="9"/>
      <c r="V167" s="11"/>
      <c r="W167" s="9"/>
      <c r="X167" s="11"/>
      <c r="Y167" s="9"/>
      <c r="Z167" s="11"/>
      <c r="AA167" s="9"/>
      <c r="AB167" s="11"/>
      <c r="AC167" s="9"/>
      <c r="AD167" s="11"/>
      <c r="AE167" s="9"/>
      <c r="AF167" s="11"/>
      <c r="AG167" s="9"/>
      <c r="AH167" s="11"/>
      <c r="AI167" s="9"/>
      <c r="AJ167" s="11"/>
      <c r="AK167" s="9"/>
      <c r="AL167" s="11"/>
    </row>
    <row r="168" spans="1:38" x14ac:dyDescent="0.3">
      <c r="A168">
        <v>4444</v>
      </c>
      <c r="B168" s="14" t="s">
        <v>170</v>
      </c>
      <c r="C168" s="8"/>
      <c r="D168" s="9"/>
      <c r="E168" s="9"/>
      <c r="F168" s="9"/>
      <c r="G168" s="9"/>
      <c r="H168" s="10"/>
      <c r="I168" s="11"/>
      <c r="J168" s="12"/>
      <c r="K168" s="12"/>
      <c r="L168" s="11"/>
      <c r="M168" s="12"/>
      <c r="N168" s="11"/>
      <c r="O168" s="9"/>
      <c r="P168" s="11"/>
      <c r="Q168" s="9"/>
      <c r="R168" s="11"/>
      <c r="S168" s="9"/>
      <c r="T168" s="11"/>
      <c r="U168" s="9"/>
      <c r="V168" s="11"/>
      <c r="W168" s="9"/>
      <c r="X168" s="11"/>
      <c r="Y168" s="9"/>
      <c r="Z168" s="11"/>
      <c r="AA168" s="9"/>
      <c r="AB168" s="11"/>
      <c r="AC168" s="9"/>
      <c r="AD168" s="11"/>
      <c r="AE168" s="9"/>
      <c r="AF168" s="11"/>
      <c r="AG168" s="9"/>
      <c r="AH168" s="11"/>
      <c r="AI168" s="9"/>
      <c r="AJ168" s="11"/>
      <c r="AK168" s="9"/>
      <c r="AL168" s="11"/>
    </row>
    <row r="169" spans="1:38" x14ac:dyDescent="0.3">
      <c r="A169">
        <v>4444</v>
      </c>
      <c r="B169" s="14" t="s">
        <v>171</v>
      </c>
      <c r="C169" s="8"/>
      <c r="D169" s="9"/>
      <c r="E169" s="9"/>
      <c r="F169" s="9"/>
      <c r="G169" s="9"/>
      <c r="H169" s="10"/>
      <c r="I169" s="11"/>
      <c r="J169" s="12"/>
      <c r="K169" s="12"/>
      <c r="L169" s="11"/>
      <c r="M169" s="12"/>
      <c r="N169" s="11"/>
      <c r="O169" s="9"/>
      <c r="P169" s="11"/>
      <c r="Q169" s="9"/>
      <c r="R169" s="11"/>
      <c r="S169" s="9"/>
      <c r="T169" s="11"/>
      <c r="U169" s="9"/>
      <c r="V169" s="11"/>
      <c r="W169" s="9"/>
      <c r="X169" s="11"/>
      <c r="Y169" s="9"/>
      <c r="Z169" s="11"/>
      <c r="AA169" s="9"/>
      <c r="AB169" s="11"/>
      <c r="AC169" s="9"/>
      <c r="AD169" s="11"/>
      <c r="AE169" s="9"/>
      <c r="AF169" s="11"/>
      <c r="AG169" s="9"/>
      <c r="AH169" s="11"/>
      <c r="AI169" s="9"/>
      <c r="AJ169" s="11"/>
      <c r="AK169" s="9"/>
      <c r="AL169" s="11"/>
    </row>
    <row r="170" spans="1:38" x14ac:dyDescent="0.3">
      <c r="A170">
        <v>4444</v>
      </c>
      <c r="B170" s="14" t="s">
        <v>172</v>
      </c>
      <c r="C170" s="8"/>
      <c r="D170" s="9"/>
      <c r="E170" s="9"/>
      <c r="F170" s="9"/>
      <c r="G170" s="9"/>
      <c r="H170" s="10"/>
      <c r="I170" s="11"/>
      <c r="J170" s="12"/>
      <c r="K170" s="12"/>
      <c r="L170" s="11"/>
      <c r="M170" s="12"/>
      <c r="N170" s="11"/>
      <c r="O170" s="9"/>
      <c r="P170" s="11"/>
      <c r="Q170" s="9"/>
      <c r="R170" s="11"/>
      <c r="S170" s="9"/>
      <c r="T170" s="11"/>
      <c r="U170" s="9"/>
      <c r="V170" s="11"/>
      <c r="W170" s="9"/>
      <c r="X170" s="11"/>
      <c r="Y170" s="9"/>
      <c r="Z170" s="11"/>
      <c r="AA170" s="9"/>
      <c r="AB170" s="11"/>
      <c r="AC170" s="9"/>
      <c r="AD170" s="11"/>
      <c r="AE170" s="9"/>
      <c r="AF170" s="11"/>
      <c r="AG170" s="9"/>
      <c r="AH170" s="11"/>
      <c r="AI170" s="9"/>
      <c r="AJ170" s="11"/>
      <c r="AK170" s="9"/>
      <c r="AL170" s="11"/>
    </row>
    <row r="171" spans="1:38" x14ac:dyDescent="0.3">
      <c r="A171">
        <v>4444</v>
      </c>
      <c r="B171" s="14" t="s">
        <v>173</v>
      </c>
      <c r="C171" s="8"/>
      <c r="D171" s="9"/>
      <c r="E171" s="9"/>
      <c r="F171" s="9"/>
      <c r="G171" s="9"/>
      <c r="H171" s="10"/>
      <c r="I171" s="11"/>
      <c r="J171" s="12"/>
      <c r="K171" s="12"/>
      <c r="L171" s="11"/>
      <c r="M171" s="12"/>
      <c r="N171" s="11"/>
      <c r="O171" s="9"/>
      <c r="P171" s="11"/>
      <c r="Q171" s="9"/>
      <c r="R171" s="11"/>
      <c r="S171" s="9"/>
      <c r="T171" s="11"/>
      <c r="U171" s="9"/>
      <c r="V171" s="11"/>
      <c r="W171" s="9"/>
      <c r="X171" s="11"/>
      <c r="Y171" s="9"/>
      <c r="Z171" s="11"/>
      <c r="AA171" s="9"/>
      <c r="AB171" s="11"/>
      <c r="AC171" s="9"/>
      <c r="AD171" s="11"/>
      <c r="AE171" s="9"/>
      <c r="AF171" s="11"/>
      <c r="AG171" s="9"/>
      <c r="AH171" s="11"/>
      <c r="AI171" s="9"/>
      <c r="AJ171" s="11"/>
      <c r="AK171" s="9"/>
      <c r="AL171" s="11"/>
    </row>
    <row r="172" spans="1:38" x14ac:dyDescent="0.3">
      <c r="A172">
        <v>4444</v>
      </c>
      <c r="B172" s="14" t="s">
        <v>174</v>
      </c>
      <c r="C172" s="8"/>
      <c r="D172" s="9"/>
      <c r="E172" s="9"/>
      <c r="F172" s="9"/>
      <c r="G172" s="9"/>
      <c r="H172" s="10"/>
      <c r="I172" s="11"/>
      <c r="J172" s="12"/>
      <c r="K172" s="12"/>
      <c r="L172" s="11"/>
      <c r="M172" s="12"/>
      <c r="N172" s="11"/>
      <c r="O172" s="9"/>
      <c r="P172" s="11"/>
      <c r="Q172" s="9"/>
      <c r="R172" s="11"/>
      <c r="S172" s="9"/>
      <c r="T172" s="11"/>
      <c r="U172" s="9"/>
      <c r="V172" s="11"/>
      <c r="W172" s="9"/>
      <c r="X172" s="11"/>
      <c r="Y172" s="9"/>
      <c r="Z172" s="11"/>
      <c r="AA172" s="9"/>
      <c r="AB172" s="11"/>
      <c r="AC172" s="9"/>
      <c r="AD172" s="11"/>
      <c r="AE172" s="9"/>
      <c r="AF172" s="11"/>
      <c r="AG172" s="9"/>
      <c r="AH172" s="11"/>
      <c r="AI172" s="9"/>
      <c r="AJ172" s="11"/>
      <c r="AK172" s="9"/>
      <c r="AL172" s="11"/>
    </row>
    <row r="173" spans="1:38" x14ac:dyDescent="0.3">
      <c r="A173">
        <v>4444</v>
      </c>
      <c r="B173" s="14" t="s">
        <v>175</v>
      </c>
      <c r="C173" s="8"/>
      <c r="D173" s="9"/>
      <c r="E173" s="9"/>
      <c r="F173" s="9"/>
      <c r="G173" s="9"/>
      <c r="H173" s="10"/>
      <c r="I173" s="11"/>
      <c r="J173" s="12"/>
      <c r="K173" s="12"/>
      <c r="L173" s="11"/>
      <c r="M173" s="12"/>
      <c r="N173" s="11"/>
      <c r="O173" s="9"/>
      <c r="P173" s="11"/>
      <c r="Q173" s="9"/>
      <c r="R173" s="11"/>
      <c r="S173" s="9"/>
      <c r="T173" s="11"/>
      <c r="U173" s="9"/>
      <c r="V173" s="11"/>
      <c r="W173" s="9"/>
      <c r="X173" s="11"/>
      <c r="Y173" s="9"/>
      <c r="Z173" s="11"/>
      <c r="AA173" s="9"/>
      <c r="AB173" s="11"/>
      <c r="AC173" s="9"/>
      <c r="AD173" s="11"/>
      <c r="AE173" s="9"/>
      <c r="AF173" s="11"/>
      <c r="AG173" s="9"/>
      <c r="AH173" s="11"/>
      <c r="AI173" s="9"/>
      <c r="AJ173" s="11"/>
      <c r="AK173" s="9"/>
      <c r="AL173" s="11"/>
    </row>
    <row r="174" spans="1:38" x14ac:dyDescent="0.3">
      <c r="A174">
        <v>4444</v>
      </c>
      <c r="B174" s="14" t="s">
        <v>176</v>
      </c>
      <c r="C174" s="8"/>
      <c r="D174" s="9"/>
      <c r="E174" s="9"/>
      <c r="F174" s="9"/>
      <c r="G174" s="9"/>
      <c r="H174" s="10"/>
      <c r="I174" s="11"/>
      <c r="J174" s="12"/>
      <c r="K174" s="12"/>
      <c r="L174" s="11"/>
      <c r="M174" s="12"/>
      <c r="N174" s="11"/>
      <c r="O174" s="9"/>
      <c r="P174" s="11"/>
      <c r="Q174" s="9"/>
      <c r="R174" s="11"/>
      <c r="S174" s="9"/>
      <c r="T174" s="11"/>
      <c r="U174" s="9"/>
      <c r="V174" s="11"/>
      <c r="W174" s="9"/>
      <c r="X174" s="11"/>
      <c r="Y174" s="9"/>
      <c r="Z174" s="11"/>
      <c r="AA174" s="9"/>
      <c r="AB174" s="11"/>
      <c r="AC174" s="9"/>
      <c r="AD174" s="11"/>
      <c r="AE174" s="9"/>
      <c r="AF174" s="11"/>
      <c r="AG174" s="9"/>
      <c r="AH174" s="11"/>
      <c r="AI174" s="9"/>
      <c r="AJ174" s="11"/>
      <c r="AK174" s="9"/>
      <c r="AL174" s="11"/>
    </row>
    <row r="175" spans="1:38" x14ac:dyDescent="0.3">
      <c r="A175">
        <v>4444</v>
      </c>
      <c r="B175" s="14" t="s">
        <v>177</v>
      </c>
      <c r="C175" s="8"/>
      <c r="D175" s="9"/>
      <c r="E175" s="9"/>
      <c r="F175" s="9"/>
      <c r="G175" s="9"/>
      <c r="H175" s="10"/>
      <c r="I175" s="11"/>
      <c r="J175" s="12"/>
      <c r="K175" s="12"/>
      <c r="L175" s="11"/>
      <c r="M175" s="12"/>
      <c r="N175" s="11"/>
      <c r="O175" s="9"/>
      <c r="P175" s="11"/>
      <c r="Q175" s="9"/>
      <c r="R175" s="11"/>
      <c r="S175" s="9"/>
      <c r="T175" s="11"/>
      <c r="U175" s="9"/>
      <c r="V175" s="11"/>
      <c r="W175" s="9"/>
      <c r="X175" s="11"/>
      <c r="Y175" s="9"/>
      <c r="Z175" s="11"/>
      <c r="AA175" s="9"/>
      <c r="AB175" s="11"/>
      <c r="AC175" s="9"/>
      <c r="AD175" s="11"/>
      <c r="AE175" s="9"/>
      <c r="AF175" s="11"/>
      <c r="AG175" s="9"/>
      <c r="AH175" s="11"/>
      <c r="AI175" s="9"/>
      <c r="AJ175" s="11"/>
      <c r="AK175" s="9"/>
      <c r="AL175" s="11"/>
    </row>
    <row r="176" spans="1:38" x14ac:dyDescent="0.3">
      <c r="A176">
        <v>4444</v>
      </c>
      <c r="B176" s="14" t="s">
        <v>178</v>
      </c>
      <c r="C176" s="8"/>
      <c r="D176" s="9"/>
      <c r="E176" s="9"/>
      <c r="F176" s="9"/>
      <c r="G176" s="9"/>
      <c r="H176" s="10"/>
      <c r="I176" s="11"/>
      <c r="J176" s="12"/>
      <c r="K176" s="12"/>
      <c r="L176" s="11"/>
      <c r="M176" s="12"/>
      <c r="N176" s="11"/>
      <c r="O176" s="9"/>
      <c r="P176" s="11"/>
      <c r="Q176" s="9"/>
      <c r="R176" s="11"/>
      <c r="S176" s="9"/>
      <c r="T176" s="11"/>
      <c r="U176" s="9"/>
      <c r="V176" s="11"/>
      <c r="W176" s="9"/>
      <c r="X176" s="11"/>
      <c r="Y176" s="9"/>
      <c r="Z176" s="11"/>
      <c r="AA176" s="9"/>
      <c r="AB176" s="11"/>
      <c r="AC176" s="9"/>
      <c r="AD176" s="11"/>
      <c r="AE176" s="9"/>
      <c r="AF176" s="11"/>
      <c r="AG176" s="9"/>
      <c r="AH176" s="11"/>
      <c r="AI176" s="9"/>
      <c r="AJ176" s="11"/>
      <c r="AK176" s="9"/>
      <c r="AL176" s="11"/>
    </row>
    <row r="177" spans="1:38" x14ac:dyDescent="0.3">
      <c r="A177">
        <v>4444</v>
      </c>
      <c r="B177" s="14" t="s">
        <v>179</v>
      </c>
      <c r="C177" s="8"/>
      <c r="D177" s="9"/>
      <c r="E177" s="9"/>
      <c r="F177" s="9"/>
      <c r="G177" s="9"/>
      <c r="H177" s="10"/>
      <c r="I177" s="11"/>
      <c r="J177" s="12"/>
      <c r="K177" s="12"/>
      <c r="L177" s="11"/>
      <c r="M177" s="12"/>
      <c r="N177" s="11"/>
      <c r="O177" s="9"/>
      <c r="P177" s="11"/>
      <c r="Q177" s="9"/>
      <c r="R177" s="11"/>
      <c r="S177" s="9"/>
      <c r="T177" s="11"/>
      <c r="U177" s="9"/>
      <c r="V177" s="11"/>
      <c r="W177" s="9"/>
      <c r="X177" s="11"/>
      <c r="Y177" s="9"/>
      <c r="Z177" s="11"/>
      <c r="AA177" s="9"/>
      <c r="AB177" s="11"/>
      <c r="AC177" s="9"/>
      <c r="AD177" s="11"/>
      <c r="AE177" s="9"/>
      <c r="AF177" s="11"/>
      <c r="AG177" s="9"/>
      <c r="AH177" s="11"/>
      <c r="AI177" s="9"/>
      <c r="AJ177" s="11"/>
      <c r="AK177" s="9"/>
      <c r="AL177" s="11"/>
    </row>
    <row r="178" spans="1:38" x14ac:dyDescent="0.3">
      <c r="A178">
        <v>4444</v>
      </c>
      <c r="B178" s="14" t="s">
        <v>180</v>
      </c>
      <c r="C178" s="8"/>
      <c r="D178" s="9"/>
      <c r="E178" s="9"/>
      <c r="F178" s="9"/>
      <c r="G178" s="9"/>
      <c r="H178" s="10"/>
      <c r="I178" s="11"/>
      <c r="J178" s="12"/>
      <c r="K178" s="12"/>
      <c r="L178" s="11"/>
      <c r="M178" s="12"/>
      <c r="N178" s="11"/>
      <c r="O178" s="9"/>
      <c r="P178" s="11"/>
      <c r="Q178" s="9"/>
      <c r="R178" s="11"/>
      <c r="S178" s="9"/>
      <c r="T178" s="11"/>
      <c r="U178" s="9"/>
      <c r="V178" s="11"/>
      <c r="W178" s="9"/>
      <c r="X178" s="11"/>
      <c r="Y178" s="9"/>
      <c r="Z178" s="11"/>
      <c r="AA178" s="9"/>
      <c r="AB178" s="11"/>
      <c r="AC178" s="9"/>
      <c r="AD178" s="11"/>
      <c r="AE178" s="9"/>
      <c r="AF178" s="11"/>
      <c r="AG178" s="9"/>
      <c r="AH178" s="11"/>
      <c r="AI178" s="9"/>
      <c r="AJ178" s="11"/>
      <c r="AK178" s="9"/>
      <c r="AL178" s="11"/>
    </row>
    <row r="179" spans="1:38" x14ac:dyDescent="0.3">
      <c r="A179">
        <v>4444</v>
      </c>
      <c r="B179" s="14" t="s">
        <v>181</v>
      </c>
      <c r="C179" s="8"/>
      <c r="D179" s="9"/>
      <c r="E179" s="9"/>
      <c r="F179" s="9"/>
      <c r="G179" s="9"/>
      <c r="H179" s="10"/>
      <c r="I179" s="11"/>
      <c r="J179" s="12"/>
      <c r="K179" s="12"/>
      <c r="L179" s="11"/>
      <c r="M179" s="12"/>
      <c r="N179" s="11"/>
      <c r="O179" s="9"/>
      <c r="P179" s="11"/>
      <c r="Q179" s="9"/>
      <c r="R179" s="11"/>
      <c r="S179" s="9"/>
      <c r="T179" s="11"/>
      <c r="U179" s="9"/>
      <c r="V179" s="11"/>
      <c r="W179" s="9"/>
      <c r="X179" s="11"/>
      <c r="Y179" s="9"/>
      <c r="Z179" s="11"/>
      <c r="AA179" s="9"/>
      <c r="AB179" s="11"/>
      <c r="AC179" s="9"/>
      <c r="AD179" s="11"/>
      <c r="AE179" s="9"/>
      <c r="AF179" s="11"/>
      <c r="AG179" s="9"/>
      <c r="AH179" s="11"/>
      <c r="AI179" s="9"/>
      <c r="AJ179" s="11"/>
      <c r="AK179" s="9"/>
      <c r="AL179" s="11"/>
    </row>
    <row r="180" spans="1:38" x14ac:dyDescent="0.3">
      <c r="A180">
        <v>4444</v>
      </c>
      <c r="B180" s="14" t="s">
        <v>182</v>
      </c>
      <c r="C180" s="8"/>
      <c r="D180" s="9"/>
      <c r="E180" s="9"/>
      <c r="F180" s="9"/>
      <c r="G180" s="9"/>
      <c r="H180" s="10"/>
      <c r="I180" s="11"/>
      <c r="J180" s="12"/>
      <c r="K180" s="12"/>
      <c r="L180" s="11"/>
      <c r="M180" s="12"/>
      <c r="N180" s="11"/>
      <c r="O180" s="9"/>
      <c r="P180" s="11"/>
      <c r="Q180" s="9"/>
      <c r="R180" s="11"/>
      <c r="S180" s="9"/>
      <c r="T180" s="11"/>
      <c r="U180" s="9"/>
      <c r="V180" s="11"/>
      <c r="W180" s="9"/>
      <c r="X180" s="11"/>
      <c r="Y180" s="9"/>
      <c r="Z180" s="11"/>
      <c r="AA180" s="9"/>
      <c r="AB180" s="11"/>
      <c r="AC180" s="9"/>
      <c r="AD180" s="11"/>
      <c r="AE180" s="9"/>
      <c r="AF180" s="11"/>
      <c r="AG180" s="9"/>
      <c r="AH180" s="11"/>
      <c r="AI180" s="9"/>
      <c r="AJ180" s="11"/>
      <c r="AK180" s="9"/>
      <c r="AL180" s="11"/>
    </row>
    <row r="181" spans="1:38" x14ac:dyDescent="0.3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</row>
  </sheetData>
  <autoFilter ref="A1:AL180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AL501"/>
  <sheetViews>
    <sheetView workbookViewId="0">
      <selection activeCell="A9" sqref="A9"/>
    </sheetView>
  </sheetViews>
  <sheetFormatPr baseColWidth="10" defaultRowHeight="14.4" x14ac:dyDescent="0.3"/>
  <cols>
    <col min="1" max="1" width="14.109375" customWidth="1"/>
  </cols>
  <sheetData>
    <row r="1" spans="1:38" ht="15" x14ac:dyDescent="0.25">
      <c r="A1" s="5" t="str">
        <f>Copié_V3!A1</f>
        <v>Contributeur</v>
      </c>
      <c r="B1" s="5" t="str">
        <f>Copié_V3!B1</f>
        <v>Ref</v>
      </c>
      <c r="C1" s="5">
        <f>Copié_V3!C1</f>
        <v>0</v>
      </c>
      <c r="D1" s="5">
        <f>Copié_V3!D1</f>
        <v>0</v>
      </c>
      <c r="E1" s="5">
        <f>Copié_V3!E1</f>
        <v>0</v>
      </c>
      <c r="F1" s="5">
        <f>Copié_V3!F1</f>
        <v>0</v>
      </c>
      <c r="G1" s="5">
        <f>Copié_V3!G1</f>
        <v>0</v>
      </c>
      <c r="H1" s="5">
        <f>Copié_V3!H1</f>
        <v>0</v>
      </c>
      <c r="I1" s="5">
        <f>Copié_V3!I1</f>
        <v>0</v>
      </c>
      <c r="J1" s="5">
        <f>Copié_V3!J1</f>
        <v>0</v>
      </c>
      <c r="K1" s="5">
        <f>Copié_V3!K1</f>
        <v>0</v>
      </c>
      <c r="L1" s="5">
        <f>Copié_V3!L1</f>
        <v>0</v>
      </c>
      <c r="M1" s="5">
        <f>Copié_V3!M1</f>
        <v>0</v>
      </c>
      <c r="N1" s="5">
        <f>Copié_V3!N1</f>
        <v>0</v>
      </c>
      <c r="O1" s="5">
        <f>Copié_V3!O1</f>
        <v>0</v>
      </c>
      <c r="P1" s="5">
        <f>Copié_V3!P1</f>
        <v>0</v>
      </c>
      <c r="Q1" s="5">
        <f>Copié_V3!Q1</f>
        <v>0</v>
      </c>
      <c r="R1" s="5">
        <f>Copié_V3!R1</f>
        <v>0</v>
      </c>
      <c r="S1" s="5">
        <f>Copié_V3!S1</f>
        <v>0</v>
      </c>
      <c r="T1" s="5">
        <f>Copié_V3!T1</f>
        <v>0</v>
      </c>
      <c r="U1" s="5">
        <f>Copié_V3!U1</f>
        <v>0</v>
      </c>
      <c r="V1" s="5">
        <f>Copié_V3!V1</f>
        <v>0</v>
      </c>
      <c r="W1" s="5">
        <f>Copié_V3!W1</f>
        <v>0</v>
      </c>
      <c r="X1" s="5">
        <f>Copié_V3!X1</f>
        <v>0</v>
      </c>
      <c r="Y1" s="5">
        <f>Copié_V3!Y1</f>
        <v>0</v>
      </c>
      <c r="Z1" s="5">
        <f>Copié_V3!Z1</f>
        <v>0</v>
      </c>
      <c r="AA1" s="5">
        <f>Copié_V3!AA1</f>
        <v>0</v>
      </c>
      <c r="AB1" s="5">
        <f>Copié_V3!AB1</f>
        <v>0</v>
      </c>
      <c r="AC1" s="5">
        <f>Copié_V3!AC1</f>
        <v>0</v>
      </c>
      <c r="AD1" s="5">
        <f>Copié_V3!AD1</f>
        <v>0</v>
      </c>
      <c r="AE1" s="5">
        <f>Copié_V3!AE1</f>
        <v>0</v>
      </c>
      <c r="AF1" s="5">
        <f>Copié_V3!AF1</f>
        <v>0</v>
      </c>
      <c r="AG1" s="5">
        <f>Copié_V3!AG1</f>
        <v>0</v>
      </c>
      <c r="AH1" s="5">
        <f>Copié_V3!AH1</f>
        <v>0</v>
      </c>
      <c r="AI1" s="5">
        <f>Copié_V3!AI1</f>
        <v>0</v>
      </c>
      <c r="AJ1" s="5">
        <f>Copié_V3!AJ1</f>
        <v>0</v>
      </c>
      <c r="AK1" s="5">
        <f>Copié_V3!AK1</f>
        <v>0</v>
      </c>
      <c r="AL1" s="5">
        <f>Copié_V3!AL1</f>
        <v>0</v>
      </c>
    </row>
    <row r="2" spans="1:38" ht="15" x14ac:dyDescent="0.25">
      <c r="A2" s="5">
        <f>Copié_V3!A2</f>
        <v>6666</v>
      </c>
      <c r="B2" s="5" t="str">
        <f>Copié_V3!B2</f>
        <v>A1</v>
      </c>
      <c r="C2" s="5">
        <f>Copié_V3!C2</f>
        <v>0</v>
      </c>
      <c r="D2" s="5">
        <f>Copié_V3!D2</f>
        <v>0</v>
      </c>
      <c r="E2" s="5">
        <f>Copié_V3!E2</f>
        <v>0</v>
      </c>
      <c r="F2" s="5">
        <f>Copié_V3!F2</f>
        <v>0</v>
      </c>
      <c r="G2" s="5">
        <f>Copié_V3!G2</f>
        <v>0</v>
      </c>
      <c r="H2" s="5">
        <f>Copié_V3!H2</f>
        <v>0</v>
      </c>
      <c r="I2" s="5">
        <f>Copié_V3!I2</f>
        <v>0</v>
      </c>
      <c r="J2" s="5">
        <f>Copié_V3!J2</f>
        <v>0</v>
      </c>
      <c r="K2" s="5">
        <f>Copié_V3!K2</f>
        <v>0</v>
      </c>
      <c r="L2" s="5">
        <f>Copié_V3!L2</f>
        <v>0</v>
      </c>
      <c r="M2" s="5">
        <f>Copié_V3!M2</f>
        <v>0</v>
      </c>
      <c r="N2" s="5">
        <f>Copié_V3!N2</f>
        <v>0</v>
      </c>
      <c r="O2" s="5">
        <f>Copié_V3!O2</f>
        <v>0</v>
      </c>
      <c r="P2" s="5">
        <f>Copié_V3!P2</f>
        <v>0</v>
      </c>
      <c r="Q2" s="5">
        <f>Copié_V3!Q2</f>
        <v>0</v>
      </c>
      <c r="R2" s="5">
        <f>Copié_V3!R2</f>
        <v>0</v>
      </c>
      <c r="S2" s="5">
        <f>Copié_V3!S2</f>
        <v>0</v>
      </c>
      <c r="T2" s="5">
        <f>Copié_V3!T2</f>
        <v>0</v>
      </c>
      <c r="U2" s="5">
        <f>Copié_V3!U2</f>
        <v>0</v>
      </c>
      <c r="V2" s="5">
        <f>Copié_V3!V2</f>
        <v>0</v>
      </c>
      <c r="W2" s="5">
        <f>Copié_V3!W2</f>
        <v>0</v>
      </c>
      <c r="X2" s="5">
        <f>Copié_V3!X2</f>
        <v>0</v>
      </c>
      <c r="Y2" s="5">
        <f>Copié_V3!Y2</f>
        <v>0</v>
      </c>
      <c r="Z2" s="5">
        <f>Copié_V3!Z2</f>
        <v>0</v>
      </c>
      <c r="AA2" s="5">
        <f>Copié_V3!AA2</f>
        <v>0</v>
      </c>
      <c r="AB2" s="5">
        <f>Copié_V3!AB2</f>
        <v>0</v>
      </c>
      <c r="AC2" s="5">
        <f>Copié_V3!AC2</f>
        <v>0</v>
      </c>
      <c r="AD2" s="5">
        <f>Copié_V3!AD2</f>
        <v>0</v>
      </c>
      <c r="AE2" s="5">
        <f>Copié_V3!AE2</f>
        <v>0</v>
      </c>
      <c r="AF2" s="5">
        <f>Copié_V3!AF2</f>
        <v>0</v>
      </c>
      <c r="AG2" s="5">
        <f>Copié_V3!AG2</f>
        <v>0</v>
      </c>
      <c r="AH2" s="5">
        <f>Copié_V3!AH2</f>
        <v>0</v>
      </c>
      <c r="AI2" s="5">
        <f>Copié_V3!AI2</f>
        <v>0</v>
      </c>
      <c r="AJ2" s="5">
        <f>Copié_V3!AJ2</f>
        <v>0</v>
      </c>
      <c r="AK2" s="5">
        <f>Copié_V3!AK2</f>
        <v>0</v>
      </c>
      <c r="AL2" s="5">
        <f>Copié_V3!AL2</f>
        <v>0</v>
      </c>
    </row>
    <row r="3" spans="1:38" ht="15" x14ac:dyDescent="0.25">
      <c r="A3" s="5">
        <f>Copié_V3!A3</f>
        <v>6666</v>
      </c>
      <c r="B3" s="5" t="str">
        <f>Copié_V3!B3</f>
        <v>A2</v>
      </c>
      <c r="C3" s="5">
        <f>Copié_V3!C3</f>
        <v>0</v>
      </c>
      <c r="D3" s="5">
        <f>Copié_V3!D3</f>
        <v>0</v>
      </c>
      <c r="E3" s="5">
        <f>Copié_V3!E3</f>
        <v>0</v>
      </c>
      <c r="F3" s="5">
        <f>Copié_V3!F3</f>
        <v>0</v>
      </c>
      <c r="G3" s="5">
        <f>Copié_V3!G3</f>
        <v>0</v>
      </c>
      <c r="H3" s="5">
        <f>Copié_V3!H3</f>
        <v>0</v>
      </c>
      <c r="I3" s="5">
        <f>Copié_V3!I3</f>
        <v>0</v>
      </c>
      <c r="J3" s="5">
        <f>Copié_V3!J3</f>
        <v>0</v>
      </c>
      <c r="K3" s="5">
        <f>Copié_V3!K3</f>
        <v>0</v>
      </c>
      <c r="L3" s="5">
        <f>Copié_V3!L3</f>
        <v>0</v>
      </c>
      <c r="M3" s="5">
        <f>Copié_V3!M3</f>
        <v>0</v>
      </c>
      <c r="N3" s="5">
        <f>Copié_V3!N3</f>
        <v>0</v>
      </c>
      <c r="O3" s="5">
        <f>Copié_V3!O3</f>
        <v>0</v>
      </c>
      <c r="P3" s="5">
        <f>Copié_V3!P3</f>
        <v>0</v>
      </c>
      <c r="Q3" s="5">
        <f>Copié_V3!Q3</f>
        <v>0</v>
      </c>
      <c r="R3" s="5">
        <f>Copié_V3!R3</f>
        <v>0</v>
      </c>
      <c r="S3" s="5">
        <f>Copié_V3!S3</f>
        <v>0</v>
      </c>
      <c r="T3" s="5">
        <f>Copié_V3!T3</f>
        <v>0</v>
      </c>
      <c r="U3" s="5">
        <f>Copié_V3!U3</f>
        <v>0</v>
      </c>
      <c r="V3" s="5">
        <f>Copié_V3!V3</f>
        <v>0</v>
      </c>
      <c r="W3" s="5">
        <f>Copié_V3!W3</f>
        <v>0</v>
      </c>
      <c r="X3" s="5">
        <f>Copié_V3!X3</f>
        <v>0</v>
      </c>
      <c r="Y3" s="5">
        <f>Copié_V3!Y3</f>
        <v>0</v>
      </c>
      <c r="Z3" s="5">
        <f>Copié_V3!Z3</f>
        <v>0</v>
      </c>
      <c r="AA3" s="5">
        <f>Copié_V3!AA3</f>
        <v>0</v>
      </c>
      <c r="AB3" s="5">
        <f>Copié_V3!AB3</f>
        <v>0</v>
      </c>
      <c r="AC3" s="5">
        <f>Copié_V3!AC3</f>
        <v>0</v>
      </c>
      <c r="AD3" s="5">
        <f>Copié_V3!AD3</f>
        <v>0</v>
      </c>
      <c r="AE3" s="5">
        <f>Copié_V3!AE3</f>
        <v>0</v>
      </c>
      <c r="AF3" s="5">
        <f>Copié_V3!AF3</f>
        <v>0</v>
      </c>
      <c r="AG3" s="5">
        <f>Copié_V3!AG3</f>
        <v>0</v>
      </c>
      <c r="AH3" s="5">
        <f>Copié_V3!AH3</f>
        <v>0</v>
      </c>
      <c r="AI3" s="5">
        <f>Copié_V3!AI3</f>
        <v>0</v>
      </c>
      <c r="AJ3" s="5">
        <f>Copié_V3!AJ3</f>
        <v>0</v>
      </c>
      <c r="AK3" s="5">
        <f>Copié_V3!AK3</f>
        <v>0</v>
      </c>
      <c r="AL3" s="5">
        <f>Copié_V3!AL3</f>
        <v>0</v>
      </c>
    </row>
    <row r="4" spans="1:38" ht="15" x14ac:dyDescent="0.25">
      <c r="A4" s="5">
        <f>Copié_V3!A4</f>
        <v>6666</v>
      </c>
      <c r="B4" s="5" t="str">
        <f>Copié_V3!B4</f>
        <v>A3</v>
      </c>
      <c r="C4" s="5">
        <f>Copié_V3!C4</f>
        <v>0</v>
      </c>
      <c r="D4" s="5">
        <f>Copié_V3!D4</f>
        <v>0</v>
      </c>
      <c r="E4" s="5">
        <f>Copié_V3!E4</f>
        <v>0</v>
      </c>
      <c r="F4" s="5">
        <f>Copié_V3!F4</f>
        <v>0</v>
      </c>
      <c r="G4" s="5">
        <f>Copié_V3!G4</f>
        <v>0</v>
      </c>
      <c r="H4" s="5">
        <f>Copié_V3!H4</f>
        <v>0</v>
      </c>
      <c r="I4" s="5">
        <f>Copié_V3!I4</f>
        <v>0</v>
      </c>
      <c r="J4" s="5">
        <f>Copié_V3!J4</f>
        <v>0</v>
      </c>
      <c r="K4" s="5">
        <f>Copié_V3!K4</f>
        <v>0</v>
      </c>
      <c r="L4" s="5">
        <f>Copié_V3!L4</f>
        <v>0</v>
      </c>
      <c r="M4" s="5">
        <f>Copié_V3!M4</f>
        <v>0</v>
      </c>
      <c r="N4" s="5">
        <f>Copié_V3!N4</f>
        <v>0</v>
      </c>
      <c r="O4" s="5">
        <f>Copié_V3!O4</f>
        <v>0</v>
      </c>
      <c r="P4" s="5">
        <f>Copié_V3!P4</f>
        <v>0</v>
      </c>
      <c r="Q4" s="5">
        <f>Copié_V3!Q4</f>
        <v>0</v>
      </c>
      <c r="R4" s="5">
        <f>Copié_V3!R4</f>
        <v>0</v>
      </c>
      <c r="S4" s="5">
        <f>Copié_V3!S4</f>
        <v>0</v>
      </c>
      <c r="T4" s="5">
        <f>Copié_V3!T4</f>
        <v>0</v>
      </c>
      <c r="U4" s="5">
        <f>Copié_V3!U4</f>
        <v>0</v>
      </c>
      <c r="V4" s="5">
        <f>Copié_V3!V4</f>
        <v>0</v>
      </c>
      <c r="W4" s="5">
        <f>Copié_V3!W4</f>
        <v>0</v>
      </c>
      <c r="X4" s="5">
        <f>Copié_V3!X4</f>
        <v>0</v>
      </c>
      <c r="Y4" s="5">
        <f>Copié_V3!Y4</f>
        <v>0</v>
      </c>
      <c r="Z4" s="5">
        <f>Copié_V3!Z4</f>
        <v>0</v>
      </c>
      <c r="AA4" s="5">
        <f>Copié_V3!AA4</f>
        <v>0</v>
      </c>
      <c r="AB4" s="5">
        <f>Copié_V3!AB4</f>
        <v>0</v>
      </c>
      <c r="AC4" s="5">
        <f>Copié_V3!AC4</f>
        <v>0</v>
      </c>
      <c r="AD4" s="5">
        <f>Copié_V3!AD4</f>
        <v>0</v>
      </c>
      <c r="AE4" s="5">
        <f>Copié_V3!AE4</f>
        <v>0</v>
      </c>
      <c r="AF4" s="5">
        <f>Copié_V3!AF4</f>
        <v>0</v>
      </c>
      <c r="AG4" s="5">
        <f>Copié_V3!AG4</f>
        <v>0</v>
      </c>
      <c r="AH4" s="5">
        <f>Copié_V3!AH4</f>
        <v>0</v>
      </c>
      <c r="AI4" s="5">
        <f>Copié_V3!AI4</f>
        <v>0</v>
      </c>
      <c r="AJ4" s="5">
        <f>Copié_V3!AJ4</f>
        <v>0</v>
      </c>
      <c r="AK4" s="5">
        <f>Copié_V3!AK4</f>
        <v>0</v>
      </c>
      <c r="AL4" s="5">
        <f>Copié_V3!AL4</f>
        <v>0</v>
      </c>
    </row>
    <row r="5" spans="1:38" ht="15" x14ac:dyDescent="0.25">
      <c r="A5" s="5">
        <f>Copié_V3!A5</f>
        <v>6666</v>
      </c>
      <c r="B5" s="5" t="str">
        <f>Copié_V3!B5</f>
        <v>A4</v>
      </c>
      <c r="C5" s="5">
        <f>Copié_V3!C5</f>
        <v>0</v>
      </c>
      <c r="D5" s="5">
        <f>Copié_V3!D5</f>
        <v>0</v>
      </c>
      <c r="E5" s="5">
        <f>Copié_V3!E5</f>
        <v>0</v>
      </c>
      <c r="F5" s="5">
        <f>Copié_V3!F5</f>
        <v>0</v>
      </c>
      <c r="G5" s="5">
        <f>Copié_V3!G5</f>
        <v>0</v>
      </c>
      <c r="H5" s="5">
        <f>Copié_V3!H5</f>
        <v>0</v>
      </c>
      <c r="I5" s="5">
        <f>Copié_V3!I5</f>
        <v>0</v>
      </c>
      <c r="J5" s="5">
        <f>Copié_V3!J5</f>
        <v>0</v>
      </c>
      <c r="K5" s="5">
        <f>Copié_V3!K5</f>
        <v>0</v>
      </c>
      <c r="L5" s="5">
        <f>Copié_V3!L5</f>
        <v>0</v>
      </c>
      <c r="M5" s="5">
        <f>Copié_V3!M5</f>
        <v>0</v>
      </c>
      <c r="N5" s="5">
        <f>Copié_V3!N5</f>
        <v>0</v>
      </c>
      <c r="O5" s="5">
        <f>Copié_V3!O5</f>
        <v>0</v>
      </c>
      <c r="P5" s="5">
        <f>Copié_V3!P5</f>
        <v>0</v>
      </c>
      <c r="Q5" s="5">
        <f>Copié_V3!Q5</f>
        <v>0</v>
      </c>
      <c r="R5" s="5">
        <f>Copié_V3!R5</f>
        <v>0</v>
      </c>
      <c r="S5" s="5">
        <f>Copié_V3!S5</f>
        <v>0</v>
      </c>
      <c r="T5" s="5">
        <f>Copié_V3!T5</f>
        <v>0</v>
      </c>
      <c r="U5" s="5">
        <f>Copié_V3!U5</f>
        <v>0</v>
      </c>
      <c r="V5" s="5">
        <f>Copié_V3!V5</f>
        <v>0</v>
      </c>
      <c r="W5" s="5">
        <f>Copié_V3!W5</f>
        <v>0</v>
      </c>
      <c r="X5" s="5">
        <f>Copié_V3!X5</f>
        <v>0</v>
      </c>
      <c r="Y5" s="5">
        <f>Copié_V3!Y5</f>
        <v>0</v>
      </c>
      <c r="Z5" s="5">
        <f>Copié_V3!Z5</f>
        <v>0</v>
      </c>
      <c r="AA5" s="5">
        <f>Copié_V3!AA5</f>
        <v>0</v>
      </c>
      <c r="AB5" s="5">
        <f>Copié_V3!AB5</f>
        <v>0</v>
      </c>
      <c r="AC5" s="5">
        <f>Copié_V3!AC5</f>
        <v>0</v>
      </c>
      <c r="AD5" s="5">
        <f>Copié_V3!AD5</f>
        <v>0</v>
      </c>
      <c r="AE5" s="5">
        <f>Copié_V3!AE5</f>
        <v>0</v>
      </c>
      <c r="AF5" s="5">
        <f>Copié_V3!AF5</f>
        <v>0</v>
      </c>
      <c r="AG5" s="5">
        <f>Copié_V3!AG5</f>
        <v>0</v>
      </c>
      <c r="AH5" s="5">
        <f>Copié_V3!AH5</f>
        <v>0</v>
      </c>
      <c r="AI5" s="5">
        <f>Copié_V3!AI5</f>
        <v>0</v>
      </c>
      <c r="AJ5" s="5">
        <f>Copié_V3!AJ5</f>
        <v>0</v>
      </c>
      <c r="AK5" s="5">
        <f>Copié_V3!AK5</f>
        <v>0</v>
      </c>
      <c r="AL5" s="5">
        <f>Copié_V3!AL5</f>
        <v>0</v>
      </c>
    </row>
    <row r="6" spans="1:38" ht="15" x14ac:dyDescent="0.25">
      <c r="A6" s="5">
        <f>Copié_V3!A6</f>
        <v>6666</v>
      </c>
      <c r="B6" s="5" t="str">
        <f>Copié_V3!B6</f>
        <v>A5</v>
      </c>
      <c r="C6" s="5">
        <f>Copié_V3!C6</f>
        <v>0</v>
      </c>
      <c r="D6" s="5">
        <f>Copié_V3!D6</f>
        <v>0</v>
      </c>
      <c r="E6" s="5">
        <f>Copié_V3!E6</f>
        <v>0</v>
      </c>
      <c r="F6" s="5">
        <f>Copié_V3!F6</f>
        <v>0</v>
      </c>
      <c r="G6" s="5">
        <f>Copié_V3!G6</f>
        <v>0</v>
      </c>
      <c r="H6" s="5">
        <f>Copié_V3!H6</f>
        <v>0</v>
      </c>
      <c r="I6" s="5">
        <f>Copié_V3!I6</f>
        <v>0</v>
      </c>
      <c r="J6" s="5">
        <f>Copié_V3!J6</f>
        <v>0</v>
      </c>
      <c r="K6" s="5">
        <f>Copié_V3!K6</f>
        <v>0</v>
      </c>
      <c r="L6" s="5">
        <f>Copié_V3!L6</f>
        <v>0</v>
      </c>
      <c r="M6" s="5">
        <f>Copié_V3!M6</f>
        <v>0</v>
      </c>
      <c r="N6" s="5">
        <f>Copié_V3!N6</f>
        <v>0</v>
      </c>
      <c r="O6" s="5">
        <f>Copié_V3!O6</f>
        <v>0</v>
      </c>
      <c r="P6" s="5">
        <f>Copié_V3!P6</f>
        <v>0</v>
      </c>
      <c r="Q6" s="5">
        <f>Copié_V3!Q6</f>
        <v>0</v>
      </c>
      <c r="R6" s="5">
        <f>Copié_V3!R6</f>
        <v>0</v>
      </c>
      <c r="S6" s="5">
        <f>Copié_V3!S6</f>
        <v>0</v>
      </c>
      <c r="T6" s="5">
        <f>Copié_V3!T6</f>
        <v>0</v>
      </c>
      <c r="U6" s="5">
        <f>Copié_V3!U6</f>
        <v>0</v>
      </c>
      <c r="V6" s="5">
        <f>Copié_V3!V6</f>
        <v>0</v>
      </c>
      <c r="W6" s="5">
        <f>Copié_V3!W6</f>
        <v>0</v>
      </c>
      <c r="X6" s="5">
        <f>Copié_V3!X6</f>
        <v>0</v>
      </c>
      <c r="Y6" s="5">
        <f>Copié_V3!Y6</f>
        <v>0</v>
      </c>
      <c r="Z6" s="5">
        <f>Copié_V3!Z6</f>
        <v>0</v>
      </c>
      <c r="AA6" s="5">
        <f>Copié_V3!AA6</f>
        <v>0</v>
      </c>
      <c r="AB6" s="5">
        <f>Copié_V3!AB6</f>
        <v>0</v>
      </c>
      <c r="AC6" s="5">
        <f>Copié_V3!AC6</f>
        <v>0</v>
      </c>
      <c r="AD6" s="5">
        <f>Copié_V3!AD6</f>
        <v>0</v>
      </c>
      <c r="AE6" s="5">
        <f>Copié_V3!AE6</f>
        <v>0</v>
      </c>
      <c r="AF6" s="5">
        <f>Copié_V3!AF6</f>
        <v>0</v>
      </c>
      <c r="AG6" s="5">
        <f>Copié_V3!AG6</f>
        <v>0</v>
      </c>
      <c r="AH6" s="5">
        <f>Copié_V3!AH6</f>
        <v>0</v>
      </c>
      <c r="AI6" s="5">
        <f>Copié_V3!AI6</f>
        <v>0</v>
      </c>
      <c r="AJ6" s="5">
        <f>Copié_V3!AJ6</f>
        <v>0</v>
      </c>
      <c r="AK6" s="5">
        <f>Copié_V3!AK6</f>
        <v>0</v>
      </c>
      <c r="AL6" s="5">
        <f>Copié_V3!AL6</f>
        <v>0</v>
      </c>
    </row>
    <row r="7" spans="1:38" ht="15" x14ac:dyDescent="0.25">
      <c r="A7" s="5">
        <f>Copié_V3!A7</f>
        <v>6666</v>
      </c>
      <c r="B7" s="5" t="str">
        <f>Copié_V3!B7</f>
        <v>A6</v>
      </c>
      <c r="C7" s="5">
        <f>Copié_V3!C7</f>
        <v>0</v>
      </c>
      <c r="D7" s="5">
        <f>Copié_V3!D7</f>
        <v>0</v>
      </c>
      <c r="E7" s="5">
        <f>Copié_V3!E7</f>
        <v>0</v>
      </c>
      <c r="F7" s="5">
        <f>Copié_V3!F7</f>
        <v>0</v>
      </c>
      <c r="G7" s="5">
        <f>Copié_V3!G7</f>
        <v>0</v>
      </c>
      <c r="H7" s="5">
        <f>Copié_V3!H7</f>
        <v>0</v>
      </c>
      <c r="I7" s="5">
        <f>Copié_V3!I7</f>
        <v>0</v>
      </c>
      <c r="J7" s="5">
        <f>Copié_V3!J7</f>
        <v>0</v>
      </c>
      <c r="K7" s="5">
        <f>Copié_V3!K7</f>
        <v>0</v>
      </c>
      <c r="L7" s="5">
        <f>Copié_V3!L7</f>
        <v>0</v>
      </c>
      <c r="M7" s="5">
        <f>Copié_V3!M7</f>
        <v>0</v>
      </c>
      <c r="N7" s="5">
        <f>Copié_V3!N7</f>
        <v>0</v>
      </c>
      <c r="O7" s="5">
        <f>Copié_V3!O7</f>
        <v>0</v>
      </c>
      <c r="P7" s="5">
        <f>Copié_V3!P7</f>
        <v>0</v>
      </c>
      <c r="Q7" s="5">
        <f>Copié_V3!Q7</f>
        <v>0</v>
      </c>
      <c r="R7" s="5">
        <f>Copié_V3!R7</f>
        <v>0</v>
      </c>
      <c r="S7" s="5">
        <f>Copié_V3!S7</f>
        <v>0</v>
      </c>
      <c r="T7" s="5">
        <f>Copié_V3!T7</f>
        <v>0</v>
      </c>
      <c r="U7" s="5">
        <f>Copié_V3!U7</f>
        <v>0</v>
      </c>
      <c r="V7" s="5">
        <f>Copié_V3!V7</f>
        <v>0</v>
      </c>
      <c r="W7" s="5">
        <f>Copié_V3!W7</f>
        <v>0</v>
      </c>
      <c r="X7" s="5">
        <f>Copié_V3!X7</f>
        <v>0</v>
      </c>
      <c r="Y7" s="5">
        <f>Copié_V3!Y7</f>
        <v>0</v>
      </c>
      <c r="Z7" s="5">
        <f>Copié_V3!Z7</f>
        <v>0</v>
      </c>
      <c r="AA7" s="5">
        <f>Copié_V3!AA7</f>
        <v>0</v>
      </c>
      <c r="AB7" s="5">
        <f>Copié_V3!AB7</f>
        <v>0</v>
      </c>
      <c r="AC7" s="5">
        <f>Copié_V3!AC7</f>
        <v>0</v>
      </c>
      <c r="AD7" s="5">
        <f>Copié_V3!AD7</f>
        <v>0</v>
      </c>
      <c r="AE7" s="5">
        <f>Copié_V3!AE7</f>
        <v>0</v>
      </c>
      <c r="AF7" s="5">
        <f>Copié_V3!AF7</f>
        <v>0</v>
      </c>
      <c r="AG7" s="5">
        <f>Copié_V3!AG7</f>
        <v>0</v>
      </c>
      <c r="AH7" s="5">
        <f>Copié_V3!AH7</f>
        <v>0</v>
      </c>
      <c r="AI7" s="5">
        <f>Copié_V3!AI7</f>
        <v>0</v>
      </c>
      <c r="AJ7" s="5">
        <f>Copié_V3!AJ7</f>
        <v>0</v>
      </c>
      <c r="AK7" s="5">
        <f>Copié_V3!AK7</f>
        <v>0</v>
      </c>
      <c r="AL7" s="5">
        <f>Copié_V3!AL7</f>
        <v>0</v>
      </c>
    </row>
    <row r="8" spans="1:38" ht="15" x14ac:dyDescent="0.25">
      <c r="A8" s="5">
        <f>Copié_V3!A8</f>
        <v>6666</v>
      </c>
      <c r="B8" s="5" t="str">
        <f>Copié_V3!B8</f>
        <v>A7</v>
      </c>
      <c r="C8" s="5">
        <f>Copié_V3!C8</f>
        <v>0</v>
      </c>
      <c r="D8" s="5">
        <f>Copié_V3!D8</f>
        <v>0</v>
      </c>
      <c r="E8" s="5">
        <f>Copié_V3!E8</f>
        <v>0</v>
      </c>
      <c r="F8" s="5">
        <f>Copié_V3!F8</f>
        <v>0</v>
      </c>
      <c r="G8" s="5">
        <f>Copié_V3!G8</f>
        <v>0</v>
      </c>
      <c r="H8" s="5">
        <f>Copié_V3!H8</f>
        <v>0</v>
      </c>
      <c r="I8" s="5">
        <f>Copié_V3!I8</f>
        <v>0</v>
      </c>
      <c r="J8" s="5">
        <f>Copié_V3!J8</f>
        <v>0</v>
      </c>
      <c r="K8" s="5">
        <f>Copié_V3!K8</f>
        <v>0</v>
      </c>
      <c r="L8" s="5">
        <f>Copié_V3!L8</f>
        <v>0</v>
      </c>
      <c r="M8" s="5">
        <f>Copié_V3!M8</f>
        <v>0</v>
      </c>
      <c r="N8" s="5">
        <f>Copié_V3!N8</f>
        <v>0</v>
      </c>
      <c r="O8" s="5">
        <f>Copié_V3!O8</f>
        <v>0</v>
      </c>
      <c r="P8" s="5">
        <f>Copié_V3!P8</f>
        <v>0</v>
      </c>
      <c r="Q8" s="5">
        <f>Copié_V3!Q8</f>
        <v>0</v>
      </c>
      <c r="R8" s="5">
        <f>Copié_V3!R8</f>
        <v>0</v>
      </c>
      <c r="S8" s="5">
        <f>Copié_V3!S8</f>
        <v>0</v>
      </c>
      <c r="T8" s="5">
        <f>Copié_V3!T8</f>
        <v>0</v>
      </c>
      <c r="U8" s="5">
        <f>Copié_V3!U8</f>
        <v>0</v>
      </c>
      <c r="V8" s="5">
        <f>Copié_V3!V8</f>
        <v>0</v>
      </c>
      <c r="W8" s="5">
        <f>Copié_V3!W8</f>
        <v>0</v>
      </c>
      <c r="X8" s="5">
        <f>Copié_V3!X8</f>
        <v>0</v>
      </c>
      <c r="Y8" s="5">
        <f>Copié_V3!Y8</f>
        <v>0</v>
      </c>
      <c r="Z8" s="5">
        <f>Copié_V3!Z8</f>
        <v>0</v>
      </c>
      <c r="AA8" s="5">
        <f>Copié_V3!AA8</f>
        <v>0</v>
      </c>
      <c r="AB8" s="5">
        <f>Copié_V3!AB8</f>
        <v>0</v>
      </c>
      <c r="AC8" s="5">
        <f>Copié_V3!AC8</f>
        <v>0</v>
      </c>
      <c r="AD8" s="5">
        <f>Copié_V3!AD8</f>
        <v>0</v>
      </c>
      <c r="AE8" s="5">
        <f>Copié_V3!AE8</f>
        <v>0</v>
      </c>
      <c r="AF8" s="5">
        <f>Copié_V3!AF8</f>
        <v>0</v>
      </c>
      <c r="AG8" s="5">
        <f>Copié_V3!AG8</f>
        <v>0</v>
      </c>
      <c r="AH8" s="5">
        <f>Copié_V3!AH8</f>
        <v>0</v>
      </c>
      <c r="AI8" s="5">
        <f>Copié_V3!AI8</f>
        <v>0</v>
      </c>
      <c r="AJ8" s="5">
        <f>Copié_V3!AJ8</f>
        <v>0</v>
      </c>
      <c r="AK8" s="5">
        <f>Copié_V3!AK8</f>
        <v>0</v>
      </c>
      <c r="AL8" s="5">
        <f>Copié_V3!AL8</f>
        <v>0</v>
      </c>
    </row>
    <row r="9" spans="1:38" ht="15" x14ac:dyDescent="0.25">
      <c r="A9" s="5">
        <f>Copié_V3!A9</f>
        <v>6666</v>
      </c>
      <c r="B9" s="5" t="str">
        <f>Copié_V3!B9</f>
        <v>A8</v>
      </c>
      <c r="C9" s="5">
        <f>Copié_V3!C9</f>
        <v>0</v>
      </c>
      <c r="D9" s="5">
        <f>Copié_V3!D9</f>
        <v>0</v>
      </c>
      <c r="E9" s="5">
        <f>Copié_V3!E9</f>
        <v>0</v>
      </c>
      <c r="F9" s="5">
        <f>Copié_V3!F9</f>
        <v>0</v>
      </c>
      <c r="G9" s="5">
        <f>Copié_V3!G9</f>
        <v>0</v>
      </c>
      <c r="H9" s="5">
        <f>Copié_V3!H9</f>
        <v>0</v>
      </c>
      <c r="I9" s="5">
        <f>Copié_V3!I9</f>
        <v>0</v>
      </c>
      <c r="J9" s="5">
        <f>Copié_V3!J9</f>
        <v>0</v>
      </c>
      <c r="K9" s="5">
        <f>Copié_V3!K9</f>
        <v>0</v>
      </c>
      <c r="L9" s="5">
        <f>Copié_V3!L9</f>
        <v>0</v>
      </c>
      <c r="M9" s="5">
        <f>Copié_V3!M9</f>
        <v>0</v>
      </c>
      <c r="N9" s="5">
        <f>Copié_V3!N9</f>
        <v>0</v>
      </c>
      <c r="O9" s="5">
        <f>Copié_V3!O9</f>
        <v>0</v>
      </c>
      <c r="P9" s="5">
        <f>Copié_V3!P9</f>
        <v>0</v>
      </c>
      <c r="Q9" s="5">
        <f>Copié_V3!Q9</f>
        <v>0</v>
      </c>
      <c r="R9" s="5">
        <f>Copié_V3!R9</f>
        <v>0</v>
      </c>
      <c r="S9" s="5">
        <f>Copié_V3!S9</f>
        <v>0</v>
      </c>
      <c r="T9" s="5">
        <f>Copié_V3!T9</f>
        <v>0</v>
      </c>
      <c r="U9" s="5">
        <f>Copié_V3!U9</f>
        <v>0</v>
      </c>
      <c r="V9" s="5">
        <f>Copié_V3!V9</f>
        <v>0</v>
      </c>
      <c r="W9" s="5">
        <f>Copié_V3!W9</f>
        <v>0</v>
      </c>
      <c r="X9" s="5">
        <f>Copié_V3!X9</f>
        <v>0</v>
      </c>
      <c r="Y9" s="5">
        <f>Copié_V3!Y9</f>
        <v>0</v>
      </c>
      <c r="Z9" s="5">
        <f>Copié_V3!Z9</f>
        <v>0</v>
      </c>
      <c r="AA9" s="5">
        <f>Copié_V3!AA9</f>
        <v>0</v>
      </c>
      <c r="AB9" s="5">
        <f>Copié_V3!AB9</f>
        <v>0</v>
      </c>
      <c r="AC9" s="5">
        <f>Copié_V3!AC9</f>
        <v>0</v>
      </c>
      <c r="AD9" s="5">
        <f>Copié_V3!AD9</f>
        <v>0</v>
      </c>
      <c r="AE9" s="5">
        <f>Copié_V3!AE9</f>
        <v>0</v>
      </c>
      <c r="AF9" s="5">
        <f>Copié_V3!AF9</f>
        <v>0</v>
      </c>
      <c r="AG9" s="5">
        <f>Copié_V3!AG9</f>
        <v>0</v>
      </c>
      <c r="AH9" s="5">
        <f>Copié_V3!AH9</f>
        <v>0</v>
      </c>
      <c r="AI9" s="5">
        <f>Copié_V3!AI9</f>
        <v>0</v>
      </c>
      <c r="AJ9" s="5">
        <f>Copié_V3!AJ9</f>
        <v>0</v>
      </c>
      <c r="AK9" s="5">
        <f>Copié_V3!AK9</f>
        <v>0</v>
      </c>
      <c r="AL9" s="5">
        <f>Copié_V3!AL9</f>
        <v>0</v>
      </c>
    </row>
    <row r="10" spans="1:38" ht="15" x14ac:dyDescent="0.25">
      <c r="A10" s="5">
        <f>Copié_V3!A10</f>
        <v>6666</v>
      </c>
      <c r="B10" s="5" t="str">
        <f>Copié_V3!B10</f>
        <v>A9</v>
      </c>
      <c r="C10" s="5">
        <f>Copié_V3!C10</f>
        <v>0</v>
      </c>
      <c r="D10" s="5">
        <f>Copié_V3!D10</f>
        <v>0</v>
      </c>
      <c r="E10" s="5">
        <f>Copié_V3!E10</f>
        <v>0</v>
      </c>
      <c r="F10" s="5">
        <f>Copié_V3!F10</f>
        <v>0</v>
      </c>
      <c r="G10" s="5">
        <f>Copié_V3!G10</f>
        <v>0</v>
      </c>
      <c r="H10" s="5">
        <f>Copié_V3!H10</f>
        <v>0</v>
      </c>
      <c r="I10" s="5">
        <f>Copié_V3!I10</f>
        <v>0</v>
      </c>
      <c r="J10" s="5">
        <f>Copié_V3!J10</f>
        <v>0</v>
      </c>
      <c r="K10" s="5">
        <f>Copié_V3!K10</f>
        <v>0</v>
      </c>
      <c r="L10" s="5">
        <f>Copié_V3!L10</f>
        <v>0</v>
      </c>
      <c r="M10" s="5">
        <f>Copié_V3!M10</f>
        <v>0</v>
      </c>
      <c r="N10" s="5">
        <f>Copié_V3!N10</f>
        <v>0</v>
      </c>
      <c r="O10" s="5">
        <f>Copié_V3!O10</f>
        <v>0</v>
      </c>
      <c r="P10" s="5">
        <f>Copié_V3!P10</f>
        <v>0</v>
      </c>
      <c r="Q10" s="5">
        <f>Copié_V3!Q10</f>
        <v>0</v>
      </c>
      <c r="R10" s="5">
        <f>Copié_V3!R10</f>
        <v>0</v>
      </c>
      <c r="S10" s="5">
        <f>Copié_V3!S10</f>
        <v>0</v>
      </c>
      <c r="T10" s="5">
        <f>Copié_V3!T10</f>
        <v>0</v>
      </c>
      <c r="U10" s="5">
        <f>Copié_V3!U10</f>
        <v>0</v>
      </c>
      <c r="V10" s="5">
        <f>Copié_V3!V10</f>
        <v>0</v>
      </c>
      <c r="W10" s="5">
        <f>Copié_V3!W10</f>
        <v>0</v>
      </c>
      <c r="X10" s="5">
        <f>Copié_V3!X10</f>
        <v>0</v>
      </c>
      <c r="Y10" s="5">
        <f>Copié_V3!Y10</f>
        <v>0</v>
      </c>
      <c r="Z10" s="5">
        <f>Copié_V3!Z10</f>
        <v>0</v>
      </c>
      <c r="AA10" s="5">
        <f>Copié_V3!AA10</f>
        <v>0</v>
      </c>
      <c r="AB10" s="5">
        <f>Copié_V3!AB10</f>
        <v>0</v>
      </c>
      <c r="AC10" s="5">
        <f>Copié_V3!AC10</f>
        <v>0</v>
      </c>
      <c r="AD10" s="5">
        <f>Copié_V3!AD10</f>
        <v>0</v>
      </c>
      <c r="AE10" s="5">
        <f>Copié_V3!AE10</f>
        <v>0</v>
      </c>
      <c r="AF10" s="5">
        <f>Copié_V3!AF10</f>
        <v>0</v>
      </c>
      <c r="AG10" s="5">
        <f>Copié_V3!AG10</f>
        <v>0</v>
      </c>
      <c r="AH10" s="5">
        <f>Copié_V3!AH10</f>
        <v>0</v>
      </c>
      <c r="AI10" s="5">
        <f>Copié_V3!AI10</f>
        <v>0</v>
      </c>
      <c r="AJ10" s="5">
        <f>Copié_V3!AJ10</f>
        <v>0</v>
      </c>
      <c r="AK10" s="5">
        <f>Copié_V3!AK10</f>
        <v>0</v>
      </c>
      <c r="AL10" s="5">
        <f>Copié_V3!AL10</f>
        <v>0</v>
      </c>
    </row>
    <row r="11" spans="1:38" ht="15" x14ac:dyDescent="0.25">
      <c r="A11" s="5">
        <f>Copié_V3!A11</f>
        <v>6666</v>
      </c>
      <c r="B11" s="5" t="str">
        <f>Copié_V3!B11</f>
        <v>A10</v>
      </c>
      <c r="C11" s="5">
        <f>Copié_V3!C11</f>
        <v>0</v>
      </c>
      <c r="D11" s="5">
        <f>Copié_V3!D11</f>
        <v>0</v>
      </c>
      <c r="E11" s="5">
        <f>Copié_V3!E11</f>
        <v>0</v>
      </c>
      <c r="F11" s="5">
        <f>Copié_V3!F11</f>
        <v>0</v>
      </c>
      <c r="G11" s="5">
        <f>Copié_V3!G11</f>
        <v>0</v>
      </c>
      <c r="H11" s="5">
        <f>Copié_V3!H11</f>
        <v>0</v>
      </c>
      <c r="I11" s="5">
        <f>Copié_V3!I11</f>
        <v>0</v>
      </c>
      <c r="J11" s="5">
        <f>Copié_V3!J11</f>
        <v>0</v>
      </c>
      <c r="K11" s="5">
        <f>Copié_V3!K11</f>
        <v>0</v>
      </c>
      <c r="L11" s="5">
        <f>Copié_V3!L11</f>
        <v>0</v>
      </c>
      <c r="M11" s="5">
        <f>Copié_V3!M11</f>
        <v>0</v>
      </c>
      <c r="N11" s="5">
        <f>Copié_V3!N11</f>
        <v>0</v>
      </c>
      <c r="O11" s="5">
        <f>Copié_V3!O11</f>
        <v>0</v>
      </c>
      <c r="P11" s="5">
        <f>Copié_V3!P11</f>
        <v>0</v>
      </c>
      <c r="Q11" s="5">
        <f>Copié_V3!Q11</f>
        <v>0</v>
      </c>
      <c r="R11" s="5">
        <f>Copié_V3!R11</f>
        <v>0</v>
      </c>
      <c r="S11" s="5">
        <f>Copié_V3!S11</f>
        <v>0</v>
      </c>
      <c r="T11" s="5">
        <f>Copié_V3!T11</f>
        <v>0</v>
      </c>
      <c r="U11" s="5">
        <f>Copié_V3!U11</f>
        <v>0</v>
      </c>
      <c r="V11" s="5">
        <f>Copié_V3!V11</f>
        <v>0</v>
      </c>
      <c r="W11" s="5">
        <f>Copié_V3!W11</f>
        <v>0</v>
      </c>
      <c r="X11" s="5">
        <f>Copié_V3!X11</f>
        <v>0</v>
      </c>
      <c r="Y11" s="5">
        <f>Copié_V3!Y11</f>
        <v>0</v>
      </c>
      <c r="Z11" s="5">
        <f>Copié_V3!Z11</f>
        <v>0</v>
      </c>
      <c r="AA11" s="5">
        <f>Copié_V3!AA11</f>
        <v>0</v>
      </c>
      <c r="AB11" s="5">
        <f>Copié_V3!AB11</f>
        <v>0</v>
      </c>
      <c r="AC11" s="5">
        <f>Copié_V3!AC11</f>
        <v>0</v>
      </c>
      <c r="AD11" s="5">
        <f>Copié_V3!AD11</f>
        <v>0</v>
      </c>
      <c r="AE11" s="5">
        <f>Copié_V3!AE11</f>
        <v>0</v>
      </c>
      <c r="AF11" s="5">
        <f>Copié_V3!AF11</f>
        <v>0</v>
      </c>
      <c r="AG11" s="5">
        <f>Copié_V3!AG11</f>
        <v>0</v>
      </c>
      <c r="AH11" s="5">
        <f>Copié_V3!AH11</f>
        <v>0</v>
      </c>
      <c r="AI11" s="5">
        <f>Copié_V3!AI11</f>
        <v>0</v>
      </c>
      <c r="AJ11" s="5">
        <f>Copié_V3!AJ11</f>
        <v>0</v>
      </c>
      <c r="AK11" s="5">
        <f>Copié_V3!AK11</f>
        <v>0</v>
      </c>
      <c r="AL11" s="5">
        <f>Copié_V3!AL11</f>
        <v>0</v>
      </c>
    </row>
    <row r="12" spans="1:38" ht="15" x14ac:dyDescent="0.25">
      <c r="A12" s="5">
        <f>Copié_V3!A12</f>
        <v>6666</v>
      </c>
      <c r="B12" s="5" t="str">
        <f>Copié_V3!B12</f>
        <v>A11</v>
      </c>
      <c r="C12" s="5">
        <f>Copié_V3!C12</f>
        <v>0</v>
      </c>
      <c r="D12" s="5">
        <f>Copié_V3!D12</f>
        <v>0</v>
      </c>
      <c r="E12" s="5">
        <f>Copié_V3!E12</f>
        <v>0</v>
      </c>
      <c r="F12" s="5">
        <f>Copié_V3!F12</f>
        <v>0</v>
      </c>
      <c r="G12" s="5">
        <f>Copié_V3!G12</f>
        <v>0</v>
      </c>
      <c r="H12" s="5">
        <f>Copié_V3!H12</f>
        <v>0</v>
      </c>
      <c r="I12" s="5">
        <f>Copié_V3!I12</f>
        <v>0</v>
      </c>
      <c r="J12" s="5">
        <f>Copié_V3!J12</f>
        <v>0</v>
      </c>
      <c r="K12" s="5">
        <f>Copié_V3!K12</f>
        <v>0</v>
      </c>
      <c r="L12" s="5">
        <f>Copié_V3!L12</f>
        <v>0</v>
      </c>
      <c r="M12" s="5">
        <f>Copié_V3!M12</f>
        <v>0</v>
      </c>
      <c r="N12" s="5">
        <f>Copié_V3!N12</f>
        <v>0</v>
      </c>
      <c r="O12" s="5">
        <f>Copié_V3!O12</f>
        <v>0</v>
      </c>
      <c r="P12" s="5">
        <f>Copié_V3!P12</f>
        <v>0</v>
      </c>
      <c r="Q12" s="5">
        <f>Copié_V3!Q12</f>
        <v>0</v>
      </c>
      <c r="R12" s="5">
        <f>Copié_V3!R12</f>
        <v>0</v>
      </c>
      <c r="S12" s="5">
        <f>Copié_V3!S12</f>
        <v>0</v>
      </c>
      <c r="T12" s="5">
        <f>Copié_V3!T12</f>
        <v>0</v>
      </c>
      <c r="U12" s="5">
        <f>Copié_V3!U12</f>
        <v>0</v>
      </c>
      <c r="V12" s="5">
        <f>Copié_V3!V12</f>
        <v>0</v>
      </c>
      <c r="W12" s="5">
        <f>Copié_V3!W12</f>
        <v>0</v>
      </c>
      <c r="X12" s="5">
        <f>Copié_V3!X12</f>
        <v>0</v>
      </c>
      <c r="Y12" s="5">
        <f>Copié_V3!Y12</f>
        <v>0</v>
      </c>
      <c r="Z12" s="5">
        <f>Copié_V3!Z12</f>
        <v>0</v>
      </c>
      <c r="AA12" s="5">
        <f>Copié_V3!AA12</f>
        <v>0</v>
      </c>
      <c r="AB12" s="5">
        <f>Copié_V3!AB12</f>
        <v>0</v>
      </c>
      <c r="AC12" s="5">
        <f>Copié_V3!AC12</f>
        <v>0</v>
      </c>
      <c r="AD12" s="5">
        <f>Copié_V3!AD12</f>
        <v>0</v>
      </c>
      <c r="AE12" s="5">
        <f>Copié_V3!AE12</f>
        <v>0</v>
      </c>
      <c r="AF12" s="5">
        <f>Copié_V3!AF12</f>
        <v>0</v>
      </c>
      <c r="AG12" s="5">
        <f>Copié_V3!AG12</f>
        <v>0</v>
      </c>
      <c r="AH12" s="5">
        <f>Copié_V3!AH12</f>
        <v>0</v>
      </c>
      <c r="AI12" s="5">
        <f>Copié_V3!AI12</f>
        <v>0</v>
      </c>
      <c r="AJ12" s="5">
        <f>Copié_V3!AJ12</f>
        <v>0</v>
      </c>
      <c r="AK12" s="5">
        <f>Copié_V3!AK12</f>
        <v>0</v>
      </c>
      <c r="AL12" s="5">
        <f>Copié_V3!AL12</f>
        <v>0</v>
      </c>
    </row>
    <row r="13" spans="1:38" ht="15" x14ac:dyDescent="0.25">
      <c r="A13" s="5">
        <f>Copié_V3!A13</f>
        <v>6666</v>
      </c>
      <c r="B13" s="5" t="str">
        <f>Copié_V3!B13</f>
        <v>A12</v>
      </c>
      <c r="C13" s="5">
        <f>Copié_V3!C13</f>
        <v>0</v>
      </c>
      <c r="D13" s="5">
        <f>Copié_V3!D13</f>
        <v>0</v>
      </c>
      <c r="E13" s="5">
        <f>Copié_V3!E13</f>
        <v>0</v>
      </c>
      <c r="F13" s="5">
        <f>Copié_V3!F13</f>
        <v>0</v>
      </c>
      <c r="G13" s="5">
        <f>Copié_V3!G13</f>
        <v>0</v>
      </c>
      <c r="H13" s="5">
        <f>Copié_V3!H13</f>
        <v>0</v>
      </c>
      <c r="I13" s="5">
        <f>Copié_V3!I13</f>
        <v>0</v>
      </c>
      <c r="J13" s="5">
        <f>Copié_V3!J13</f>
        <v>0</v>
      </c>
      <c r="K13" s="5">
        <f>Copié_V3!K13</f>
        <v>0</v>
      </c>
      <c r="L13" s="5">
        <f>Copié_V3!L13</f>
        <v>0</v>
      </c>
      <c r="M13" s="5">
        <f>Copié_V3!M13</f>
        <v>0</v>
      </c>
      <c r="N13" s="5">
        <f>Copié_V3!N13</f>
        <v>0</v>
      </c>
      <c r="O13" s="5">
        <f>Copié_V3!O13</f>
        <v>0</v>
      </c>
      <c r="P13" s="5">
        <f>Copié_V3!P13</f>
        <v>0</v>
      </c>
      <c r="Q13" s="5">
        <f>Copié_V3!Q13</f>
        <v>0</v>
      </c>
      <c r="R13" s="5">
        <f>Copié_V3!R13</f>
        <v>0</v>
      </c>
      <c r="S13" s="5">
        <f>Copié_V3!S13</f>
        <v>0</v>
      </c>
      <c r="T13" s="5">
        <f>Copié_V3!T13</f>
        <v>0</v>
      </c>
      <c r="U13" s="5">
        <f>Copié_V3!U13</f>
        <v>0</v>
      </c>
      <c r="V13" s="5">
        <f>Copié_V3!V13</f>
        <v>0</v>
      </c>
      <c r="W13" s="5">
        <f>Copié_V3!W13</f>
        <v>0</v>
      </c>
      <c r="X13" s="5">
        <f>Copié_V3!X13</f>
        <v>0</v>
      </c>
      <c r="Y13" s="5">
        <f>Copié_V3!Y13</f>
        <v>0</v>
      </c>
      <c r="Z13" s="5">
        <f>Copié_V3!Z13</f>
        <v>0</v>
      </c>
      <c r="AA13" s="5">
        <f>Copié_V3!AA13</f>
        <v>0</v>
      </c>
      <c r="AB13" s="5">
        <f>Copié_V3!AB13</f>
        <v>0</v>
      </c>
      <c r="AC13" s="5">
        <f>Copié_V3!AC13</f>
        <v>0</v>
      </c>
      <c r="AD13" s="5">
        <f>Copié_V3!AD13</f>
        <v>0</v>
      </c>
      <c r="AE13" s="5">
        <f>Copié_V3!AE13</f>
        <v>0</v>
      </c>
      <c r="AF13" s="5">
        <f>Copié_V3!AF13</f>
        <v>0</v>
      </c>
      <c r="AG13" s="5">
        <f>Copié_V3!AG13</f>
        <v>0</v>
      </c>
      <c r="AH13" s="5">
        <f>Copié_V3!AH13</f>
        <v>0</v>
      </c>
      <c r="AI13" s="5">
        <f>Copié_V3!AI13</f>
        <v>0</v>
      </c>
      <c r="AJ13" s="5">
        <f>Copié_V3!AJ13</f>
        <v>0</v>
      </c>
      <c r="AK13" s="5">
        <f>Copié_V3!AK13</f>
        <v>0</v>
      </c>
      <c r="AL13" s="5">
        <f>Copié_V3!AL13</f>
        <v>0</v>
      </c>
    </row>
    <row r="14" spans="1:38" ht="15" x14ac:dyDescent="0.25">
      <c r="A14" s="5">
        <f>Copié_V3!A14</f>
        <v>6666</v>
      </c>
      <c r="B14" s="5" t="str">
        <f>Copié_V3!B14</f>
        <v>A13</v>
      </c>
      <c r="C14" s="5">
        <f>Copié_V3!C14</f>
        <v>0</v>
      </c>
      <c r="D14" s="5">
        <f>Copié_V3!D14</f>
        <v>0</v>
      </c>
      <c r="E14" s="5">
        <f>Copié_V3!E14</f>
        <v>0</v>
      </c>
      <c r="F14" s="5">
        <f>Copié_V3!F14</f>
        <v>0</v>
      </c>
      <c r="G14" s="5">
        <f>Copié_V3!G14</f>
        <v>0</v>
      </c>
      <c r="H14" s="5">
        <f>Copié_V3!H14</f>
        <v>0</v>
      </c>
      <c r="I14" s="5">
        <f>Copié_V3!I14</f>
        <v>0</v>
      </c>
      <c r="J14" s="5">
        <f>Copié_V3!J14</f>
        <v>0</v>
      </c>
      <c r="K14" s="5">
        <f>Copié_V3!K14</f>
        <v>0</v>
      </c>
      <c r="L14" s="5">
        <f>Copié_V3!L14</f>
        <v>0</v>
      </c>
      <c r="M14" s="5">
        <f>Copié_V3!M14</f>
        <v>0</v>
      </c>
      <c r="N14" s="5">
        <f>Copié_V3!N14</f>
        <v>0</v>
      </c>
      <c r="O14" s="5">
        <f>Copié_V3!O14</f>
        <v>0</v>
      </c>
      <c r="P14" s="5">
        <f>Copié_V3!P14</f>
        <v>0</v>
      </c>
      <c r="Q14" s="5">
        <f>Copié_V3!Q14</f>
        <v>0</v>
      </c>
      <c r="R14" s="5">
        <f>Copié_V3!R14</f>
        <v>0</v>
      </c>
      <c r="S14" s="5">
        <f>Copié_V3!S14</f>
        <v>0</v>
      </c>
      <c r="T14" s="5">
        <f>Copié_V3!T14</f>
        <v>0</v>
      </c>
      <c r="U14" s="5">
        <f>Copié_V3!U14</f>
        <v>0</v>
      </c>
      <c r="V14" s="5">
        <f>Copié_V3!V14</f>
        <v>0</v>
      </c>
      <c r="W14" s="5">
        <f>Copié_V3!W14</f>
        <v>0</v>
      </c>
      <c r="X14" s="5">
        <f>Copié_V3!X14</f>
        <v>0</v>
      </c>
      <c r="Y14" s="5">
        <f>Copié_V3!Y14</f>
        <v>0</v>
      </c>
      <c r="Z14" s="5">
        <f>Copié_V3!Z14</f>
        <v>0</v>
      </c>
      <c r="AA14" s="5">
        <f>Copié_V3!AA14</f>
        <v>0</v>
      </c>
      <c r="AB14" s="5">
        <f>Copié_V3!AB14</f>
        <v>0</v>
      </c>
      <c r="AC14" s="5">
        <f>Copié_V3!AC14</f>
        <v>0</v>
      </c>
      <c r="AD14" s="5">
        <f>Copié_V3!AD14</f>
        <v>0</v>
      </c>
      <c r="AE14" s="5">
        <f>Copié_V3!AE14</f>
        <v>0</v>
      </c>
      <c r="AF14" s="5">
        <f>Copié_V3!AF14</f>
        <v>0</v>
      </c>
      <c r="AG14" s="5">
        <f>Copié_V3!AG14</f>
        <v>0</v>
      </c>
      <c r="AH14" s="5">
        <f>Copié_V3!AH14</f>
        <v>0</v>
      </c>
      <c r="AI14" s="5">
        <f>Copié_V3!AI14</f>
        <v>0</v>
      </c>
      <c r="AJ14" s="5">
        <f>Copié_V3!AJ14</f>
        <v>0</v>
      </c>
      <c r="AK14" s="5">
        <f>Copié_V3!AK14</f>
        <v>0</v>
      </c>
      <c r="AL14" s="5">
        <f>Copié_V3!AL14</f>
        <v>0</v>
      </c>
    </row>
    <row r="15" spans="1:38" ht="15" x14ac:dyDescent="0.25">
      <c r="A15" s="5">
        <f>Copié_V3!A15</f>
        <v>6666</v>
      </c>
      <c r="B15" s="5" t="str">
        <f>Copié_V3!B15</f>
        <v>A14</v>
      </c>
      <c r="C15" s="5">
        <f>Copié_V3!C15</f>
        <v>0</v>
      </c>
      <c r="D15" s="5">
        <f>Copié_V3!D15</f>
        <v>0</v>
      </c>
      <c r="E15" s="5">
        <f>Copié_V3!E15</f>
        <v>0</v>
      </c>
      <c r="F15" s="5">
        <f>Copié_V3!F15</f>
        <v>0</v>
      </c>
      <c r="G15" s="5">
        <f>Copié_V3!G15</f>
        <v>0</v>
      </c>
      <c r="H15" s="5">
        <f>Copié_V3!H15</f>
        <v>0</v>
      </c>
      <c r="I15" s="5">
        <f>Copié_V3!I15</f>
        <v>0</v>
      </c>
      <c r="J15" s="5">
        <f>Copié_V3!J15</f>
        <v>0</v>
      </c>
      <c r="K15" s="5">
        <f>Copié_V3!K15</f>
        <v>0</v>
      </c>
      <c r="L15" s="5">
        <f>Copié_V3!L15</f>
        <v>0</v>
      </c>
      <c r="M15" s="5">
        <f>Copié_V3!M15</f>
        <v>0</v>
      </c>
      <c r="N15" s="5">
        <f>Copié_V3!N15</f>
        <v>0</v>
      </c>
      <c r="O15" s="5">
        <f>Copié_V3!O15</f>
        <v>0</v>
      </c>
      <c r="P15" s="5">
        <f>Copié_V3!P15</f>
        <v>0</v>
      </c>
      <c r="Q15" s="5">
        <f>Copié_V3!Q15</f>
        <v>0</v>
      </c>
      <c r="R15" s="5">
        <f>Copié_V3!R15</f>
        <v>0</v>
      </c>
      <c r="S15" s="5">
        <f>Copié_V3!S15</f>
        <v>0</v>
      </c>
      <c r="T15" s="5">
        <f>Copié_V3!T15</f>
        <v>0</v>
      </c>
      <c r="U15" s="5">
        <f>Copié_V3!U15</f>
        <v>0</v>
      </c>
      <c r="V15" s="5">
        <f>Copié_V3!V15</f>
        <v>0</v>
      </c>
      <c r="W15" s="5">
        <f>Copié_V3!W15</f>
        <v>0</v>
      </c>
      <c r="X15" s="5">
        <f>Copié_V3!X15</f>
        <v>0</v>
      </c>
      <c r="Y15" s="5">
        <f>Copié_V3!Y15</f>
        <v>0</v>
      </c>
      <c r="Z15" s="5">
        <f>Copié_V3!Z15</f>
        <v>0</v>
      </c>
      <c r="AA15" s="5">
        <f>Copié_V3!AA15</f>
        <v>0</v>
      </c>
      <c r="AB15" s="5">
        <f>Copié_V3!AB15</f>
        <v>0</v>
      </c>
      <c r="AC15" s="5">
        <f>Copié_V3!AC15</f>
        <v>0</v>
      </c>
      <c r="AD15" s="5">
        <f>Copié_V3!AD15</f>
        <v>0</v>
      </c>
      <c r="AE15" s="5">
        <f>Copié_V3!AE15</f>
        <v>0</v>
      </c>
      <c r="AF15" s="5">
        <f>Copié_V3!AF15</f>
        <v>0</v>
      </c>
      <c r="AG15" s="5">
        <f>Copié_V3!AG15</f>
        <v>0</v>
      </c>
      <c r="AH15" s="5">
        <f>Copié_V3!AH15</f>
        <v>0</v>
      </c>
      <c r="AI15" s="5">
        <f>Copié_V3!AI15</f>
        <v>0</v>
      </c>
      <c r="AJ15" s="5">
        <f>Copié_V3!AJ15</f>
        <v>0</v>
      </c>
      <c r="AK15" s="5">
        <f>Copié_V3!AK15</f>
        <v>0</v>
      </c>
      <c r="AL15" s="5">
        <f>Copié_V3!AL15</f>
        <v>0</v>
      </c>
    </row>
    <row r="16" spans="1:38" ht="15" x14ac:dyDescent="0.25">
      <c r="A16" s="5">
        <f>Copié_V3!A16</f>
        <v>6666</v>
      </c>
      <c r="B16" s="5" t="str">
        <f>Copié_V3!B16</f>
        <v>A15</v>
      </c>
      <c r="C16" s="5">
        <f>Copié_V3!C16</f>
        <v>0</v>
      </c>
      <c r="D16" s="5">
        <f>Copié_V3!D16</f>
        <v>0</v>
      </c>
      <c r="E16" s="5">
        <f>Copié_V3!E16</f>
        <v>0</v>
      </c>
      <c r="F16" s="5">
        <f>Copié_V3!F16</f>
        <v>0</v>
      </c>
      <c r="G16" s="5">
        <f>Copié_V3!G16</f>
        <v>0</v>
      </c>
      <c r="H16" s="5">
        <f>Copié_V3!H16</f>
        <v>0</v>
      </c>
      <c r="I16" s="5">
        <f>Copié_V3!I16</f>
        <v>0</v>
      </c>
      <c r="J16" s="5">
        <f>Copié_V3!J16</f>
        <v>0</v>
      </c>
      <c r="K16" s="5">
        <f>Copié_V3!K16</f>
        <v>0</v>
      </c>
      <c r="L16" s="5">
        <f>Copié_V3!L16</f>
        <v>0</v>
      </c>
      <c r="M16" s="5">
        <f>Copié_V3!M16</f>
        <v>0</v>
      </c>
      <c r="N16" s="5">
        <f>Copié_V3!N16</f>
        <v>0</v>
      </c>
      <c r="O16" s="5">
        <f>Copié_V3!O16</f>
        <v>0</v>
      </c>
      <c r="P16" s="5">
        <f>Copié_V3!P16</f>
        <v>0</v>
      </c>
      <c r="Q16" s="5">
        <f>Copié_V3!Q16</f>
        <v>0</v>
      </c>
      <c r="R16" s="5">
        <f>Copié_V3!R16</f>
        <v>0</v>
      </c>
      <c r="S16" s="5">
        <f>Copié_V3!S16</f>
        <v>0</v>
      </c>
      <c r="T16" s="5">
        <f>Copié_V3!T16</f>
        <v>0</v>
      </c>
      <c r="U16" s="5">
        <f>Copié_V3!U16</f>
        <v>0</v>
      </c>
      <c r="V16" s="5">
        <f>Copié_V3!V16</f>
        <v>0</v>
      </c>
      <c r="W16" s="5">
        <f>Copié_V3!W16</f>
        <v>0</v>
      </c>
      <c r="X16" s="5">
        <f>Copié_V3!X16</f>
        <v>0</v>
      </c>
      <c r="Y16" s="5">
        <f>Copié_V3!Y16</f>
        <v>0</v>
      </c>
      <c r="Z16" s="5">
        <f>Copié_V3!Z16</f>
        <v>0</v>
      </c>
      <c r="AA16" s="5">
        <f>Copié_V3!AA16</f>
        <v>0</v>
      </c>
      <c r="AB16" s="5">
        <f>Copié_V3!AB16</f>
        <v>0</v>
      </c>
      <c r="AC16" s="5">
        <f>Copié_V3!AC16</f>
        <v>0</v>
      </c>
      <c r="AD16" s="5">
        <f>Copié_V3!AD16</f>
        <v>0</v>
      </c>
      <c r="AE16" s="5">
        <f>Copié_V3!AE16</f>
        <v>0</v>
      </c>
      <c r="AF16" s="5">
        <f>Copié_V3!AF16</f>
        <v>0</v>
      </c>
      <c r="AG16" s="5">
        <f>Copié_V3!AG16</f>
        <v>0</v>
      </c>
      <c r="AH16" s="5">
        <f>Copié_V3!AH16</f>
        <v>0</v>
      </c>
      <c r="AI16" s="5">
        <f>Copié_V3!AI16</f>
        <v>0</v>
      </c>
      <c r="AJ16" s="5">
        <f>Copié_V3!AJ16</f>
        <v>0</v>
      </c>
      <c r="AK16" s="5">
        <f>Copié_V3!AK16</f>
        <v>0</v>
      </c>
      <c r="AL16" s="5">
        <f>Copié_V3!AL16</f>
        <v>0</v>
      </c>
    </row>
    <row r="17" spans="1:38" ht="15" x14ac:dyDescent="0.25">
      <c r="A17" s="5">
        <f>Copié_V3!A17</f>
        <v>6666</v>
      </c>
      <c r="B17" s="5" t="str">
        <f>Copié_V3!B17</f>
        <v>A16</v>
      </c>
      <c r="C17" s="5">
        <f>Copié_V3!C17</f>
        <v>0</v>
      </c>
      <c r="D17" s="5">
        <f>Copié_V3!D17</f>
        <v>0</v>
      </c>
      <c r="E17" s="5">
        <f>Copié_V3!E17</f>
        <v>0</v>
      </c>
      <c r="F17" s="5">
        <f>Copié_V3!F17</f>
        <v>0</v>
      </c>
      <c r="G17" s="5">
        <f>Copié_V3!G17</f>
        <v>0</v>
      </c>
      <c r="H17" s="5">
        <f>Copié_V3!H17</f>
        <v>0</v>
      </c>
      <c r="I17" s="5">
        <f>Copié_V3!I17</f>
        <v>0</v>
      </c>
      <c r="J17" s="5">
        <f>Copié_V3!J17</f>
        <v>0</v>
      </c>
      <c r="K17" s="5">
        <f>Copié_V3!K17</f>
        <v>0</v>
      </c>
      <c r="L17" s="5">
        <f>Copié_V3!L17</f>
        <v>0</v>
      </c>
      <c r="M17" s="5">
        <f>Copié_V3!M17</f>
        <v>0</v>
      </c>
      <c r="N17" s="5">
        <f>Copié_V3!N17</f>
        <v>0</v>
      </c>
      <c r="O17" s="5">
        <f>Copié_V3!O17</f>
        <v>0</v>
      </c>
      <c r="P17" s="5">
        <f>Copié_V3!P17</f>
        <v>0</v>
      </c>
      <c r="Q17" s="5">
        <f>Copié_V3!Q17</f>
        <v>0</v>
      </c>
      <c r="R17" s="5">
        <f>Copié_V3!R17</f>
        <v>0</v>
      </c>
      <c r="S17" s="5">
        <f>Copié_V3!S17</f>
        <v>0</v>
      </c>
      <c r="T17" s="5">
        <f>Copié_V3!T17</f>
        <v>0</v>
      </c>
      <c r="U17" s="5">
        <f>Copié_V3!U17</f>
        <v>0</v>
      </c>
      <c r="V17" s="5">
        <f>Copié_V3!V17</f>
        <v>0</v>
      </c>
      <c r="W17" s="5">
        <f>Copié_V3!W17</f>
        <v>0</v>
      </c>
      <c r="X17" s="5">
        <f>Copié_V3!X17</f>
        <v>0</v>
      </c>
      <c r="Y17" s="5">
        <f>Copié_V3!Y17</f>
        <v>0</v>
      </c>
      <c r="Z17" s="5">
        <f>Copié_V3!Z17</f>
        <v>0</v>
      </c>
      <c r="AA17" s="5">
        <f>Copié_V3!AA17</f>
        <v>0</v>
      </c>
      <c r="AB17" s="5">
        <f>Copié_V3!AB17</f>
        <v>0</v>
      </c>
      <c r="AC17" s="5">
        <f>Copié_V3!AC17</f>
        <v>0</v>
      </c>
      <c r="AD17" s="5">
        <f>Copié_V3!AD17</f>
        <v>0</v>
      </c>
      <c r="AE17" s="5">
        <f>Copié_V3!AE17</f>
        <v>0</v>
      </c>
      <c r="AF17" s="5">
        <f>Copié_V3!AF17</f>
        <v>0</v>
      </c>
      <c r="AG17" s="5">
        <f>Copié_V3!AG17</f>
        <v>0</v>
      </c>
      <c r="AH17" s="5">
        <f>Copié_V3!AH17</f>
        <v>0</v>
      </c>
      <c r="AI17" s="5">
        <f>Copié_V3!AI17</f>
        <v>0</v>
      </c>
      <c r="AJ17" s="5">
        <f>Copié_V3!AJ17</f>
        <v>0</v>
      </c>
      <c r="AK17" s="5">
        <f>Copié_V3!AK17</f>
        <v>0</v>
      </c>
      <c r="AL17" s="5">
        <f>Copié_V3!AL17</f>
        <v>0</v>
      </c>
    </row>
    <row r="18" spans="1:38" ht="15" x14ac:dyDescent="0.25">
      <c r="A18" s="5">
        <f>Copié_V3!A18</f>
        <v>6666</v>
      </c>
      <c r="B18" s="5" t="str">
        <f>Copié_V3!B18</f>
        <v>A17</v>
      </c>
      <c r="C18" s="5">
        <f>Copié_V3!C18</f>
        <v>0</v>
      </c>
      <c r="D18" s="5">
        <f>Copié_V3!D18</f>
        <v>0</v>
      </c>
      <c r="E18" s="5">
        <f>Copié_V3!E18</f>
        <v>0</v>
      </c>
      <c r="F18" s="5">
        <f>Copié_V3!F18</f>
        <v>0</v>
      </c>
      <c r="G18" s="5">
        <f>Copié_V3!G18</f>
        <v>0</v>
      </c>
      <c r="H18" s="5">
        <f>Copié_V3!H18</f>
        <v>0</v>
      </c>
      <c r="I18" s="5">
        <f>Copié_V3!I18</f>
        <v>0</v>
      </c>
      <c r="J18" s="5">
        <f>Copié_V3!J18</f>
        <v>0</v>
      </c>
      <c r="K18" s="5">
        <f>Copié_V3!K18</f>
        <v>0</v>
      </c>
      <c r="L18" s="5">
        <f>Copié_V3!L18</f>
        <v>0</v>
      </c>
      <c r="M18" s="5">
        <f>Copié_V3!M18</f>
        <v>0</v>
      </c>
      <c r="N18" s="5">
        <f>Copié_V3!N18</f>
        <v>0</v>
      </c>
      <c r="O18" s="5">
        <f>Copié_V3!O18</f>
        <v>0</v>
      </c>
      <c r="P18" s="5">
        <f>Copié_V3!P18</f>
        <v>0</v>
      </c>
      <c r="Q18" s="5">
        <f>Copié_V3!Q18</f>
        <v>0</v>
      </c>
      <c r="R18" s="5">
        <f>Copié_V3!R18</f>
        <v>0</v>
      </c>
      <c r="S18" s="5">
        <f>Copié_V3!S18</f>
        <v>0</v>
      </c>
      <c r="T18" s="5">
        <f>Copié_V3!T18</f>
        <v>0</v>
      </c>
      <c r="U18" s="5">
        <f>Copié_V3!U18</f>
        <v>0</v>
      </c>
      <c r="V18" s="5">
        <f>Copié_V3!V18</f>
        <v>0</v>
      </c>
      <c r="W18" s="5">
        <f>Copié_V3!W18</f>
        <v>0</v>
      </c>
      <c r="X18" s="5">
        <f>Copié_V3!X18</f>
        <v>0</v>
      </c>
      <c r="Y18" s="5">
        <f>Copié_V3!Y18</f>
        <v>0</v>
      </c>
      <c r="Z18" s="5">
        <f>Copié_V3!Z18</f>
        <v>0</v>
      </c>
      <c r="AA18" s="5">
        <f>Copié_V3!AA18</f>
        <v>0</v>
      </c>
      <c r="AB18" s="5">
        <f>Copié_V3!AB18</f>
        <v>0</v>
      </c>
      <c r="AC18" s="5">
        <f>Copié_V3!AC18</f>
        <v>0</v>
      </c>
      <c r="AD18" s="5">
        <f>Copié_V3!AD18</f>
        <v>0</v>
      </c>
      <c r="AE18" s="5">
        <f>Copié_V3!AE18</f>
        <v>0</v>
      </c>
      <c r="AF18" s="5">
        <f>Copié_V3!AF18</f>
        <v>0</v>
      </c>
      <c r="AG18" s="5">
        <f>Copié_V3!AG18</f>
        <v>0</v>
      </c>
      <c r="AH18" s="5">
        <f>Copié_V3!AH18</f>
        <v>0</v>
      </c>
      <c r="AI18" s="5">
        <f>Copié_V3!AI18</f>
        <v>0</v>
      </c>
      <c r="AJ18" s="5">
        <f>Copié_V3!AJ18</f>
        <v>0</v>
      </c>
      <c r="AK18" s="5">
        <f>Copié_V3!AK18</f>
        <v>0</v>
      </c>
      <c r="AL18" s="5">
        <f>Copié_V3!AL18</f>
        <v>0</v>
      </c>
    </row>
    <row r="19" spans="1:38" ht="15" x14ac:dyDescent="0.25">
      <c r="A19" s="5">
        <f>Copié_V3!A19</f>
        <v>6666</v>
      </c>
      <c r="B19" s="5" t="str">
        <f>Copié_V3!B19</f>
        <v>A18</v>
      </c>
      <c r="C19" s="5">
        <f>Copié_V3!C19</f>
        <v>0</v>
      </c>
      <c r="D19" s="5">
        <f>Copié_V3!D19</f>
        <v>0</v>
      </c>
      <c r="E19" s="5">
        <f>Copié_V3!E19</f>
        <v>0</v>
      </c>
      <c r="F19" s="5">
        <f>Copié_V3!F19</f>
        <v>0</v>
      </c>
      <c r="G19" s="5">
        <f>Copié_V3!G19</f>
        <v>0</v>
      </c>
      <c r="H19" s="5">
        <f>Copié_V3!H19</f>
        <v>0</v>
      </c>
      <c r="I19" s="5">
        <f>Copié_V3!I19</f>
        <v>0</v>
      </c>
      <c r="J19" s="5">
        <f>Copié_V3!J19</f>
        <v>0</v>
      </c>
      <c r="K19" s="5">
        <f>Copié_V3!K19</f>
        <v>0</v>
      </c>
      <c r="L19" s="5">
        <f>Copié_V3!L19</f>
        <v>0</v>
      </c>
      <c r="M19" s="5">
        <f>Copié_V3!M19</f>
        <v>0</v>
      </c>
      <c r="N19" s="5">
        <f>Copié_V3!N19</f>
        <v>0</v>
      </c>
      <c r="O19" s="5">
        <f>Copié_V3!O19</f>
        <v>0</v>
      </c>
      <c r="P19" s="5">
        <f>Copié_V3!P19</f>
        <v>0</v>
      </c>
      <c r="Q19" s="5">
        <f>Copié_V3!Q19</f>
        <v>0</v>
      </c>
      <c r="R19" s="5">
        <f>Copié_V3!R19</f>
        <v>0</v>
      </c>
      <c r="S19" s="5">
        <f>Copié_V3!S19</f>
        <v>0</v>
      </c>
      <c r="T19" s="5">
        <f>Copié_V3!T19</f>
        <v>0</v>
      </c>
      <c r="U19" s="5">
        <f>Copié_V3!U19</f>
        <v>0</v>
      </c>
      <c r="V19" s="5">
        <f>Copié_V3!V19</f>
        <v>0</v>
      </c>
      <c r="W19" s="5">
        <f>Copié_V3!W19</f>
        <v>0</v>
      </c>
      <c r="X19" s="5">
        <f>Copié_V3!X19</f>
        <v>0</v>
      </c>
      <c r="Y19" s="5">
        <f>Copié_V3!Y19</f>
        <v>0</v>
      </c>
      <c r="Z19" s="5">
        <f>Copié_V3!Z19</f>
        <v>0</v>
      </c>
      <c r="AA19" s="5">
        <f>Copié_V3!AA19</f>
        <v>0</v>
      </c>
      <c r="AB19" s="5">
        <f>Copié_V3!AB19</f>
        <v>0</v>
      </c>
      <c r="AC19" s="5">
        <f>Copié_V3!AC19</f>
        <v>0</v>
      </c>
      <c r="AD19" s="5">
        <f>Copié_V3!AD19</f>
        <v>0</v>
      </c>
      <c r="AE19" s="5">
        <f>Copié_V3!AE19</f>
        <v>0</v>
      </c>
      <c r="AF19" s="5">
        <f>Copié_V3!AF19</f>
        <v>0</v>
      </c>
      <c r="AG19" s="5">
        <f>Copié_V3!AG19</f>
        <v>0</v>
      </c>
      <c r="AH19" s="5">
        <f>Copié_V3!AH19</f>
        <v>0</v>
      </c>
      <c r="AI19" s="5">
        <f>Copié_V3!AI19</f>
        <v>0</v>
      </c>
      <c r="AJ19" s="5">
        <f>Copié_V3!AJ19</f>
        <v>0</v>
      </c>
      <c r="AK19" s="5">
        <f>Copié_V3!AK19</f>
        <v>0</v>
      </c>
      <c r="AL19" s="5">
        <f>Copié_V3!AL19</f>
        <v>0</v>
      </c>
    </row>
    <row r="20" spans="1:38" ht="15" x14ac:dyDescent="0.25">
      <c r="A20" s="5">
        <f>Copié_V3!A20</f>
        <v>6666</v>
      </c>
      <c r="B20" s="5" t="str">
        <f>Copié_V3!B20</f>
        <v>A19</v>
      </c>
      <c r="C20" s="5">
        <f>Copié_V3!C20</f>
        <v>0</v>
      </c>
      <c r="D20" s="5">
        <f>Copié_V3!D20</f>
        <v>0</v>
      </c>
      <c r="E20" s="5">
        <f>Copié_V3!E20</f>
        <v>0</v>
      </c>
      <c r="F20" s="5">
        <f>Copié_V3!F20</f>
        <v>0</v>
      </c>
      <c r="G20" s="5">
        <f>Copié_V3!G20</f>
        <v>0</v>
      </c>
      <c r="H20" s="5">
        <f>Copié_V3!H20</f>
        <v>0</v>
      </c>
      <c r="I20" s="5">
        <f>Copié_V3!I20</f>
        <v>0</v>
      </c>
      <c r="J20" s="5">
        <f>Copié_V3!J20</f>
        <v>0</v>
      </c>
      <c r="K20" s="5">
        <f>Copié_V3!K20</f>
        <v>0</v>
      </c>
      <c r="L20" s="5">
        <f>Copié_V3!L20</f>
        <v>0</v>
      </c>
      <c r="M20" s="5">
        <f>Copié_V3!M20</f>
        <v>0</v>
      </c>
      <c r="N20" s="5">
        <f>Copié_V3!N20</f>
        <v>0</v>
      </c>
      <c r="O20" s="5">
        <f>Copié_V3!O20</f>
        <v>0</v>
      </c>
      <c r="P20" s="5">
        <f>Copié_V3!P20</f>
        <v>0</v>
      </c>
      <c r="Q20" s="5">
        <f>Copié_V3!Q20</f>
        <v>0</v>
      </c>
      <c r="R20" s="5">
        <f>Copié_V3!R20</f>
        <v>0</v>
      </c>
      <c r="S20" s="5">
        <f>Copié_V3!S20</f>
        <v>0</v>
      </c>
      <c r="T20" s="5">
        <f>Copié_V3!T20</f>
        <v>0</v>
      </c>
      <c r="U20" s="5">
        <f>Copié_V3!U20</f>
        <v>0</v>
      </c>
      <c r="V20" s="5">
        <f>Copié_V3!V20</f>
        <v>0</v>
      </c>
      <c r="W20" s="5">
        <f>Copié_V3!W20</f>
        <v>0</v>
      </c>
      <c r="X20" s="5">
        <f>Copié_V3!X20</f>
        <v>0</v>
      </c>
      <c r="Y20" s="5">
        <f>Copié_V3!Y20</f>
        <v>0</v>
      </c>
      <c r="Z20" s="5">
        <f>Copié_V3!Z20</f>
        <v>0</v>
      </c>
      <c r="AA20" s="5">
        <f>Copié_V3!AA20</f>
        <v>0</v>
      </c>
      <c r="AB20" s="5">
        <f>Copié_V3!AB20</f>
        <v>0</v>
      </c>
      <c r="AC20" s="5">
        <f>Copié_V3!AC20</f>
        <v>0</v>
      </c>
      <c r="AD20" s="5">
        <f>Copié_V3!AD20</f>
        <v>0</v>
      </c>
      <c r="AE20" s="5">
        <f>Copié_V3!AE20</f>
        <v>0</v>
      </c>
      <c r="AF20" s="5">
        <f>Copié_V3!AF20</f>
        <v>0</v>
      </c>
      <c r="AG20" s="5">
        <f>Copié_V3!AG20</f>
        <v>0</v>
      </c>
      <c r="AH20" s="5">
        <f>Copié_V3!AH20</f>
        <v>0</v>
      </c>
      <c r="AI20" s="5">
        <f>Copié_V3!AI20</f>
        <v>0</v>
      </c>
      <c r="AJ20" s="5">
        <f>Copié_V3!AJ20</f>
        <v>0</v>
      </c>
      <c r="AK20" s="5">
        <f>Copié_V3!AK20</f>
        <v>0</v>
      </c>
      <c r="AL20" s="5">
        <f>Copié_V3!AL20</f>
        <v>0</v>
      </c>
    </row>
    <row r="21" spans="1:38" ht="15" x14ac:dyDescent="0.25">
      <c r="A21" s="5">
        <f>Copié_V3!A21</f>
        <v>6666</v>
      </c>
      <c r="B21" s="5" t="str">
        <f>Copié_V3!B21</f>
        <v>A20</v>
      </c>
      <c r="C21" s="5">
        <f>Copié_V3!C21</f>
        <v>0</v>
      </c>
      <c r="D21" s="5">
        <f>Copié_V3!D21</f>
        <v>0</v>
      </c>
      <c r="E21" s="5">
        <f>Copié_V3!E21</f>
        <v>0</v>
      </c>
      <c r="F21" s="5">
        <f>Copié_V3!F21</f>
        <v>0</v>
      </c>
      <c r="G21" s="5">
        <f>Copié_V3!G21</f>
        <v>0</v>
      </c>
      <c r="H21" s="5">
        <f>Copié_V3!H21</f>
        <v>0</v>
      </c>
      <c r="I21" s="5">
        <f>Copié_V3!I21</f>
        <v>0</v>
      </c>
      <c r="J21" s="5">
        <f>Copié_V3!J21</f>
        <v>0</v>
      </c>
      <c r="K21" s="5">
        <f>Copié_V3!K21</f>
        <v>0</v>
      </c>
      <c r="L21" s="5">
        <f>Copié_V3!L21</f>
        <v>0</v>
      </c>
      <c r="M21" s="5">
        <f>Copié_V3!M21</f>
        <v>0</v>
      </c>
      <c r="N21" s="5">
        <f>Copié_V3!N21</f>
        <v>0</v>
      </c>
      <c r="O21" s="5">
        <f>Copié_V3!O21</f>
        <v>0</v>
      </c>
      <c r="P21" s="5">
        <f>Copié_V3!P21</f>
        <v>0</v>
      </c>
      <c r="Q21" s="5">
        <f>Copié_V3!Q21</f>
        <v>0</v>
      </c>
      <c r="R21" s="5">
        <f>Copié_V3!R21</f>
        <v>0</v>
      </c>
      <c r="S21" s="5">
        <f>Copié_V3!S21</f>
        <v>0</v>
      </c>
      <c r="T21" s="5">
        <f>Copié_V3!T21</f>
        <v>0</v>
      </c>
      <c r="U21" s="5">
        <f>Copié_V3!U21</f>
        <v>0</v>
      </c>
      <c r="V21" s="5">
        <f>Copié_V3!V21</f>
        <v>0</v>
      </c>
      <c r="W21" s="5">
        <f>Copié_V3!W21</f>
        <v>0</v>
      </c>
      <c r="X21" s="5">
        <f>Copié_V3!X21</f>
        <v>0</v>
      </c>
      <c r="Y21" s="5">
        <f>Copié_V3!Y21</f>
        <v>0</v>
      </c>
      <c r="Z21" s="5">
        <f>Copié_V3!Z21</f>
        <v>0</v>
      </c>
      <c r="AA21" s="5">
        <f>Copié_V3!AA21</f>
        <v>0</v>
      </c>
      <c r="AB21" s="5">
        <f>Copié_V3!AB21</f>
        <v>0</v>
      </c>
      <c r="AC21" s="5">
        <f>Copié_V3!AC21</f>
        <v>0</v>
      </c>
      <c r="AD21" s="5">
        <f>Copié_V3!AD21</f>
        <v>0</v>
      </c>
      <c r="AE21" s="5">
        <f>Copié_V3!AE21</f>
        <v>0</v>
      </c>
      <c r="AF21" s="5">
        <f>Copié_V3!AF21</f>
        <v>0</v>
      </c>
      <c r="AG21" s="5">
        <f>Copié_V3!AG21</f>
        <v>0</v>
      </c>
      <c r="AH21" s="5">
        <f>Copié_V3!AH21</f>
        <v>0</v>
      </c>
      <c r="AI21" s="5">
        <f>Copié_V3!AI21</f>
        <v>0</v>
      </c>
      <c r="AJ21" s="5">
        <f>Copié_V3!AJ21</f>
        <v>0</v>
      </c>
      <c r="AK21" s="5">
        <f>Copié_V3!AK21</f>
        <v>0</v>
      </c>
      <c r="AL21" s="5">
        <f>Copié_V3!AL21</f>
        <v>0</v>
      </c>
    </row>
    <row r="22" spans="1:38" ht="15" x14ac:dyDescent="0.25">
      <c r="A22" s="5">
        <f>Copié_V3!A22</f>
        <v>6666</v>
      </c>
      <c r="B22" s="5" t="str">
        <f>Copié_V3!B22</f>
        <v>A21</v>
      </c>
      <c r="C22" s="5">
        <f>Copié_V3!C22</f>
        <v>0</v>
      </c>
      <c r="D22" s="5">
        <f>Copié_V3!D22</f>
        <v>0</v>
      </c>
      <c r="E22" s="5">
        <f>Copié_V3!E22</f>
        <v>0</v>
      </c>
      <c r="F22" s="5">
        <f>Copié_V3!F22</f>
        <v>0</v>
      </c>
      <c r="G22" s="5">
        <f>Copié_V3!G22</f>
        <v>0</v>
      </c>
      <c r="H22" s="5">
        <f>Copié_V3!H22</f>
        <v>0</v>
      </c>
      <c r="I22" s="5">
        <f>Copié_V3!I22</f>
        <v>0</v>
      </c>
      <c r="J22" s="5">
        <f>Copié_V3!J22</f>
        <v>0</v>
      </c>
      <c r="K22" s="5">
        <f>Copié_V3!K22</f>
        <v>0</v>
      </c>
      <c r="L22" s="5">
        <f>Copié_V3!L22</f>
        <v>0</v>
      </c>
      <c r="M22" s="5">
        <f>Copié_V3!M22</f>
        <v>0</v>
      </c>
      <c r="N22" s="5">
        <f>Copié_V3!N22</f>
        <v>0</v>
      </c>
      <c r="O22" s="5">
        <f>Copié_V3!O22</f>
        <v>0</v>
      </c>
      <c r="P22" s="5">
        <f>Copié_V3!P22</f>
        <v>0</v>
      </c>
      <c r="Q22" s="5">
        <f>Copié_V3!Q22</f>
        <v>0</v>
      </c>
      <c r="R22" s="5">
        <f>Copié_V3!R22</f>
        <v>0</v>
      </c>
      <c r="S22" s="5">
        <f>Copié_V3!S22</f>
        <v>0</v>
      </c>
      <c r="T22" s="5">
        <f>Copié_V3!T22</f>
        <v>0</v>
      </c>
      <c r="U22" s="5">
        <f>Copié_V3!U22</f>
        <v>0</v>
      </c>
      <c r="V22" s="5">
        <f>Copié_V3!V22</f>
        <v>0</v>
      </c>
      <c r="W22" s="5">
        <f>Copié_V3!W22</f>
        <v>0</v>
      </c>
      <c r="X22" s="5">
        <f>Copié_V3!X22</f>
        <v>0</v>
      </c>
      <c r="Y22" s="5">
        <f>Copié_V3!Y22</f>
        <v>0</v>
      </c>
      <c r="Z22" s="5">
        <f>Copié_V3!Z22</f>
        <v>0</v>
      </c>
      <c r="AA22" s="5">
        <f>Copié_V3!AA22</f>
        <v>0</v>
      </c>
      <c r="AB22" s="5">
        <f>Copié_V3!AB22</f>
        <v>0</v>
      </c>
      <c r="AC22" s="5">
        <f>Copié_V3!AC22</f>
        <v>0</v>
      </c>
      <c r="AD22" s="5">
        <f>Copié_V3!AD22</f>
        <v>0</v>
      </c>
      <c r="AE22" s="5">
        <f>Copié_V3!AE22</f>
        <v>0</v>
      </c>
      <c r="AF22" s="5">
        <f>Copié_V3!AF22</f>
        <v>0</v>
      </c>
      <c r="AG22" s="5">
        <f>Copié_V3!AG22</f>
        <v>0</v>
      </c>
      <c r="AH22" s="5">
        <f>Copié_V3!AH22</f>
        <v>0</v>
      </c>
      <c r="AI22" s="5">
        <f>Copié_V3!AI22</f>
        <v>0</v>
      </c>
      <c r="AJ22" s="5">
        <f>Copié_V3!AJ22</f>
        <v>0</v>
      </c>
      <c r="AK22" s="5">
        <f>Copié_V3!AK22</f>
        <v>0</v>
      </c>
      <c r="AL22" s="5">
        <f>Copié_V3!AL22</f>
        <v>0</v>
      </c>
    </row>
    <row r="23" spans="1:38" ht="15" x14ac:dyDescent="0.25">
      <c r="A23" s="5">
        <f>Copié_V3!A23</f>
        <v>6666</v>
      </c>
      <c r="B23" s="5" t="str">
        <f>Copié_V3!B23</f>
        <v>A22</v>
      </c>
      <c r="C23" s="5">
        <f>Copié_V3!C23</f>
        <v>0</v>
      </c>
      <c r="D23" s="5">
        <f>Copié_V3!D23</f>
        <v>0</v>
      </c>
      <c r="E23" s="5">
        <f>Copié_V3!E23</f>
        <v>0</v>
      </c>
      <c r="F23" s="5">
        <f>Copié_V3!F23</f>
        <v>0</v>
      </c>
      <c r="G23" s="5">
        <f>Copié_V3!G23</f>
        <v>0</v>
      </c>
      <c r="H23" s="5">
        <f>Copié_V3!H23</f>
        <v>0</v>
      </c>
      <c r="I23" s="5">
        <f>Copié_V3!I23</f>
        <v>0</v>
      </c>
      <c r="J23" s="5">
        <f>Copié_V3!J23</f>
        <v>0</v>
      </c>
      <c r="K23" s="5">
        <f>Copié_V3!K23</f>
        <v>0</v>
      </c>
      <c r="L23" s="5">
        <f>Copié_V3!L23</f>
        <v>0</v>
      </c>
      <c r="M23" s="5">
        <f>Copié_V3!M23</f>
        <v>0</v>
      </c>
      <c r="N23" s="5">
        <f>Copié_V3!N23</f>
        <v>0</v>
      </c>
      <c r="O23" s="5">
        <f>Copié_V3!O23</f>
        <v>0</v>
      </c>
      <c r="P23" s="5">
        <f>Copié_V3!P23</f>
        <v>0</v>
      </c>
      <c r="Q23" s="5">
        <f>Copié_V3!Q23</f>
        <v>0</v>
      </c>
      <c r="R23" s="5">
        <f>Copié_V3!R23</f>
        <v>0</v>
      </c>
      <c r="S23" s="5">
        <f>Copié_V3!S23</f>
        <v>0</v>
      </c>
      <c r="T23" s="5">
        <f>Copié_V3!T23</f>
        <v>0</v>
      </c>
      <c r="U23" s="5">
        <f>Copié_V3!U23</f>
        <v>0</v>
      </c>
      <c r="V23" s="5">
        <f>Copié_V3!V23</f>
        <v>0</v>
      </c>
      <c r="W23" s="5">
        <f>Copié_V3!W23</f>
        <v>0</v>
      </c>
      <c r="X23" s="5">
        <f>Copié_V3!X23</f>
        <v>0</v>
      </c>
      <c r="Y23" s="5">
        <f>Copié_V3!Y23</f>
        <v>0</v>
      </c>
      <c r="Z23" s="5">
        <f>Copié_V3!Z23</f>
        <v>0</v>
      </c>
      <c r="AA23" s="5">
        <f>Copié_V3!AA23</f>
        <v>0</v>
      </c>
      <c r="AB23" s="5">
        <f>Copié_V3!AB23</f>
        <v>0</v>
      </c>
      <c r="AC23" s="5">
        <f>Copié_V3!AC23</f>
        <v>0</v>
      </c>
      <c r="AD23" s="5">
        <f>Copié_V3!AD23</f>
        <v>0</v>
      </c>
      <c r="AE23" s="5">
        <f>Copié_V3!AE23</f>
        <v>0</v>
      </c>
      <c r="AF23" s="5">
        <f>Copié_V3!AF23</f>
        <v>0</v>
      </c>
      <c r="AG23" s="5">
        <f>Copié_V3!AG23</f>
        <v>0</v>
      </c>
      <c r="AH23" s="5">
        <f>Copié_V3!AH23</f>
        <v>0</v>
      </c>
      <c r="AI23" s="5">
        <f>Copié_V3!AI23</f>
        <v>0</v>
      </c>
      <c r="AJ23" s="5">
        <f>Copié_V3!AJ23</f>
        <v>0</v>
      </c>
      <c r="AK23" s="5">
        <f>Copié_V3!AK23</f>
        <v>0</v>
      </c>
      <c r="AL23" s="5">
        <f>Copié_V3!AL23</f>
        <v>0</v>
      </c>
    </row>
    <row r="24" spans="1:38" ht="15" x14ac:dyDescent="0.25">
      <c r="A24" s="5">
        <f>Copié_V3!A24</f>
        <v>6666</v>
      </c>
      <c r="B24" s="5" t="str">
        <f>Copié_V3!B24</f>
        <v>A23</v>
      </c>
      <c r="C24" s="5">
        <f>Copié_V3!C24</f>
        <v>0</v>
      </c>
      <c r="D24" s="5">
        <f>Copié_V3!D24</f>
        <v>0</v>
      </c>
      <c r="E24" s="5">
        <f>Copié_V3!E24</f>
        <v>0</v>
      </c>
      <c r="F24" s="5">
        <f>Copié_V3!F24</f>
        <v>0</v>
      </c>
      <c r="G24" s="5">
        <f>Copié_V3!G24</f>
        <v>0</v>
      </c>
      <c r="H24" s="5">
        <f>Copié_V3!H24</f>
        <v>0</v>
      </c>
      <c r="I24" s="5">
        <f>Copié_V3!I24</f>
        <v>0</v>
      </c>
      <c r="J24" s="5">
        <f>Copié_V3!J24</f>
        <v>0</v>
      </c>
      <c r="K24" s="5">
        <f>Copié_V3!K24</f>
        <v>0</v>
      </c>
      <c r="L24" s="5">
        <f>Copié_V3!L24</f>
        <v>0</v>
      </c>
      <c r="M24" s="5">
        <f>Copié_V3!M24</f>
        <v>0</v>
      </c>
      <c r="N24" s="5">
        <f>Copié_V3!N24</f>
        <v>0</v>
      </c>
      <c r="O24" s="5">
        <f>Copié_V3!O24</f>
        <v>0</v>
      </c>
      <c r="P24" s="5">
        <f>Copié_V3!P24</f>
        <v>0</v>
      </c>
      <c r="Q24" s="5">
        <f>Copié_V3!Q24</f>
        <v>0</v>
      </c>
      <c r="R24" s="5">
        <f>Copié_V3!R24</f>
        <v>0</v>
      </c>
      <c r="S24" s="5">
        <f>Copié_V3!S24</f>
        <v>0</v>
      </c>
      <c r="T24" s="5">
        <f>Copié_V3!T24</f>
        <v>0</v>
      </c>
      <c r="U24" s="5">
        <f>Copié_V3!U24</f>
        <v>0</v>
      </c>
      <c r="V24" s="5">
        <f>Copié_V3!V24</f>
        <v>0</v>
      </c>
      <c r="W24" s="5">
        <f>Copié_V3!W24</f>
        <v>0</v>
      </c>
      <c r="X24" s="5">
        <f>Copié_V3!X24</f>
        <v>0</v>
      </c>
      <c r="Y24" s="5">
        <f>Copié_V3!Y24</f>
        <v>0</v>
      </c>
      <c r="Z24" s="5">
        <f>Copié_V3!Z24</f>
        <v>0</v>
      </c>
      <c r="AA24" s="5">
        <f>Copié_V3!AA24</f>
        <v>0</v>
      </c>
      <c r="AB24" s="5">
        <f>Copié_V3!AB24</f>
        <v>0</v>
      </c>
      <c r="AC24" s="5">
        <f>Copié_V3!AC24</f>
        <v>0</v>
      </c>
      <c r="AD24" s="5">
        <f>Copié_V3!AD24</f>
        <v>0</v>
      </c>
      <c r="AE24" s="5">
        <f>Copié_V3!AE24</f>
        <v>0</v>
      </c>
      <c r="AF24" s="5">
        <f>Copié_V3!AF24</f>
        <v>0</v>
      </c>
      <c r="AG24" s="5">
        <f>Copié_V3!AG24</f>
        <v>0</v>
      </c>
      <c r="AH24" s="5">
        <f>Copié_V3!AH24</f>
        <v>0</v>
      </c>
      <c r="AI24" s="5">
        <f>Copié_V3!AI24</f>
        <v>0</v>
      </c>
      <c r="AJ24" s="5">
        <f>Copié_V3!AJ24</f>
        <v>0</v>
      </c>
      <c r="AK24" s="5">
        <f>Copié_V3!AK24</f>
        <v>0</v>
      </c>
      <c r="AL24" s="5">
        <f>Copié_V3!AL24</f>
        <v>0</v>
      </c>
    </row>
    <row r="25" spans="1:38" ht="15" x14ac:dyDescent="0.25">
      <c r="A25" s="5">
        <f>Copié_V3!A25</f>
        <v>6666</v>
      </c>
      <c r="B25" s="5" t="str">
        <f>Copié_V3!B25</f>
        <v>A24</v>
      </c>
      <c r="C25" s="5">
        <f>Copié_V3!C25</f>
        <v>0</v>
      </c>
      <c r="D25" s="5">
        <f>Copié_V3!D25</f>
        <v>0</v>
      </c>
      <c r="E25" s="5">
        <f>Copié_V3!E25</f>
        <v>0</v>
      </c>
      <c r="F25" s="5">
        <f>Copié_V3!F25</f>
        <v>0</v>
      </c>
      <c r="G25" s="5">
        <f>Copié_V3!G25</f>
        <v>0</v>
      </c>
      <c r="H25" s="5">
        <f>Copié_V3!H25</f>
        <v>0</v>
      </c>
      <c r="I25" s="5">
        <f>Copié_V3!I25</f>
        <v>0</v>
      </c>
      <c r="J25" s="5">
        <f>Copié_V3!J25</f>
        <v>0</v>
      </c>
      <c r="K25" s="5">
        <f>Copié_V3!K25</f>
        <v>0</v>
      </c>
      <c r="L25" s="5">
        <f>Copié_V3!L25</f>
        <v>0</v>
      </c>
      <c r="M25" s="5">
        <f>Copié_V3!M25</f>
        <v>0</v>
      </c>
      <c r="N25" s="5">
        <f>Copié_V3!N25</f>
        <v>0</v>
      </c>
      <c r="O25" s="5">
        <f>Copié_V3!O25</f>
        <v>0</v>
      </c>
      <c r="P25" s="5">
        <f>Copié_V3!P25</f>
        <v>0</v>
      </c>
      <c r="Q25" s="5">
        <f>Copié_V3!Q25</f>
        <v>0</v>
      </c>
      <c r="R25" s="5">
        <f>Copié_V3!R25</f>
        <v>0</v>
      </c>
      <c r="S25" s="5">
        <f>Copié_V3!S25</f>
        <v>0</v>
      </c>
      <c r="T25" s="5">
        <f>Copié_V3!T25</f>
        <v>0</v>
      </c>
      <c r="U25" s="5">
        <f>Copié_V3!U25</f>
        <v>0</v>
      </c>
      <c r="V25" s="5">
        <f>Copié_V3!V25</f>
        <v>0</v>
      </c>
      <c r="W25" s="5">
        <f>Copié_V3!W25</f>
        <v>0</v>
      </c>
      <c r="X25" s="5">
        <f>Copié_V3!X25</f>
        <v>0</v>
      </c>
      <c r="Y25" s="5">
        <f>Copié_V3!Y25</f>
        <v>0</v>
      </c>
      <c r="Z25" s="5">
        <f>Copié_V3!Z25</f>
        <v>0</v>
      </c>
      <c r="AA25" s="5">
        <f>Copié_V3!AA25</f>
        <v>0</v>
      </c>
      <c r="AB25" s="5">
        <f>Copié_V3!AB25</f>
        <v>0</v>
      </c>
      <c r="AC25" s="5">
        <f>Copié_V3!AC25</f>
        <v>0</v>
      </c>
      <c r="AD25" s="5">
        <f>Copié_V3!AD25</f>
        <v>0</v>
      </c>
      <c r="AE25" s="5">
        <f>Copié_V3!AE25</f>
        <v>0</v>
      </c>
      <c r="AF25" s="5">
        <f>Copié_V3!AF25</f>
        <v>0</v>
      </c>
      <c r="AG25" s="5">
        <f>Copié_V3!AG25</f>
        <v>0</v>
      </c>
      <c r="AH25" s="5">
        <f>Copié_V3!AH25</f>
        <v>0</v>
      </c>
      <c r="AI25" s="5">
        <f>Copié_V3!AI25</f>
        <v>0</v>
      </c>
      <c r="AJ25" s="5">
        <f>Copié_V3!AJ25</f>
        <v>0</v>
      </c>
      <c r="AK25" s="5">
        <f>Copié_V3!AK25</f>
        <v>0</v>
      </c>
      <c r="AL25" s="5">
        <f>Copié_V3!AL25</f>
        <v>0</v>
      </c>
    </row>
    <row r="26" spans="1:38" ht="15" x14ac:dyDescent="0.25">
      <c r="A26" s="5">
        <f>Copié_V3!A26</f>
        <v>6666</v>
      </c>
      <c r="B26" s="5" t="str">
        <f>Copié_V3!B26</f>
        <v>A25</v>
      </c>
      <c r="C26" s="5">
        <f>Copié_V3!C26</f>
        <v>0</v>
      </c>
      <c r="D26" s="5">
        <f>Copié_V3!D26</f>
        <v>0</v>
      </c>
      <c r="E26" s="5">
        <f>Copié_V3!E26</f>
        <v>0</v>
      </c>
      <c r="F26" s="5">
        <f>Copié_V3!F26</f>
        <v>0</v>
      </c>
      <c r="G26" s="5">
        <f>Copié_V3!G26</f>
        <v>0</v>
      </c>
      <c r="H26" s="5">
        <f>Copié_V3!H26</f>
        <v>0</v>
      </c>
      <c r="I26" s="5">
        <f>Copié_V3!I26</f>
        <v>0</v>
      </c>
      <c r="J26" s="5">
        <f>Copié_V3!J26</f>
        <v>0</v>
      </c>
      <c r="K26" s="5">
        <f>Copié_V3!K26</f>
        <v>0</v>
      </c>
      <c r="L26" s="5">
        <f>Copié_V3!L26</f>
        <v>0</v>
      </c>
      <c r="M26" s="5">
        <f>Copié_V3!M26</f>
        <v>0</v>
      </c>
      <c r="N26" s="5">
        <f>Copié_V3!N26</f>
        <v>0</v>
      </c>
      <c r="O26" s="5">
        <f>Copié_V3!O26</f>
        <v>0</v>
      </c>
      <c r="P26" s="5">
        <f>Copié_V3!P26</f>
        <v>0</v>
      </c>
      <c r="Q26" s="5">
        <f>Copié_V3!Q26</f>
        <v>0</v>
      </c>
      <c r="R26" s="5">
        <f>Copié_V3!R26</f>
        <v>0</v>
      </c>
      <c r="S26" s="5">
        <f>Copié_V3!S26</f>
        <v>0</v>
      </c>
      <c r="T26" s="5">
        <f>Copié_V3!T26</f>
        <v>0</v>
      </c>
      <c r="U26" s="5">
        <f>Copié_V3!U26</f>
        <v>0</v>
      </c>
      <c r="V26" s="5">
        <f>Copié_V3!V26</f>
        <v>0</v>
      </c>
      <c r="W26" s="5">
        <f>Copié_V3!W26</f>
        <v>0</v>
      </c>
      <c r="X26" s="5">
        <f>Copié_V3!X26</f>
        <v>0</v>
      </c>
      <c r="Y26" s="5">
        <f>Copié_V3!Y26</f>
        <v>0</v>
      </c>
      <c r="Z26" s="5">
        <f>Copié_V3!Z26</f>
        <v>0</v>
      </c>
      <c r="AA26" s="5">
        <f>Copié_V3!AA26</f>
        <v>0</v>
      </c>
      <c r="AB26" s="5">
        <f>Copié_V3!AB26</f>
        <v>0</v>
      </c>
      <c r="AC26" s="5">
        <f>Copié_V3!AC26</f>
        <v>0</v>
      </c>
      <c r="AD26" s="5">
        <f>Copié_V3!AD26</f>
        <v>0</v>
      </c>
      <c r="AE26" s="5">
        <f>Copié_V3!AE26</f>
        <v>0</v>
      </c>
      <c r="AF26" s="5">
        <f>Copié_V3!AF26</f>
        <v>0</v>
      </c>
      <c r="AG26" s="5">
        <f>Copié_V3!AG26</f>
        <v>0</v>
      </c>
      <c r="AH26" s="5">
        <f>Copié_V3!AH26</f>
        <v>0</v>
      </c>
      <c r="AI26" s="5">
        <f>Copié_V3!AI26</f>
        <v>0</v>
      </c>
      <c r="AJ26" s="5">
        <f>Copié_V3!AJ26</f>
        <v>0</v>
      </c>
      <c r="AK26" s="5">
        <f>Copié_V3!AK26</f>
        <v>0</v>
      </c>
      <c r="AL26" s="5">
        <f>Copié_V3!AL26</f>
        <v>0</v>
      </c>
    </row>
    <row r="27" spans="1:38" ht="15" x14ac:dyDescent="0.25">
      <c r="A27" s="5">
        <f>Copié_V3!A27</f>
        <v>6666</v>
      </c>
      <c r="B27" s="5" t="str">
        <f>Copié_V3!B27</f>
        <v>A26</v>
      </c>
      <c r="C27" s="5">
        <f>Copié_V3!C27</f>
        <v>0</v>
      </c>
      <c r="D27" s="5">
        <f>Copié_V3!D27</f>
        <v>0</v>
      </c>
      <c r="E27" s="5">
        <f>Copié_V3!E27</f>
        <v>0</v>
      </c>
      <c r="F27" s="5">
        <f>Copié_V3!F27</f>
        <v>0</v>
      </c>
      <c r="G27" s="5">
        <f>Copié_V3!G27</f>
        <v>0</v>
      </c>
      <c r="H27" s="5">
        <f>Copié_V3!H27</f>
        <v>0</v>
      </c>
      <c r="I27" s="5">
        <f>Copié_V3!I27</f>
        <v>0</v>
      </c>
      <c r="J27" s="5">
        <f>Copié_V3!J27</f>
        <v>0</v>
      </c>
      <c r="K27" s="5">
        <f>Copié_V3!K27</f>
        <v>0</v>
      </c>
      <c r="L27" s="5">
        <f>Copié_V3!L27</f>
        <v>0</v>
      </c>
      <c r="M27" s="5">
        <f>Copié_V3!M27</f>
        <v>0</v>
      </c>
      <c r="N27" s="5">
        <f>Copié_V3!N27</f>
        <v>0</v>
      </c>
      <c r="O27" s="5">
        <f>Copié_V3!O27</f>
        <v>0</v>
      </c>
      <c r="P27" s="5">
        <f>Copié_V3!P27</f>
        <v>0</v>
      </c>
      <c r="Q27" s="5">
        <f>Copié_V3!Q27</f>
        <v>0</v>
      </c>
      <c r="R27" s="5">
        <f>Copié_V3!R27</f>
        <v>0</v>
      </c>
      <c r="S27" s="5">
        <f>Copié_V3!S27</f>
        <v>0</v>
      </c>
      <c r="T27" s="5">
        <f>Copié_V3!T27</f>
        <v>0</v>
      </c>
      <c r="U27" s="5">
        <f>Copié_V3!U27</f>
        <v>0</v>
      </c>
      <c r="V27" s="5">
        <f>Copié_V3!V27</f>
        <v>0</v>
      </c>
      <c r="W27" s="5">
        <f>Copié_V3!W27</f>
        <v>0</v>
      </c>
      <c r="X27" s="5">
        <f>Copié_V3!X27</f>
        <v>0</v>
      </c>
      <c r="Y27" s="5">
        <f>Copié_V3!Y27</f>
        <v>0</v>
      </c>
      <c r="Z27" s="5">
        <f>Copié_V3!Z27</f>
        <v>0</v>
      </c>
      <c r="AA27" s="5">
        <f>Copié_V3!AA27</f>
        <v>0</v>
      </c>
      <c r="AB27" s="5">
        <f>Copié_V3!AB27</f>
        <v>0</v>
      </c>
      <c r="AC27" s="5">
        <f>Copié_V3!AC27</f>
        <v>0</v>
      </c>
      <c r="AD27" s="5">
        <f>Copié_V3!AD27</f>
        <v>0</v>
      </c>
      <c r="AE27" s="5">
        <f>Copié_V3!AE27</f>
        <v>0</v>
      </c>
      <c r="AF27" s="5">
        <f>Copié_V3!AF27</f>
        <v>0</v>
      </c>
      <c r="AG27" s="5">
        <f>Copié_V3!AG27</f>
        <v>0</v>
      </c>
      <c r="AH27" s="5">
        <f>Copié_V3!AH27</f>
        <v>0</v>
      </c>
      <c r="AI27" s="5">
        <f>Copié_V3!AI27</f>
        <v>0</v>
      </c>
      <c r="AJ27" s="5">
        <f>Copié_V3!AJ27</f>
        <v>0</v>
      </c>
      <c r="AK27" s="5">
        <f>Copié_V3!AK27</f>
        <v>0</v>
      </c>
      <c r="AL27" s="5">
        <f>Copié_V3!AL27</f>
        <v>0</v>
      </c>
    </row>
    <row r="28" spans="1:38" ht="15" x14ac:dyDescent="0.25">
      <c r="A28" s="5">
        <f>Copié_V3!A28</f>
        <v>6666</v>
      </c>
      <c r="B28" s="5" t="str">
        <f>Copié_V3!B28</f>
        <v>A27</v>
      </c>
      <c r="C28" s="5">
        <f>Copié_V3!C28</f>
        <v>0</v>
      </c>
      <c r="D28" s="5">
        <f>Copié_V3!D28</f>
        <v>0</v>
      </c>
      <c r="E28" s="5">
        <f>Copié_V3!E28</f>
        <v>0</v>
      </c>
      <c r="F28" s="5">
        <f>Copié_V3!F28</f>
        <v>0</v>
      </c>
      <c r="G28" s="5">
        <f>Copié_V3!G28</f>
        <v>0</v>
      </c>
      <c r="H28" s="5">
        <f>Copié_V3!H28</f>
        <v>0</v>
      </c>
      <c r="I28" s="5">
        <f>Copié_V3!I28</f>
        <v>0</v>
      </c>
      <c r="J28" s="5">
        <f>Copié_V3!J28</f>
        <v>0</v>
      </c>
      <c r="K28" s="5">
        <f>Copié_V3!K28</f>
        <v>0</v>
      </c>
      <c r="L28" s="5">
        <f>Copié_V3!L28</f>
        <v>0</v>
      </c>
      <c r="M28" s="5">
        <f>Copié_V3!M28</f>
        <v>0</v>
      </c>
      <c r="N28" s="5">
        <f>Copié_V3!N28</f>
        <v>0</v>
      </c>
      <c r="O28" s="5">
        <f>Copié_V3!O28</f>
        <v>0</v>
      </c>
      <c r="P28" s="5">
        <f>Copié_V3!P28</f>
        <v>0</v>
      </c>
      <c r="Q28" s="5">
        <f>Copié_V3!Q28</f>
        <v>0</v>
      </c>
      <c r="R28" s="5">
        <f>Copié_V3!R28</f>
        <v>0</v>
      </c>
      <c r="S28" s="5">
        <f>Copié_V3!S28</f>
        <v>0</v>
      </c>
      <c r="T28" s="5">
        <f>Copié_V3!T28</f>
        <v>0</v>
      </c>
      <c r="U28" s="5">
        <f>Copié_V3!U28</f>
        <v>0</v>
      </c>
      <c r="V28" s="5">
        <f>Copié_V3!V28</f>
        <v>0</v>
      </c>
      <c r="W28" s="5">
        <f>Copié_V3!W28</f>
        <v>0</v>
      </c>
      <c r="X28" s="5">
        <f>Copié_V3!X28</f>
        <v>0</v>
      </c>
      <c r="Y28" s="5">
        <f>Copié_V3!Y28</f>
        <v>0</v>
      </c>
      <c r="Z28" s="5">
        <f>Copié_V3!Z28</f>
        <v>0</v>
      </c>
      <c r="AA28" s="5">
        <f>Copié_V3!AA28</f>
        <v>0</v>
      </c>
      <c r="AB28" s="5">
        <f>Copié_V3!AB28</f>
        <v>0</v>
      </c>
      <c r="AC28" s="5">
        <f>Copié_V3!AC28</f>
        <v>0</v>
      </c>
      <c r="AD28" s="5">
        <f>Copié_V3!AD28</f>
        <v>0</v>
      </c>
      <c r="AE28" s="5">
        <f>Copié_V3!AE28</f>
        <v>0</v>
      </c>
      <c r="AF28" s="5">
        <f>Copié_V3!AF28</f>
        <v>0</v>
      </c>
      <c r="AG28" s="5">
        <f>Copié_V3!AG28</f>
        <v>0</v>
      </c>
      <c r="AH28" s="5">
        <f>Copié_V3!AH28</f>
        <v>0</v>
      </c>
      <c r="AI28" s="5">
        <f>Copié_V3!AI28</f>
        <v>0</v>
      </c>
      <c r="AJ28" s="5">
        <f>Copié_V3!AJ28</f>
        <v>0</v>
      </c>
      <c r="AK28" s="5">
        <f>Copié_V3!AK28</f>
        <v>0</v>
      </c>
      <c r="AL28" s="5">
        <f>Copié_V3!AL28</f>
        <v>0</v>
      </c>
    </row>
    <row r="29" spans="1:38" ht="15" x14ac:dyDescent="0.25">
      <c r="A29" s="5">
        <f>Copié_V3!A29</f>
        <v>5555</v>
      </c>
      <c r="B29" s="5" t="str">
        <f>Copié_V3!B29</f>
        <v>A28</v>
      </c>
      <c r="C29" s="5">
        <f>Copié_V3!C29</f>
        <v>0</v>
      </c>
      <c r="D29" s="5">
        <f>Copié_V3!D29</f>
        <v>0</v>
      </c>
      <c r="E29" s="5">
        <f>Copié_V3!E29</f>
        <v>0</v>
      </c>
      <c r="F29" s="5">
        <f>Copié_V3!F29</f>
        <v>0</v>
      </c>
      <c r="G29" s="5">
        <f>Copié_V3!G29</f>
        <v>0</v>
      </c>
      <c r="H29" s="5">
        <f>Copié_V3!H29</f>
        <v>0</v>
      </c>
      <c r="I29" s="5">
        <f>Copié_V3!I29</f>
        <v>0</v>
      </c>
      <c r="J29" s="5">
        <f>Copié_V3!J29</f>
        <v>0</v>
      </c>
      <c r="K29" s="5">
        <f>Copié_V3!K29</f>
        <v>0</v>
      </c>
      <c r="L29" s="5">
        <f>Copié_V3!L29</f>
        <v>0</v>
      </c>
      <c r="M29" s="5">
        <f>Copié_V3!M29</f>
        <v>0</v>
      </c>
      <c r="N29" s="5">
        <f>Copié_V3!N29</f>
        <v>0</v>
      </c>
      <c r="O29" s="5">
        <f>Copié_V3!O29</f>
        <v>0</v>
      </c>
      <c r="P29" s="5">
        <f>Copié_V3!P29</f>
        <v>0</v>
      </c>
      <c r="Q29" s="5">
        <f>Copié_V3!Q29</f>
        <v>0</v>
      </c>
      <c r="R29" s="5">
        <f>Copié_V3!R29</f>
        <v>0</v>
      </c>
      <c r="S29" s="5">
        <f>Copié_V3!S29</f>
        <v>0</v>
      </c>
      <c r="T29" s="5">
        <f>Copié_V3!T29</f>
        <v>0</v>
      </c>
      <c r="U29" s="5">
        <f>Copié_V3!U29</f>
        <v>0</v>
      </c>
      <c r="V29" s="5">
        <f>Copié_V3!V29</f>
        <v>0</v>
      </c>
      <c r="W29" s="5">
        <f>Copié_V3!W29</f>
        <v>0</v>
      </c>
      <c r="X29" s="5">
        <f>Copié_V3!X29</f>
        <v>0</v>
      </c>
      <c r="Y29" s="5">
        <f>Copié_V3!Y29</f>
        <v>0</v>
      </c>
      <c r="Z29" s="5">
        <f>Copié_V3!Z29</f>
        <v>0</v>
      </c>
      <c r="AA29" s="5">
        <f>Copié_V3!AA29</f>
        <v>0</v>
      </c>
      <c r="AB29" s="5">
        <f>Copié_V3!AB29</f>
        <v>0</v>
      </c>
      <c r="AC29" s="5">
        <f>Copié_V3!AC29</f>
        <v>0</v>
      </c>
      <c r="AD29" s="5">
        <f>Copié_V3!AD29</f>
        <v>0</v>
      </c>
      <c r="AE29" s="5">
        <f>Copié_V3!AE29</f>
        <v>0</v>
      </c>
      <c r="AF29" s="5">
        <f>Copié_V3!AF29</f>
        <v>0</v>
      </c>
      <c r="AG29" s="5">
        <f>Copié_V3!AG29</f>
        <v>0</v>
      </c>
      <c r="AH29" s="5">
        <f>Copié_V3!AH29</f>
        <v>0</v>
      </c>
      <c r="AI29" s="5">
        <f>Copié_V3!AI29</f>
        <v>0</v>
      </c>
      <c r="AJ29" s="5">
        <f>Copié_V3!AJ29</f>
        <v>0</v>
      </c>
      <c r="AK29" s="5">
        <f>Copié_V3!AK29</f>
        <v>0</v>
      </c>
      <c r="AL29" s="5">
        <f>Copié_V3!AL29</f>
        <v>0</v>
      </c>
    </row>
    <row r="30" spans="1:38" ht="15" x14ac:dyDescent="0.25">
      <c r="A30" s="5">
        <f>Copié_V3!A30</f>
        <v>5555</v>
      </c>
      <c r="B30" s="5" t="str">
        <f>Copié_V3!B30</f>
        <v>A29</v>
      </c>
      <c r="C30" s="5">
        <f>Copié_V3!C30</f>
        <v>0</v>
      </c>
      <c r="D30" s="5">
        <f>Copié_V3!D30</f>
        <v>0</v>
      </c>
      <c r="E30" s="5">
        <f>Copié_V3!E30</f>
        <v>0</v>
      </c>
      <c r="F30" s="5">
        <f>Copié_V3!F30</f>
        <v>0</v>
      </c>
      <c r="G30" s="5">
        <f>Copié_V3!G30</f>
        <v>0</v>
      </c>
      <c r="H30" s="5">
        <f>Copié_V3!H30</f>
        <v>0</v>
      </c>
      <c r="I30" s="5">
        <f>Copié_V3!I30</f>
        <v>0</v>
      </c>
      <c r="J30" s="5">
        <f>Copié_V3!J30</f>
        <v>0</v>
      </c>
      <c r="K30" s="5">
        <f>Copié_V3!K30</f>
        <v>0</v>
      </c>
      <c r="L30" s="5">
        <f>Copié_V3!L30</f>
        <v>0</v>
      </c>
      <c r="M30" s="5">
        <f>Copié_V3!M30</f>
        <v>0</v>
      </c>
      <c r="N30" s="5">
        <f>Copié_V3!N30</f>
        <v>0</v>
      </c>
      <c r="O30" s="5">
        <f>Copié_V3!O30</f>
        <v>0</v>
      </c>
      <c r="P30" s="5">
        <f>Copié_V3!P30</f>
        <v>0</v>
      </c>
      <c r="Q30" s="5">
        <f>Copié_V3!Q30</f>
        <v>0</v>
      </c>
      <c r="R30" s="5">
        <f>Copié_V3!R30</f>
        <v>0</v>
      </c>
      <c r="S30" s="5">
        <f>Copié_V3!S30</f>
        <v>0</v>
      </c>
      <c r="T30" s="5">
        <f>Copié_V3!T30</f>
        <v>0</v>
      </c>
      <c r="U30" s="5">
        <f>Copié_V3!U30</f>
        <v>0</v>
      </c>
      <c r="V30" s="5">
        <f>Copié_V3!V30</f>
        <v>0</v>
      </c>
      <c r="W30" s="5">
        <f>Copié_V3!W30</f>
        <v>0</v>
      </c>
      <c r="X30" s="5">
        <f>Copié_V3!X30</f>
        <v>0</v>
      </c>
      <c r="Y30" s="5">
        <f>Copié_V3!Y30</f>
        <v>0</v>
      </c>
      <c r="Z30" s="5">
        <f>Copié_V3!Z30</f>
        <v>0</v>
      </c>
      <c r="AA30" s="5">
        <f>Copié_V3!AA30</f>
        <v>0</v>
      </c>
      <c r="AB30" s="5">
        <f>Copié_V3!AB30</f>
        <v>0</v>
      </c>
      <c r="AC30" s="5">
        <f>Copié_V3!AC30</f>
        <v>0</v>
      </c>
      <c r="AD30" s="5">
        <f>Copié_V3!AD30</f>
        <v>0</v>
      </c>
      <c r="AE30" s="5">
        <f>Copié_V3!AE30</f>
        <v>0</v>
      </c>
      <c r="AF30" s="5">
        <f>Copié_V3!AF30</f>
        <v>0</v>
      </c>
      <c r="AG30" s="5">
        <f>Copié_V3!AG30</f>
        <v>0</v>
      </c>
      <c r="AH30" s="5">
        <f>Copié_V3!AH30</f>
        <v>0</v>
      </c>
      <c r="AI30" s="5">
        <f>Copié_V3!AI30</f>
        <v>0</v>
      </c>
      <c r="AJ30" s="5">
        <f>Copié_V3!AJ30</f>
        <v>0</v>
      </c>
      <c r="AK30" s="5">
        <f>Copié_V3!AK30</f>
        <v>0</v>
      </c>
      <c r="AL30" s="5">
        <f>Copié_V3!AL30</f>
        <v>0</v>
      </c>
    </row>
    <row r="31" spans="1:38" ht="15" x14ac:dyDescent="0.25">
      <c r="A31" s="5">
        <f>Copié_V3!A31</f>
        <v>5555</v>
      </c>
      <c r="B31" s="5" t="str">
        <f>Copié_V3!B31</f>
        <v>A30</v>
      </c>
      <c r="C31" s="5">
        <f>Copié_V3!C31</f>
        <v>0</v>
      </c>
      <c r="D31" s="5">
        <f>Copié_V3!D31</f>
        <v>0</v>
      </c>
      <c r="E31" s="5">
        <f>Copié_V3!E31</f>
        <v>0</v>
      </c>
      <c r="F31" s="5">
        <f>Copié_V3!F31</f>
        <v>0</v>
      </c>
      <c r="G31" s="5">
        <f>Copié_V3!G31</f>
        <v>0</v>
      </c>
      <c r="H31" s="5">
        <f>Copié_V3!H31</f>
        <v>0</v>
      </c>
      <c r="I31" s="5">
        <f>Copié_V3!I31</f>
        <v>0</v>
      </c>
      <c r="J31" s="5">
        <f>Copié_V3!J31</f>
        <v>0</v>
      </c>
      <c r="K31" s="5">
        <f>Copié_V3!K31</f>
        <v>0</v>
      </c>
      <c r="L31" s="5">
        <f>Copié_V3!L31</f>
        <v>0</v>
      </c>
      <c r="M31" s="5">
        <f>Copié_V3!M31</f>
        <v>0</v>
      </c>
      <c r="N31" s="5">
        <f>Copié_V3!N31</f>
        <v>0</v>
      </c>
      <c r="O31" s="5">
        <f>Copié_V3!O31</f>
        <v>0</v>
      </c>
      <c r="P31" s="5">
        <f>Copié_V3!P31</f>
        <v>0</v>
      </c>
      <c r="Q31" s="5">
        <f>Copié_V3!Q31</f>
        <v>0</v>
      </c>
      <c r="R31" s="5">
        <f>Copié_V3!R31</f>
        <v>0</v>
      </c>
      <c r="S31" s="5">
        <f>Copié_V3!S31</f>
        <v>0</v>
      </c>
      <c r="T31" s="5">
        <f>Copié_V3!T31</f>
        <v>0</v>
      </c>
      <c r="U31" s="5">
        <f>Copié_V3!U31</f>
        <v>0</v>
      </c>
      <c r="V31" s="5">
        <f>Copié_V3!V31</f>
        <v>0</v>
      </c>
      <c r="W31" s="5">
        <f>Copié_V3!W31</f>
        <v>0</v>
      </c>
      <c r="X31" s="5">
        <f>Copié_V3!X31</f>
        <v>0</v>
      </c>
      <c r="Y31" s="5">
        <f>Copié_V3!Y31</f>
        <v>0</v>
      </c>
      <c r="Z31" s="5">
        <f>Copié_V3!Z31</f>
        <v>0</v>
      </c>
      <c r="AA31" s="5">
        <f>Copié_V3!AA31</f>
        <v>0</v>
      </c>
      <c r="AB31" s="5">
        <f>Copié_V3!AB31</f>
        <v>0</v>
      </c>
      <c r="AC31" s="5">
        <f>Copié_V3!AC31</f>
        <v>0</v>
      </c>
      <c r="AD31" s="5">
        <f>Copié_V3!AD31</f>
        <v>0</v>
      </c>
      <c r="AE31" s="5">
        <f>Copié_V3!AE31</f>
        <v>0</v>
      </c>
      <c r="AF31" s="5">
        <f>Copié_V3!AF31</f>
        <v>0</v>
      </c>
      <c r="AG31" s="5">
        <f>Copié_V3!AG31</f>
        <v>0</v>
      </c>
      <c r="AH31" s="5">
        <f>Copié_V3!AH31</f>
        <v>0</v>
      </c>
      <c r="AI31" s="5">
        <f>Copié_V3!AI31</f>
        <v>0</v>
      </c>
      <c r="AJ31" s="5">
        <f>Copié_V3!AJ31</f>
        <v>0</v>
      </c>
      <c r="AK31" s="5">
        <f>Copié_V3!AK31</f>
        <v>0</v>
      </c>
      <c r="AL31" s="5">
        <f>Copié_V3!AL31</f>
        <v>0</v>
      </c>
    </row>
    <row r="32" spans="1:38" ht="15" x14ac:dyDescent="0.25">
      <c r="A32" s="5">
        <f>Copié_V3!A32</f>
        <v>5555</v>
      </c>
      <c r="B32" s="5" t="str">
        <f>Copié_V3!B32</f>
        <v>A31</v>
      </c>
      <c r="C32" s="5">
        <f>Copié_V3!C32</f>
        <v>0</v>
      </c>
      <c r="D32" s="5">
        <f>Copié_V3!D32</f>
        <v>0</v>
      </c>
      <c r="E32" s="5">
        <f>Copié_V3!E32</f>
        <v>0</v>
      </c>
      <c r="F32" s="5">
        <f>Copié_V3!F32</f>
        <v>0</v>
      </c>
      <c r="G32" s="5">
        <f>Copié_V3!G32</f>
        <v>0</v>
      </c>
      <c r="H32" s="5">
        <f>Copié_V3!H32</f>
        <v>0</v>
      </c>
      <c r="I32" s="5">
        <f>Copié_V3!I32</f>
        <v>0</v>
      </c>
      <c r="J32" s="5">
        <f>Copié_V3!J32</f>
        <v>0</v>
      </c>
      <c r="K32" s="5">
        <f>Copié_V3!K32</f>
        <v>0</v>
      </c>
      <c r="L32" s="5">
        <f>Copié_V3!L32</f>
        <v>0</v>
      </c>
      <c r="M32" s="5">
        <f>Copié_V3!M32</f>
        <v>0</v>
      </c>
      <c r="N32" s="5">
        <f>Copié_V3!N32</f>
        <v>0</v>
      </c>
      <c r="O32" s="5">
        <f>Copié_V3!O32</f>
        <v>0</v>
      </c>
      <c r="P32" s="5">
        <f>Copié_V3!P32</f>
        <v>0</v>
      </c>
      <c r="Q32" s="5">
        <f>Copié_V3!Q32</f>
        <v>0</v>
      </c>
      <c r="R32" s="5">
        <f>Copié_V3!R32</f>
        <v>0</v>
      </c>
      <c r="S32" s="5">
        <f>Copié_V3!S32</f>
        <v>0</v>
      </c>
      <c r="T32" s="5">
        <f>Copié_V3!T32</f>
        <v>0</v>
      </c>
      <c r="U32" s="5">
        <f>Copié_V3!U32</f>
        <v>0</v>
      </c>
      <c r="V32" s="5">
        <f>Copié_V3!V32</f>
        <v>0</v>
      </c>
      <c r="W32" s="5">
        <f>Copié_V3!W32</f>
        <v>0</v>
      </c>
      <c r="X32" s="5">
        <f>Copié_V3!X32</f>
        <v>0</v>
      </c>
      <c r="Y32" s="5">
        <f>Copié_V3!Y32</f>
        <v>0</v>
      </c>
      <c r="Z32" s="5">
        <f>Copié_V3!Z32</f>
        <v>0</v>
      </c>
      <c r="AA32" s="5">
        <f>Copié_V3!AA32</f>
        <v>0</v>
      </c>
      <c r="AB32" s="5">
        <f>Copié_V3!AB32</f>
        <v>0</v>
      </c>
      <c r="AC32" s="5">
        <f>Copié_V3!AC32</f>
        <v>0</v>
      </c>
      <c r="AD32" s="5">
        <f>Copié_V3!AD32</f>
        <v>0</v>
      </c>
      <c r="AE32" s="5">
        <f>Copié_V3!AE32</f>
        <v>0</v>
      </c>
      <c r="AF32" s="5">
        <f>Copié_V3!AF32</f>
        <v>0</v>
      </c>
      <c r="AG32" s="5">
        <f>Copié_V3!AG32</f>
        <v>0</v>
      </c>
      <c r="AH32" s="5">
        <f>Copié_V3!AH32</f>
        <v>0</v>
      </c>
      <c r="AI32" s="5">
        <f>Copié_V3!AI32</f>
        <v>0</v>
      </c>
      <c r="AJ32" s="5">
        <f>Copié_V3!AJ32</f>
        <v>0</v>
      </c>
      <c r="AK32" s="5">
        <f>Copié_V3!AK32</f>
        <v>0</v>
      </c>
      <c r="AL32" s="5">
        <f>Copié_V3!AL32</f>
        <v>0</v>
      </c>
    </row>
    <row r="33" spans="1:38" ht="15" x14ac:dyDescent="0.25">
      <c r="A33" s="5">
        <f>Copié_V3!A33</f>
        <v>5555</v>
      </c>
      <c r="B33" s="5" t="str">
        <f>Copié_V3!B33</f>
        <v>A32</v>
      </c>
      <c r="C33" s="5">
        <f>Copié_V3!C33</f>
        <v>0</v>
      </c>
      <c r="D33" s="5">
        <f>Copié_V3!D33</f>
        <v>0</v>
      </c>
      <c r="E33" s="5">
        <f>Copié_V3!E33</f>
        <v>0</v>
      </c>
      <c r="F33" s="5">
        <f>Copié_V3!F33</f>
        <v>0</v>
      </c>
      <c r="G33" s="5">
        <f>Copié_V3!G33</f>
        <v>0</v>
      </c>
      <c r="H33" s="5">
        <f>Copié_V3!H33</f>
        <v>0</v>
      </c>
      <c r="I33" s="5">
        <f>Copié_V3!I33</f>
        <v>0</v>
      </c>
      <c r="J33" s="5">
        <f>Copié_V3!J33</f>
        <v>0</v>
      </c>
      <c r="K33" s="5">
        <f>Copié_V3!K33</f>
        <v>0</v>
      </c>
      <c r="L33" s="5">
        <f>Copié_V3!L33</f>
        <v>0</v>
      </c>
      <c r="M33" s="5">
        <f>Copié_V3!M33</f>
        <v>0</v>
      </c>
      <c r="N33" s="5">
        <f>Copié_V3!N33</f>
        <v>0</v>
      </c>
      <c r="O33" s="5">
        <f>Copié_V3!O33</f>
        <v>0</v>
      </c>
      <c r="P33" s="5">
        <f>Copié_V3!P33</f>
        <v>0</v>
      </c>
      <c r="Q33" s="5">
        <f>Copié_V3!Q33</f>
        <v>0</v>
      </c>
      <c r="R33" s="5">
        <f>Copié_V3!R33</f>
        <v>0</v>
      </c>
      <c r="S33" s="5">
        <f>Copié_V3!S33</f>
        <v>0</v>
      </c>
      <c r="T33" s="5">
        <f>Copié_V3!T33</f>
        <v>0</v>
      </c>
      <c r="U33" s="5">
        <f>Copié_V3!U33</f>
        <v>0</v>
      </c>
      <c r="V33" s="5">
        <f>Copié_V3!V33</f>
        <v>0</v>
      </c>
      <c r="W33" s="5">
        <f>Copié_V3!W33</f>
        <v>0</v>
      </c>
      <c r="X33" s="5">
        <f>Copié_V3!X33</f>
        <v>0</v>
      </c>
      <c r="Y33" s="5">
        <f>Copié_V3!Y33</f>
        <v>0</v>
      </c>
      <c r="Z33" s="5">
        <f>Copié_V3!Z33</f>
        <v>0</v>
      </c>
      <c r="AA33" s="5">
        <f>Copié_V3!AA33</f>
        <v>0</v>
      </c>
      <c r="AB33" s="5">
        <f>Copié_V3!AB33</f>
        <v>0</v>
      </c>
      <c r="AC33" s="5">
        <f>Copié_V3!AC33</f>
        <v>0</v>
      </c>
      <c r="AD33" s="5">
        <f>Copié_V3!AD33</f>
        <v>0</v>
      </c>
      <c r="AE33" s="5">
        <f>Copié_V3!AE33</f>
        <v>0</v>
      </c>
      <c r="AF33" s="5">
        <f>Copié_V3!AF33</f>
        <v>0</v>
      </c>
      <c r="AG33" s="5">
        <f>Copié_V3!AG33</f>
        <v>0</v>
      </c>
      <c r="AH33" s="5">
        <f>Copié_V3!AH33</f>
        <v>0</v>
      </c>
      <c r="AI33" s="5">
        <f>Copié_V3!AI33</f>
        <v>0</v>
      </c>
      <c r="AJ33" s="5">
        <f>Copié_V3!AJ33</f>
        <v>0</v>
      </c>
      <c r="AK33" s="5">
        <f>Copié_V3!AK33</f>
        <v>0</v>
      </c>
      <c r="AL33" s="5">
        <f>Copié_V3!AL33</f>
        <v>0</v>
      </c>
    </row>
    <row r="34" spans="1:38" ht="15" x14ac:dyDescent="0.25">
      <c r="A34" s="5">
        <f>Copié_V3!A34</f>
        <v>5555</v>
      </c>
      <c r="B34" s="5" t="str">
        <f>Copié_V3!B34</f>
        <v>A33</v>
      </c>
      <c r="C34" s="5">
        <f>Copié_V3!C34</f>
        <v>0</v>
      </c>
      <c r="D34" s="5">
        <f>Copié_V3!D34</f>
        <v>0</v>
      </c>
      <c r="E34" s="5">
        <f>Copié_V3!E34</f>
        <v>0</v>
      </c>
      <c r="F34" s="5">
        <f>Copié_V3!F34</f>
        <v>0</v>
      </c>
      <c r="G34" s="5">
        <f>Copié_V3!G34</f>
        <v>0</v>
      </c>
      <c r="H34" s="5">
        <f>Copié_V3!H34</f>
        <v>0</v>
      </c>
      <c r="I34" s="5">
        <f>Copié_V3!I34</f>
        <v>0</v>
      </c>
      <c r="J34" s="5">
        <f>Copié_V3!J34</f>
        <v>0</v>
      </c>
      <c r="K34" s="5">
        <f>Copié_V3!K34</f>
        <v>0</v>
      </c>
      <c r="L34" s="5">
        <f>Copié_V3!L34</f>
        <v>0</v>
      </c>
      <c r="M34" s="5">
        <f>Copié_V3!M34</f>
        <v>0</v>
      </c>
      <c r="N34" s="5">
        <f>Copié_V3!N34</f>
        <v>0</v>
      </c>
      <c r="O34" s="5">
        <f>Copié_V3!O34</f>
        <v>0</v>
      </c>
      <c r="P34" s="5">
        <f>Copié_V3!P34</f>
        <v>0</v>
      </c>
      <c r="Q34" s="5">
        <f>Copié_V3!Q34</f>
        <v>0</v>
      </c>
      <c r="R34" s="5">
        <f>Copié_V3!R34</f>
        <v>0</v>
      </c>
      <c r="S34" s="5">
        <f>Copié_V3!S34</f>
        <v>0</v>
      </c>
      <c r="T34" s="5">
        <f>Copié_V3!T34</f>
        <v>0</v>
      </c>
      <c r="U34" s="5">
        <f>Copié_V3!U34</f>
        <v>0</v>
      </c>
      <c r="V34" s="5">
        <f>Copié_V3!V34</f>
        <v>0</v>
      </c>
      <c r="W34" s="5">
        <f>Copié_V3!W34</f>
        <v>0</v>
      </c>
      <c r="X34" s="5">
        <f>Copié_V3!X34</f>
        <v>0</v>
      </c>
      <c r="Y34" s="5">
        <f>Copié_V3!Y34</f>
        <v>0</v>
      </c>
      <c r="Z34" s="5">
        <f>Copié_V3!Z34</f>
        <v>0</v>
      </c>
      <c r="AA34" s="5">
        <f>Copié_V3!AA34</f>
        <v>0</v>
      </c>
      <c r="AB34" s="5">
        <f>Copié_V3!AB34</f>
        <v>0</v>
      </c>
      <c r="AC34" s="5">
        <f>Copié_V3!AC34</f>
        <v>0</v>
      </c>
      <c r="AD34" s="5">
        <f>Copié_V3!AD34</f>
        <v>0</v>
      </c>
      <c r="AE34" s="5">
        <f>Copié_V3!AE34</f>
        <v>0</v>
      </c>
      <c r="AF34" s="5">
        <f>Copié_V3!AF34</f>
        <v>0</v>
      </c>
      <c r="AG34" s="5">
        <f>Copié_V3!AG34</f>
        <v>0</v>
      </c>
      <c r="AH34" s="5">
        <f>Copié_V3!AH34</f>
        <v>0</v>
      </c>
      <c r="AI34" s="5">
        <f>Copié_V3!AI34</f>
        <v>0</v>
      </c>
      <c r="AJ34" s="5">
        <f>Copié_V3!AJ34</f>
        <v>0</v>
      </c>
      <c r="AK34" s="5">
        <f>Copié_V3!AK34</f>
        <v>0</v>
      </c>
      <c r="AL34" s="5">
        <f>Copié_V3!AL34</f>
        <v>0</v>
      </c>
    </row>
    <row r="35" spans="1:38" ht="15" x14ac:dyDescent="0.25">
      <c r="A35" s="5">
        <f>Copié_V3!A35</f>
        <v>5555</v>
      </c>
      <c r="B35" s="5" t="str">
        <f>Copié_V3!B35</f>
        <v>A34</v>
      </c>
      <c r="C35" s="5">
        <f>Copié_V3!C35</f>
        <v>0</v>
      </c>
      <c r="D35" s="5">
        <f>Copié_V3!D35</f>
        <v>0</v>
      </c>
      <c r="E35" s="5">
        <f>Copié_V3!E35</f>
        <v>0</v>
      </c>
      <c r="F35" s="5">
        <f>Copié_V3!F35</f>
        <v>0</v>
      </c>
      <c r="G35" s="5">
        <f>Copié_V3!G35</f>
        <v>0</v>
      </c>
      <c r="H35" s="5">
        <f>Copié_V3!H35</f>
        <v>0</v>
      </c>
      <c r="I35" s="5">
        <f>Copié_V3!I35</f>
        <v>0</v>
      </c>
      <c r="J35" s="5">
        <f>Copié_V3!J35</f>
        <v>0</v>
      </c>
      <c r="K35" s="5">
        <f>Copié_V3!K35</f>
        <v>0</v>
      </c>
      <c r="L35" s="5">
        <f>Copié_V3!L35</f>
        <v>0</v>
      </c>
      <c r="M35" s="5">
        <f>Copié_V3!M35</f>
        <v>0</v>
      </c>
      <c r="N35" s="5">
        <f>Copié_V3!N35</f>
        <v>0</v>
      </c>
      <c r="O35" s="5">
        <f>Copié_V3!O35</f>
        <v>0</v>
      </c>
      <c r="P35" s="5">
        <f>Copié_V3!P35</f>
        <v>0</v>
      </c>
      <c r="Q35" s="5">
        <f>Copié_V3!Q35</f>
        <v>0</v>
      </c>
      <c r="R35" s="5">
        <f>Copié_V3!R35</f>
        <v>0</v>
      </c>
      <c r="S35" s="5">
        <f>Copié_V3!S35</f>
        <v>0</v>
      </c>
      <c r="T35" s="5">
        <f>Copié_V3!T35</f>
        <v>0</v>
      </c>
      <c r="U35" s="5">
        <f>Copié_V3!U35</f>
        <v>0</v>
      </c>
      <c r="V35" s="5">
        <f>Copié_V3!V35</f>
        <v>0</v>
      </c>
      <c r="W35" s="5">
        <f>Copié_V3!W35</f>
        <v>0</v>
      </c>
      <c r="X35" s="5">
        <f>Copié_V3!X35</f>
        <v>0</v>
      </c>
      <c r="Y35" s="5">
        <f>Copié_V3!Y35</f>
        <v>0</v>
      </c>
      <c r="Z35" s="5">
        <f>Copié_V3!Z35</f>
        <v>0</v>
      </c>
      <c r="AA35" s="5">
        <f>Copié_V3!AA35</f>
        <v>0</v>
      </c>
      <c r="AB35" s="5">
        <f>Copié_V3!AB35</f>
        <v>0</v>
      </c>
      <c r="AC35" s="5">
        <f>Copié_V3!AC35</f>
        <v>0</v>
      </c>
      <c r="AD35" s="5">
        <f>Copié_V3!AD35</f>
        <v>0</v>
      </c>
      <c r="AE35" s="5">
        <f>Copié_V3!AE35</f>
        <v>0</v>
      </c>
      <c r="AF35" s="5">
        <f>Copié_V3!AF35</f>
        <v>0</v>
      </c>
      <c r="AG35" s="5">
        <f>Copié_V3!AG35</f>
        <v>0</v>
      </c>
      <c r="AH35" s="5">
        <f>Copié_V3!AH35</f>
        <v>0</v>
      </c>
      <c r="AI35" s="5">
        <f>Copié_V3!AI35</f>
        <v>0</v>
      </c>
      <c r="AJ35" s="5">
        <f>Copié_V3!AJ35</f>
        <v>0</v>
      </c>
      <c r="AK35" s="5">
        <f>Copié_V3!AK35</f>
        <v>0</v>
      </c>
      <c r="AL35" s="5">
        <f>Copié_V3!AL35</f>
        <v>0</v>
      </c>
    </row>
    <row r="36" spans="1:38" ht="15" x14ac:dyDescent="0.25">
      <c r="A36" s="5">
        <f>Copié_V3!A36</f>
        <v>5555</v>
      </c>
      <c r="B36" s="5" t="str">
        <f>Copié_V3!B36</f>
        <v>A35</v>
      </c>
      <c r="C36" s="5">
        <f>Copié_V3!C36</f>
        <v>0</v>
      </c>
      <c r="D36" s="5">
        <f>Copié_V3!D36</f>
        <v>0</v>
      </c>
      <c r="E36" s="5">
        <f>Copié_V3!E36</f>
        <v>0</v>
      </c>
      <c r="F36" s="5">
        <f>Copié_V3!F36</f>
        <v>0</v>
      </c>
      <c r="G36" s="5">
        <f>Copié_V3!G36</f>
        <v>0</v>
      </c>
      <c r="H36" s="5">
        <f>Copié_V3!H36</f>
        <v>0</v>
      </c>
      <c r="I36" s="5">
        <f>Copié_V3!I36</f>
        <v>0</v>
      </c>
      <c r="J36" s="5">
        <f>Copié_V3!J36</f>
        <v>0</v>
      </c>
      <c r="K36" s="5">
        <f>Copié_V3!K36</f>
        <v>0</v>
      </c>
      <c r="L36" s="5">
        <f>Copié_V3!L36</f>
        <v>0</v>
      </c>
      <c r="M36" s="5">
        <f>Copié_V3!M36</f>
        <v>0</v>
      </c>
      <c r="N36" s="5">
        <f>Copié_V3!N36</f>
        <v>0</v>
      </c>
      <c r="O36" s="5">
        <f>Copié_V3!O36</f>
        <v>0</v>
      </c>
      <c r="P36" s="5">
        <f>Copié_V3!P36</f>
        <v>0</v>
      </c>
      <c r="Q36" s="5">
        <f>Copié_V3!Q36</f>
        <v>0</v>
      </c>
      <c r="R36" s="5">
        <f>Copié_V3!R36</f>
        <v>0</v>
      </c>
      <c r="S36" s="5">
        <f>Copié_V3!S36</f>
        <v>0</v>
      </c>
      <c r="T36" s="5">
        <f>Copié_V3!T36</f>
        <v>0</v>
      </c>
      <c r="U36" s="5">
        <f>Copié_V3!U36</f>
        <v>0</v>
      </c>
      <c r="V36" s="5">
        <f>Copié_V3!V36</f>
        <v>0</v>
      </c>
      <c r="W36" s="5">
        <f>Copié_V3!W36</f>
        <v>0</v>
      </c>
      <c r="X36" s="5">
        <f>Copié_V3!X36</f>
        <v>0</v>
      </c>
      <c r="Y36" s="5">
        <f>Copié_V3!Y36</f>
        <v>0</v>
      </c>
      <c r="Z36" s="5">
        <f>Copié_V3!Z36</f>
        <v>0</v>
      </c>
      <c r="AA36" s="5">
        <f>Copié_V3!AA36</f>
        <v>0</v>
      </c>
      <c r="AB36" s="5">
        <f>Copié_V3!AB36</f>
        <v>0</v>
      </c>
      <c r="AC36" s="5">
        <f>Copié_V3!AC36</f>
        <v>0</v>
      </c>
      <c r="AD36" s="5">
        <f>Copié_V3!AD36</f>
        <v>0</v>
      </c>
      <c r="AE36" s="5">
        <f>Copié_V3!AE36</f>
        <v>0</v>
      </c>
      <c r="AF36" s="5">
        <f>Copié_V3!AF36</f>
        <v>0</v>
      </c>
      <c r="AG36" s="5">
        <f>Copié_V3!AG36</f>
        <v>0</v>
      </c>
      <c r="AH36" s="5">
        <f>Copié_V3!AH36</f>
        <v>0</v>
      </c>
      <c r="AI36" s="5">
        <f>Copié_V3!AI36</f>
        <v>0</v>
      </c>
      <c r="AJ36" s="5">
        <f>Copié_V3!AJ36</f>
        <v>0</v>
      </c>
      <c r="AK36" s="5">
        <f>Copié_V3!AK36</f>
        <v>0</v>
      </c>
      <c r="AL36" s="5">
        <f>Copié_V3!AL36</f>
        <v>0</v>
      </c>
    </row>
    <row r="37" spans="1:38" ht="15" x14ac:dyDescent="0.25">
      <c r="A37" s="5">
        <f>Copié_V3!A37</f>
        <v>5555</v>
      </c>
      <c r="B37" s="5" t="str">
        <f>Copié_V3!B37</f>
        <v>A36</v>
      </c>
      <c r="C37" s="5">
        <f>Copié_V3!C37</f>
        <v>0</v>
      </c>
      <c r="D37" s="5">
        <f>Copié_V3!D37</f>
        <v>0</v>
      </c>
      <c r="E37" s="5">
        <f>Copié_V3!E37</f>
        <v>0</v>
      </c>
      <c r="F37" s="5">
        <f>Copié_V3!F37</f>
        <v>0</v>
      </c>
      <c r="G37" s="5">
        <f>Copié_V3!G37</f>
        <v>0</v>
      </c>
      <c r="H37" s="5">
        <f>Copié_V3!H37</f>
        <v>0</v>
      </c>
      <c r="I37" s="5">
        <f>Copié_V3!I37</f>
        <v>0</v>
      </c>
      <c r="J37" s="5">
        <f>Copié_V3!J37</f>
        <v>0</v>
      </c>
      <c r="K37" s="5">
        <f>Copié_V3!K37</f>
        <v>0</v>
      </c>
      <c r="L37" s="5">
        <f>Copié_V3!L37</f>
        <v>0</v>
      </c>
      <c r="M37" s="5">
        <f>Copié_V3!M37</f>
        <v>0</v>
      </c>
      <c r="N37" s="5">
        <f>Copié_V3!N37</f>
        <v>0</v>
      </c>
      <c r="O37" s="5">
        <f>Copié_V3!O37</f>
        <v>0</v>
      </c>
      <c r="P37" s="5">
        <f>Copié_V3!P37</f>
        <v>0</v>
      </c>
      <c r="Q37" s="5">
        <f>Copié_V3!Q37</f>
        <v>0</v>
      </c>
      <c r="R37" s="5">
        <f>Copié_V3!R37</f>
        <v>0</v>
      </c>
      <c r="S37" s="5">
        <f>Copié_V3!S37</f>
        <v>0</v>
      </c>
      <c r="T37" s="5">
        <f>Copié_V3!T37</f>
        <v>0</v>
      </c>
      <c r="U37" s="5">
        <f>Copié_V3!U37</f>
        <v>0</v>
      </c>
      <c r="V37" s="5">
        <f>Copié_V3!V37</f>
        <v>0</v>
      </c>
      <c r="W37" s="5">
        <f>Copié_V3!W37</f>
        <v>0</v>
      </c>
      <c r="X37" s="5">
        <f>Copié_V3!X37</f>
        <v>0</v>
      </c>
      <c r="Y37" s="5">
        <f>Copié_V3!Y37</f>
        <v>0</v>
      </c>
      <c r="Z37" s="5">
        <f>Copié_V3!Z37</f>
        <v>0</v>
      </c>
      <c r="AA37" s="5">
        <f>Copié_V3!AA37</f>
        <v>0</v>
      </c>
      <c r="AB37" s="5">
        <f>Copié_V3!AB37</f>
        <v>0</v>
      </c>
      <c r="AC37" s="5">
        <f>Copié_V3!AC37</f>
        <v>0</v>
      </c>
      <c r="AD37" s="5">
        <f>Copié_V3!AD37</f>
        <v>0</v>
      </c>
      <c r="AE37" s="5">
        <f>Copié_V3!AE37</f>
        <v>0</v>
      </c>
      <c r="AF37" s="5">
        <f>Copié_V3!AF37</f>
        <v>0</v>
      </c>
      <c r="AG37" s="5">
        <f>Copié_V3!AG37</f>
        <v>0</v>
      </c>
      <c r="AH37" s="5">
        <f>Copié_V3!AH37</f>
        <v>0</v>
      </c>
      <c r="AI37" s="5">
        <f>Copié_V3!AI37</f>
        <v>0</v>
      </c>
      <c r="AJ37" s="5">
        <f>Copié_V3!AJ37</f>
        <v>0</v>
      </c>
      <c r="AK37" s="5">
        <f>Copié_V3!AK37</f>
        <v>0</v>
      </c>
      <c r="AL37" s="5">
        <f>Copié_V3!AL37</f>
        <v>0</v>
      </c>
    </row>
    <row r="38" spans="1:38" ht="15" x14ac:dyDescent="0.25">
      <c r="A38" s="5">
        <f>Copié_V3!A38</f>
        <v>5555</v>
      </c>
      <c r="B38" s="5" t="str">
        <f>Copié_V3!B38</f>
        <v>A37</v>
      </c>
      <c r="C38" s="5">
        <f>Copié_V3!C38</f>
        <v>0</v>
      </c>
      <c r="D38" s="5">
        <f>Copié_V3!D38</f>
        <v>0</v>
      </c>
      <c r="E38" s="5">
        <f>Copié_V3!E38</f>
        <v>0</v>
      </c>
      <c r="F38" s="5">
        <f>Copié_V3!F38</f>
        <v>0</v>
      </c>
      <c r="G38" s="5">
        <f>Copié_V3!G38</f>
        <v>0</v>
      </c>
      <c r="H38" s="5">
        <f>Copié_V3!H38</f>
        <v>0</v>
      </c>
      <c r="I38" s="5">
        <f>Copié_V3!I38</f>
        <v>0</v>
      </c>
      <c r="J38" s="5">
        <f>Copié_V3!J38</f>
        <v>0</v>
      </c>
      <c r="K38" s="5">
        <f>Copié_V3!K38</f>
        <v>0</v>
      </c>
      <c r="L38" s="5">
        <f>Copié_V3!L38</f>
        <v>0</v>
      </c>
      <c r="M38" s="5">
        <f>Copié_V3!M38</f>
        <v>0</v>
      </c>
      <c r="N38" s="5">
        <f>Copié_V3!N38</f>
        <v>0</v>
      </c>
      <c r="O38" s="5">
        <f>Copié_V3!O38</f>
        <v>0</v>
      </c>
      <c r="P38" s="5">
        <f>Copié_V3!P38</f>
        <v>0</v>
      </c>
      <c r="Q38" s="5">
        <f>Copié_V3!Q38</f>
        <v>0</v>
      </c>
      <c r="R38" s="5">
        <f>Copié_V3!R38</f>
        <v>0</v>
      </c>
      <c r="S38" s="5">
        <f>Copié_V3!S38</f>
        <v>0</v>
      </c>
      <c r="T38" s="5">
        <f>Copié_V3!T38</f>
        <v>0</v>
      </c>
      <c r="U38" s="5">
        <f>Copié_V3!U38</f>
        <v>0</v>
      </c>
      <c r="V38" s="5">
        <f>Copié_V3!V38</f>
        <v>0</v>
      </c>
      <c r="W38" s="5">
        <f>Copié_V3!W38</f>
        <v>0</v>
      </c>
      <c r="X38" s="5">
        <f>Copié_V3!X38</f>
        <v>0</v>
      </c>
      <c r="Y38" s="5">
        <f>Copié_V3!Y38</f>
        <v>0</v>
      </c>
      <c r="Z38" s="5">
        <f>Copié_V3!Z38</f>
        <v>0</v>
      </c>
      <c r="AA38" s="5">
        <f>Copié_V3!AA38</f>
        <v>0</v>
      </c>
      <c r="AB38" s="5">
        <f>Copié_V3!AB38</f>
        <v>0</v>
      </c>
      <c r="AC38" s="5">
        <f>Copié_V3!AC38</f>
        <v>0</v>
      </c>
      <c r="AD38" s="5">
        <f>Copié_V3!AD38</f>
        <v>0</v>
      </c>
      <c r="AE38" s="5">
        <f>Copié_V3!AE38</f>
        <v>0</v>
      </c>
      <c r="AF38" s="5">
        <f>Copié_V3!AF38</f>
        <v>0</v>
      </c>
      <c r="AG38" s="5">
        <f>Copié_V3!AG38</f>
        <v>0</v>
      </c>
      <c r="AH38" s="5">
        <f>Copié_V3!AH38</f>
        <v>0</v>
      </c>
      <c r="AI38" s="5">
        <f>Copié_V3!AI38</f>
        <v>0</v>
      </c>
      <c r="AJ38" s="5">
        <f>Copié_V3!AJ38</f>
        <v>0</v>
      </c>
      <c r="AK38" s="5">
        <f>Copié_V3!AK38</f>
        <v>0</v>
      </c>
      <c r="AL38" s="5">
        <f>Copié_V3!AL38</f>
        <v>0</v>
      </c>
    </row>
    <row r="39" spans="1:38" ht="15" x14ac:dyDescent="0.25">
      <c r="A39" s="5">
        <f>Copié_V3!A39</f>
        <v>5555</v>
      </c>
      <c r="B39" s="5" t="str">
        <f>Copié_V3!B39</f>
        <v>A38</v>
      </c>
      <c r="C39" s="5">
        <f>Copié_V3!C39</f>
        <v>0</v>
      </c>
      <c r="D39" s="5">
        <f>Copié_V3!D39</f>
        <v>0</v>
      </c>
      <c r="E39" s="5">
        <f>Copié_V3!E39</f>
        <v>0</v>
      </c>
      <c r="F39" s="5">
        <f>Copié_V3!F39</f>
        <v>0</v>
      </c>
      <c r="G39" s="5">
        <f>Copié_V3!G39</f>
        <v>0</v>
      </c>
      <c r="H39" s="5">
        <f>Copié_V3!H39</f>
        <v>0</v>
      </c>
      <c r="I39" s="5">
        <f>Copié_V3!I39</f>
        <v>0</v>
      </c>
      <c r="J39" s="5">
        <f>Copié_V3!J39</f>
        <v>0</v>
      </c>
      <c r="K39" s="5">
        <f>Copié_V3!K39</f>
        <v>0</v>
      </c>
      <c r="L39" s="5">
        <f>Copié_V3!L39</f>
        <v>0</v>
      </c>
      <c r="M39" s="5">
        <f>Copié_V3!M39</f>
        <v>0</v>
      </c>
      <c r="N39" s="5">
        <f>Copié_V3!N39</f>
        <v>0</v>
      </c>
      <c r="O39" s="5">
        <f>Copié_V3!O39</f>
        <v>0</v>
      </c>
      <c r="P39" s="5">
        <f>Copié_V3!P39</f>
        <v>0</v>
      </c>
      <c r="Q39" s="5">
        <f>Copié_V3!Q39</f>
        <v>0</v>
      </c>
      <c r="R39" s="5">
        <f>Copié_V3!R39</f>
        <v>0</v>
      </c>
      <c r="S39" s="5">
        <f>Copié_V3!S39</f>
        <v>0</v>
      </c>
      <c r="T39" s="5">
        <f>Copié_V3!T39</f>
        <v>0</v>
      </c>
      <c r="U39" s="5">
        <f>Copié_V3!U39</f>
        <v>0</v>
      </c>
      <c r="V39" s="5">
        <f>Copié_V3!V39</f>
        <v>0</v>
      </c>
      <c r="W39" s="5">
        <f>Copié_V3!W39</f>
        <v>0</v>
      </c>
      <c r="X39" s="5">
        <f>Copié_V3!X39</f>
        <v>0</v>
      </c>
      <c r="Y39" s="5">
        <f>Copié_V3!Y39</f>
        <v>0</v>
      </c>
      <c r="Z39" s="5">
        <f>Copié_V3!Z39</f>
        <v>0</v>
      </c>
      <c r="AA39" s="5">
        <f>Copié_V3!AA39</f>
        <v>0</v>
      </c>
      <c r="AB39" s="5">
        <f>Copié_V3!AB39</f>
        <v>0</v>
      </c>
      <c r="AC39" s="5">
        <f>Copié_V3!AC39</f>
        <v>0</v>
      </c>
      <c r="AD39" s="5">
        <f>Copié_V3!AD39</f>
        <v>0</v>
      </c>
      <c r="AE39" s="5">
        <f>Copié_V3!AE39</f>
        <v>0</v>
      </c>
      <c r="AF39" s="5">
        <f>Copié_V3!AF39</f>
        <v>0</v>
      </c>
      <c r="AG39" s="5">
        <f>Copié_V3!AG39</f>
        <v>0</v>
      </c>
      <c r="AH39" s="5">
        <f>Copié_V3!AH39</f>
        <v>0</v>
      </c>
      <c r="AI39" s="5">
        <f>Copié_V3!AI39</f>
        <v>0</v>
      </c>
      <c r="AJ39" s="5">
        <f>Copié_V3!AJ39</f>
        <v>0</v>
      </c>
      <c r="AK39" s="5">
        <f>Copié_V3!AK39</f>
        <v>0</v>
      </c>
      <c r="AL39" s="5">
        <f>Copié_V3!AL39</f>
        <v>0</v>
      </c>
    </row>
    <row r="40" spans="1:38" x14ac:dyDescent="0.3">
      <c r="A40" s="5">
        <f>Copié_V3!A40</f>
        <v>5555</v>
      </c>
      <c r="B40" s="5" t="str">
        <f>Copié_V3!B40</f>
        <v>A39</v>
      </c>
      <c r="C40" s="5">
        <f>Copié_V3!C40</f>
        <v>0</v>
      </c>
      <c r="D40" s="5">
        <f>Copié_V3!D40</f>
        <v>0</v>
      </c>
      <c r="E40" s="5">
        <f>Copié_V3!E40</f>
        <v>0</v>
      </c>
      <c r="F40" s="5">
        <f>Copié_V3!F40</f>
        <v>0</v>
      </c>
      <c r="G40" s="5">
        <f>Copié_V3!G40</f>
        <v>0</v>
      </c>
      <c r="H40" s="5">
        <f>Copié_V3!H40</f>
        <v>0</v>
      </c>
      <c r="I40" s="5">
        <f>Copié_V3!I40</f>
        <v>0</v>
      </c>
      <c r="J40" s="5">
        <f>Copié_V3!J40</f>
        <v>0</v>
      </c>
      <c r="K40" s="5">
        <f>Copié_V3!K40</f>
        <v>0</v>
      </c>
      <c r="L40" s="5">
        <f>Copié_V3!L40</f>
        <v>0</v>
      </c>
      <c r="M40" s="5">
        <f>Copié_V3!M40</f>
        <v>0</v>
      </c>
      <c r="N40" s="5">
        <f>Copié_V3!N40</f>
        <v>0</v>
      </c>
      <c r="O40" s="5">
        <f>Copié_V3!O40</f>
        <v>0</v>
      </c>
      <c r="P40" s="5">
        <f>Copié_V3!P40</f>
        <v>0</v>
      </c>
      <c r="Q40" s="5">
        <f>Copié_V3!Q40</f>
        <v>0</v>
      </c>
      <c r="R40" s="5">
        <f>Copié_V3!R40</f>
        <v>0</v>
      </c>
      <c r="S40" s="5">
        <f>Copié_V3!S40</f>
        <v>0</v>
      </c>
      <c r="T40" s="5">
        <f>Copié_V3!T40</f>
        <v>0</v>
      </c>
      <c r="U40" s="5">
        <f>Copié_V3!U40</f>
        <v>0</v>
      </c>
      <c r="V40" s="5">
        <f>Copié_V3!V40</f>
        <v>0</v>
      </c>
      <c r="W40" s="5">
        <f>Copié_V3!W40</f>
        <v>0</v>
      </c>
      <c r="X40" s="5">
        <f>Copié_V3!X40</f>
        <v>0</v>
      </c>
      <c r="Y40" s="5">
        <f>Copié_V3!Y40</f>
        <v>0</v>
      </c>
      <c r="Z40" s="5">
        <f>Copié_V3!Z40</f>
        <v>0</v>
      </c>
      <c r="AA40" s="5">
        <f>Copié_V3!AA40</f>
        <v>0</v>
      </c>
      <c r="AB40" s="5">
        <f>Copié_V3!AB40</f>
        <v>0</v>
      </c>
      <c r="AC40" s="5">
        <f>Copié_V3!AC40</f>
        <v>0</v>
      </c>
      <c r="AD40" s="5">
        <f>Copié_V3!AD40</f>
        <v>0</v>
      </c>
      <c r="AE40" s="5">
        <f>Copié_V3!AE40</f>
        <v>0</v>
      </c>
      <c r="AF40" s="5">
        <f>Copié_V3!AF40</f>
        <v>0</v>
      </c>
      <c r="AG40" s="5">
        <f>Copié_V3!AG40</f>
        <v>0</v>
      </c>
      <c r="AH40" s="5">
        <f>Copié_V3!AH40</f>
        <v>0</v>
      </c>
      <c r="AI40" s="5">
        <f>Copié_V3!AI40</f>
        <v>0</v>
      </c>
      <c r="AJ40" s="5">
        <f>Copié_V3!AJ40</f>
        <v>0</v>
      </c>
      <c r="AK40" s="5">
        <f>Copié_V3!AK40</f>
        <v>0</v>
      </c>
      <c r="AL40" s="5">
        <f>Copié_V3!AL40</f>
        <v>0</v>
      </c>
    </row>
    <row r="41" spans="1:38" x14ac:dyDescent="0.3">
      <c r="A41" s="5">
        <f>Copié_V3!A41</f>
        <v>5555</v>
      </c>
      <c r="B41" s="5" t="str">
        <f>Copié_V3!B41</f>
        <v>A40</v>
      </c>
      <c r="C41" s="5">
        <f>Copié_V3!C41</f>
        <v>0</v>
      </c>
      <c r="D41" s="5">
        <f>Copié_V3!D41</f>
        <v>0</v>
      </c>
      <c r="E41" s="5">
        <f>Copié_V3!E41</f>
        <v>0</v>
      </c>
      <c r="F41" s="5">
        <f>Copié_V3!F41</f>
        <v>0</v>
      </c>
      <c r="G41" s="5">
        <f>Copié_V3!G41</f>
        <v>0</v>
      </c>
      <c r="H41" s="5">
        <f>Copié_V3!H41</f>
        <v>0</v>
      </c>
      <c r="I41" s="5">
        <f>Copié_V3!I41</f>
        <v>0</v>
      </c>
      <c r="J41" s="5">
        <f>Copié_V3!J41</f>
        <v>0</v>
      </c>
      <c r="K41" s="5">
        <f>Copié_V3!K41</f>
        <v>0</v>
      </c>
      <c r="L41" s="5">
        <f>Copié_V3!L41</f>
        <v>0</v>
      </c>
      <c r="M41" s="5">
        <f>Copié_V3!M41</f>
        <v>0</v>
      </c>
      <c r="N41" s="5">
        <f>Copié_V3!N41</f>
        <v>0</v>
      </c>
      <c r="O41" s="5">
        <f>Copié_V3!O41</f>
        <v>0</v>
      </c>
      <c r="P41" s="5">
        <f>Copié_V3!P41</f>
        <v>0</v>
      </c>
      <c r="Q41" s="5">
        <f>Copié_V3!Q41</f>
        <v>0</v>
      </c>
      <c r="R41" s="5">
        <f>Copié_V3!R41</f>
        <v>0</v>
      </c>
      <c r="S41" s="5">
        <f>Copié_V3!S41</f>
        <v>0</v>
      </c>
      <c r="T41" s="5">
        <f>Copié_V3!T41</f>
        <v>0</v>
      </c>
      <c r="U41" s="5">
        <f>Copié_V3!U41</f>
        <v>0</v>
      </c>
      <c r="V41" s="5">
        <f>Copié_V3!V41</f>
        <v>0</v>
      </c>
      <c r="W41" s="5">
        <f>Copié_V3!W41</f>
        <v>0</v>
      </c>
      <c r="X41" s="5">
        <f>Copié_V3!X41</f>
        <v>0</v>
      </c>
      <c r="Y41" s="5">
        <f>Copié_V3!Y41</f>
        <v>0</v>
      </c>
      <c r="Z41" s="5">
        <f>Copié_V3!Z41</f>
        <v>0</v>
      </c>
      <c r="AA41" s="5">
        <f>Copié_V3!AA41</f>
        <v>0</v>
      </c>
      <c r="AB41" s="5">
        <f>Copié_V3!AB41</f>
        <v>0</v>
      </c>
      <c r="AC41" s="5">
        <f>Copié_V3!AC41</f>
        <v>0</v>
      </c>
      <c r="AD41" s="5">
        <f>Copié_V3!AD41</f>
        <v>0</v>
      </c>
      <c r="AE41" s="5">
        <f>Copié_V3!AE41</f>
        <v>0</v>
      </c>
      <c r="AF41" s="5">
        <f>Copié_V3!AF41</f>
        <v>0</v>
      </c>
      <c r="AG41" s="5">
        <f>Copié_V3!AG41</f>
        <v>0</v>
      </c>
      <c r="AH41" s="5">
        <f>Copié_V3!AH41</f>
        <v>0</v>
      </c>
      <c r="AI41" s="5">
        <f>Copié_V3!AI41</f>
        <v>0</v>
      </c>
      <c r="AJ41" s="5">
        <f>Copié_V3!AJ41</f>
        <v>0</v>
      </c>
      <c r="AK41" s="5">
        <f>Copié_V3!AK41</f>
        <v>0</v>
      </c>
      <c r="AL41" s="5">
        <f>Copié_V3!AL41</f>
        <v>0</v>
      </c>
    </row>
    <row r="42" spans="1:38" x14ac:dyDescent="0.3">
      <c r="A42" s="5">
        <f>Copié_V3!A42</f>
        <v>5555</v>
      </c>
      <c r="B42" s="5" t="str">
        <f>Copié_V3!B42</f>
        <v>A41</v>
      </c>
      <c r="C42" s="5">
        <f>Copié_V3!C42</f>
        <v>0</v>
      </c>
      <c r="D42" s="5">
        <f>Copié_V3!D42</f>
        <v>0</v>
      </c>
      <c r="E42" s="5">
        <f>Copié_V3!E42</f>
        <v>0</v>
      </c>
      <c r="F42" s="5">
        <f>Copié_V3!F42</f>
        <v>0</v>
      </c>
      <c r="G42" s="5">
        <f>Copié_V3!G42</f>
        <v>0</v>
      </c>
      <c r="H42" s="5">
        <f>Copié_V3!H42</f>
        <v>0</v>
      </c>
      <c r="I42" s="5">
        <f>Copié_V3!I42</f>
        <v>0</v>
      </c>
      <c r="J42" s="5">
        <f>Copié_V3!J42</f>
        <v>0</v>
      </c>
      <c r="K42" s="5">
        <f>Copié_V3!K42</f>
        <v>0</v>
      </c>
      <c r="L42" s="5">
        <f>Copié_V3!L42</f>
        <v>0</v>
      </c>
      <c r="M42" s="5">
        <f>Copié_V3!M42</f>
        <v>0</v>
      </c>
      <c r="N42" s="5">
        <f>Copié_V3!N42</f>
        <v>0</v>
      </c>
      <c r="O42" s="5">
        <f>Copié_V3!O42</f>
        <v>0</v>
      </c>
      <c r="P42" s="5">
        <f>Copié_V3!P42</f>
        <v>0</v>
      </c>
      <c r="Q42" s="5">
        <f>Copié_V3!Q42</f>
        <v>0</v>
      </c>
      <c r="R42" s="5">
        <f>Copié_V3!R42</f>
        <v>0</v>
      </c>
      <c r="S42" s="5">
        <f>Copié_V3!S42</f>
        <v>0</v>
      </c>
      <c r="T42" s="5">
        <f>Copié_V3!T42</f>
        <v>0</v>
      </c>
      <c r="U42" s="5">
        <f>Copié_V3!U42</f>
        <v>0</v>
      </c>
      <c r="V42" s="5">
        <f>Copié_V3!V42</f>
        <v>0</v>
      </c>
      <c r="W42" s="5">
        <f>Copié_V3!W42</f>
        <v>0</v>
      </c>
      <c r="X42" s="5">
        <f>Copié_V3!X42</f>
        <v>0</v>
      </c>
      <c r="Y42" s="5">
        <f>Copié_V3!Y42</f>
        <v>0</v>
      </c>
      <c r="Z42" s="5">
        <f>Copié_V3!Z42</f>
        <v>0</v>
      </c>
      <c r="AA42" s="5">
        <f>Copié_V3!AA42</f>
        <v>0</v>
      </c>
      <c r="AB42" s="5">
        <f>Copié_V3!AB42</f>
        <v>0</v>
      </c>
      <c r="AC42" s="5">
        <f>Copié_V3!AC42</f>
        <v>0</v>
      </c>
      <c r="AD42" s="5">
        <f>Copié_V3!AD42</f>
        <v>0</v>
      </c>
      <c r="AE42" s="5">
        <f>Copié_V3!AE42</f>
        <v>0</v>
      </c>
      <c r="AF42" s="5">
        <f>Copié_V3!AF42</f>
        <v>0</v>
      </c>
      <c r="AG42" s="5">
        <f>Copié_V3!AG42</f>
        <v>0</v>
      </c>
      <c r="AH42" s="5">
        <f>Copié_V3!AH42</f>
        <v>0</v>
      </c>
      <c r="AI42" s="5">
        <f>Copié_V3!AI42</f>
        <v>0</v>
      </c>
      <c r="AJ42" s="5">
        <f>Copié_V3!AJ42</f>
        <v>0</v>
      </c>
      <c r="AK42" s="5">
        <f>Copié_V3!AK42</f>
        <v>0</v>
      </c>
      <c r="AL42" s="5">
        <f>Copié_V3!AL42</f>
        <v>0</v>
      </c>
    </row>
    <row r="43" spans="1:38" x14ac:dyDescent="0.3">
      <c r="A43" s="5">
        <f>Copié_V3!A43</f>
        <v>5555</v>
      </c>
      <c r="B43" s="5" t="str">
        <f>Copié_V3!B43</f>
        <v>A42</v>
      </c>
      <c r="C43" s="5">
        <f>Copié_V3!C43</f>
        <v>0</v>
      </c>
      <c r="D43" s="5">
        <f>Copié_V3!D43</f>
        <v>0</v>
      </c>
      <c r="E43" s="5">
        <f>Copié_V3!E43</f>
        <v>0</v>
      </c>
      <c r="F43" s="5">
        <f>Copié_V3!F43</f>
        <v>0</v>
      </c>
      <c r="G43" s="5">
        <f>Copié_V3!G43</f>
        <v>0</v>
      </c>
      <c r="H43" s="5">
        <f>Copié_V3!H43</f>
        <v>0</v>
      </c>
      <c r="I43" s="5">
        <f>Copié_V3!I43</f>
        <v>0</v>
      </c>
      <c r="J43" s="5">
        <f>Copié_V3!J43</f>
        <v>0</v>
      </c>
      <c r="K43" s="5">
        <f>Copié_V3!K43</f>
        <v>0</v>
      </c>
      <c r="L43" s="5">
        <f>Copié_V3!L43</f>
        <v>0</v>
      </c>
      <c r="M43" s="5">
        <f>Copié_V3!M43</f>
        <v>0</v>
      </c>
      <c r="N43" s="5">
        <f>Copié_V3!N43</f>
        <v>0</v>
      </c>
      <c r="O43" s="5">
        <f>Copié_V3!O43</f>
        <v>0</v>
      </c>
      <c r="P43" s="5">
        <f>Copié_V3!P43</f>
        <v>0</v>
      </c>
      <c r="Q43" s="5">
        <f>Copié_V3!Q43</f>
        <v>0</v>
      </c>
      <c r="R43" s="5">
        <f>Copié_V3!R43</f>
        <v>0</v>
      </c>
      <c r="S43" s="5">
        <f>Copié_V3!S43</f>
        <v>0</v>
      </c>
      <c r="T43" s="5">
        <f>Copié_V3!T43</f>
        <v>0</v>
      </c>
      <c r="U43" s="5">
        <f>Copié_V3!U43</f>
        <v>0</v>
      </c>
      <c r="V43" s="5">
        <f>Copié_V3!V43</f>
        <v>0</v>
      </c>
      <c r="W43" s="5">
        <f>Copié_V3!W43</f>
        <v>0</v>
      </c>
      <c r="X43" s="5">
        <f>Copié_V3!X43</f>
        <v>0</v>
      </c>
      <c r="Y43" s="5">
        <f>Copié_V3!Y43</f>
        <v>0</v>
      </c>
      <c r="Z43" s="5">
        <f>Copié_V3!Z43</f>
        <v>0</v>
      </c>
      <c r="AA43" s="5">
        <f>Copié_V3!AA43</f>
        <v>0</v>
      </c>
      <c r="AB43" s="5">
        <f>Copié_V3!AB43</f>
        <v>0</v>
      </c>
      <c r="AC43" s="5">
        <f>Copié_V3!AC43</f>
        <v>0</v>
      </c>
      <c r="AD43" s="5">
        <f>Copié_V3!AD43</f>
        <v>0</v>
      </c>
      <c r="AE43" s="5">
        <f>Copié_V3!AE43</f>
        <v>0</v>
      </c>
      <c r="AF43" s="5">
        <f>Copié_V3!AF43</f>
        <v>0</v>
      </c>
      <c r="AG43" s="5">
        <f>Copié_V3!AG43</f>
        <v>0</v>
      </c>
      <c r="AH43" s="5">
        <f>Copié_V3!AH43</f>
        <v>0</v>
      </c>
      <c r="AI43" s="5">
        <f>Copié_V3!AI43</f>
        <v>0</v>
      </c>
      <c r="AJ43" s="5">
        <f>Copié_V3!AJ43</f>
        <v>0</v>
      </c>
      <c r="AK43" s="5">
        <f>Copié_V3!AK43</f>
        <v>0</v>
      </c>
      <c r="AL43" s="5">
        <f>Copié_V3!AL43</f>
        <v>0</v>
      </c>
    </row>
    <row r="44" spans="1:38" x14ac:dyDescent="0.3">
      <c r="A44" s="5">
        <f>Copié_V3!A44</f>
        <v>5555</v>
      </c>
      <c r="B44" s="5" t="str">
        <f>Copié_V3!B44</f>
        <v>A43</v>
      </c>
      <c r="C44" s="5">
        <f>Copié_V3!C44</f>
        <v>0</v>
      </c>
      <c r="D44" s="5">
        <f>Copié_V3!D44</f>
        <v>0</v>
      </c>
      <c r="E44" s="5">
        <f>Copié_V3!E44</f>
        <v>0</v>
      </c>
      <c r="F44" s="5">
        <f>Copié_V3!F44</f>
        <v>0</v>
      </c>
      <c r="G44" s="5">
        <f>Copié_V3!G44</f>
        <v>0</v>
      </c>
      <c r="H44" s="5">
        <f>Copié_V3!H44</f>
        <v>0</v>
      </c>
      <c r="I44" s="5">
        <f>Copié_V3!I44</f>
        <v>0</v>
      </c>
      <c r="J44" s="5">
        <f>Copié_V3!J44</f>
        <v>0</v>
      </c>
      <c r="K44" s="5">
        <f>Copié_V3!K44</f>
        <v>0</v>
      </c>
      <c r="L44" s="5">
        <f>Copié_V3!L44</f>
        <v>0</v>
      </c>
      <c r="M44" s="5">
        <f>Copié_V3!M44</f>
        <v>0</v>
      </c>
      <c r="N44" s="5">
        <f>Copié_V3!N44</f>
        <v>0</v>
      </c>
      <c r="O44" s="5">
        <f>Copié_V3!O44</f>
        <v>0</v>
      </c>
      <c r="P44" s="5">
        <f>Copié_V3!P44</f>
        <v>0</v>
      </c>
      <c r="Q44" s="5">
        <f>Copié_V3!Q44</f>
        <v>0</v>
      </c>
      <c r="R44" s="5">
        <f>Copié_V3!R44</f>
        <v>0</v>
      </c>
      <c r="S44" s="5">
        <f>Copié_V3!S44</f>
        <v>0</v>
      </c>
      <c r="T44" s="5">
        <f>Copié_V3!T44</f>
        <v>0</v>
      </c>
      <c r="U44" s="5">
        <f>Copié_V3!U44</f>
        <v>0</v>
      </c>
      <c r="V44" s="5">
        <f>Copié_V3!V44</f>
        <v>0</v>
      </c>
      <c r="W44" s="5">
        <f>Copié_V3!W44</f>
        <v>0</v>
      </c>
      <c r="X44" s="5">
        <f>Copié_V3!X44</f>
        <v>0</v>
      </c>
      <c r="Y44" s="5">
        <f>Copié_V3!Y44</f>
        <v>0</v>
      </c>
      <c r="Z44" s="5">
        <f>Copié_V3!Z44</f>
        <v>0</v>
      </c>
      <c r="AA44" s="5">
        <f>Copié_V3!AA44</f>
        <v>0</v>
      </c>
      <c r="AB44" s="5">
        <f>Copié_V3!AB44</f>
        <v>0</v>
      </c>
      <c r="AC44" s="5">
        <f>Copié_V3!AC44</f>
        <v>0</v>
      </c>
      <c r="AD44" s="5">
        <f>Copié_V3!AD44</f>
        <v>0</v>
      </c>
      <c r="AE44" s="5">
        <f>Copié_V3!AE44</f>
        <v>0</v>
      </c>
      <c r="AF44" s="5">
        <f>Copié_V3!AF44</f>
        <v>0</v>
      </c>
      <c r="AG44" s="5">
        <f>Copié_V3!AG44</f>
        <v>0</v>
      </c>
      <c r="AH44" s="5">
        <f>Copié_V3!AH44</f>
        <v>0</v>
      </c>
      <c r="AI44" s="5">
        <f>Copié_V3!AI44</f>
        <v>0</v>
      </c>
      <c r="AJ44" s="5">
        <f>Copié_V3!AJ44</f>
        <v>0</v>
      </c>
      <c r="AK44" s="5">
        <f>Copié_V3!AK44</f>
        <v>0</v>
      </c>
      <c r="AL44" s="5">
        <f>Copié_V3!AL44</f>
        <v>0</v>
      </c>
    </row>
    <row r="45" spans="1:38" x14ac:dyDescent="0.3">
      <c r="A45" s="5">
        <f>Copié_V3!A45</f>
        <v>5555</v>
      </c>
      <c r="B45" s="5" t="str">
        <f>Copié_V3!B45</f>
        <v>A44</v>
      </c>
      <c r="C45" s="5">
        <f>Copié_V3!C45</f>
        <v>0</v>
      </c>
      <c r="D45" s="5">
        <f>Copié_V3!D45</f>
        <v>0</v>
      </c>
      <c r="E45" s="5">
        <f>Copié_V3!E45</f>
        <v>0</v>
      </c>
      <c r="F45" s="5">
        <f>Copié_V3!F45</f>
        <v>0</v>
      </c>
      <c r="G45" s="5">
        <f>Copié_V3!G45</f>
        <v>0</v>
      </c>
      <c r="H45" s="5">
        <f>Copié_V3!H45</f>
        <v>0</v>
      </c>
      <c r="I45" s="5">
        <f>Copié_V3!I45</f>
        <v>0</v>
      </c>
      <c r="J45" s="5">
        <f>Copié_V3!J45</f>
        <v>0</v>
      </c>
      <c r="K45" s="5">
        <f>Copié_V3!K45</f>
        <v>0</v>
      </c>
      <c r="L45" s="5">
        <f>Copié_V3!L45</f>
        <v>0</v>
      </c>
      <c r="M45" s="5">
        <f>Copié_V3!M45</f>
        <v>0</v>
      </c>
      <c r="N45" s="5">
        <f>Copié_V3!N45</f>
        <v>0</v>
      </c>
      <c r="O45" s="5">
        <f>Copié_V3!O45</f>
        <v>0</v>
      </c>
      <c r="P45" s="5">
        <f>Copié_V3!P45</f>
        <v>0</v>
      </c>
      <c r="Q45" s="5">
        <f>Copié_V3!Q45</f>
        <v>0</v>
      </c>
      <c r="R45" s="5">
        <f>Copié_V3!R45</f>
        <v>0</v>
      </c>
      <c r="S45" s="5">
        <f>Copié_V3!S45</f>
        <v>0</v>
      </c>
      <c r="T45" s="5">
        <f>Copié_V3!T45</f>
        <v>0</v>
      </c>
      <c r="U45" s="5">
        <f>Copié_V3!U45</f>
        <v>0</v>
      </c>
      <c r="V45" s="5">
        <f>Copié_V3!V45</f>
        <v>0</v>
      </c>
      <c r="W45" s="5">
        <f>Copié_V3!W45</f>
        <v>0</v>
      </c>
      <c r="X45" s="5">
        <f>Copié_V3!X45</f>
        <v>0</v>
      </c>
      <c r="Y45" s="5">
        <f>Copié_V3!Y45</f>
        <v>0</v>
      </c>
      <c r="Z45" s="5">
        <f>Copié_V3!Z45</f>
        <v>0</v>
      </c>
      <c r="AA45" s="5">
        <f>Copié_V3!AA45</f>
        <v>0</v>
      </c>
      <c r="AB45" s="5">
        <f>Copié_V3!AB45</f>
        <v>0</v>
      </c>
      <c r="AC45" s="5">
        <f>Copié_V3!AC45</f>
        <v>0</v>
      </c>
      <c r="AD45" s="5">
        <f>Copié_V3!AD45</f>
        <v>0</v>
      </c>
      <c r="AE45" s="5">
        <f>Copié_V3!AE45</f>
        <v>0</v>
      </c>
      <c r="AF45" s="5">
        <f>Copié_V3!AF45</f>
        <v>0</v>
      </c>
      <c r="AG45" s="5">
        <f>Copié_V3!AG45</f>
        <v>0</v>
      </c>
      <c r="AH45" s="5">
        <f>Copié_V3!AH45</f>
        <v>0</v>
      </c>
      <c r="AI45" s="5">
        <f>Copié_V3!AI45</f>
        <v>0</v>
      </c>
      <c r="AJ45" s="5">
        <f>Copié_V3!AJ45</f>
        <v>0</v>
      </c>
      <c r="AK45" s="5">
        <f>Copié_V3!AK45</f>
        <v>0</v>
      </c>
      <c r="AL45" s="5">
        <f>Copié_V3!AL45</f>
        <v>0</v>
      </c>
    </row>
    <row r="46" spans="1:38" x14ac:dyDescent="0.3">
      <c r="A46" s="5">
        <f>Copié_V3!A46</f>
        <v>5555</v>
      </c>
      <c r="B46" s="5" t="str">
        <f>Copié_V3!B46</f>
        <v>A45</v>
      </c>
      <c r="C46" s="5">
        <f>Copié_V3!C46</f>
        <v>0</v>
      </c>
      <c r="D46" s="5">
        <f>Copié_V3!D46</f>
        <v>0</v>
      </c>
      <c r="E46" s="5">
        <f>Copié_V3!E46</f>
        <v>0</v>
      </c>
      <c r="F46" s="5">
        <f>Copié_V3!F46</f>
        <v>0</v>
      </c>
      <c r="G46" s="5">
        <f>Copié_V3!G46</f>
        <v>0</v>
      </c>
      <c r="H46" s="5">
        <f>Copié_V3!H46</f>
        <v>0</v>
      </c>
      <c r="I46" s="5">
        <f>Copié_V3!I46</f>
        <v>0</v>
      </c>
      <c r="J46" s="5">
        <f>Copié_V3!J46</f>
        <v>0</v>
      </c>
      <c r="K46" s="5">
        <f>Copié_V3!K46</f>
        <v>0</v>
      </c>
      <c r="L46" s="5">
        <f>Copié_V3!L46</f>
        <v>0</v>
      </c>
      <c r="M46" s="5">
        <f>Copié_V3!M46</f>
        <v>0</v>
      </c>
      <c r="N46" s="5">
        <f>Copié_V3!N46</f>
        <v>0</v>
      </c>
      <c r="O46" s="5">
        <f>Copié_V3!O46</f>
        <v>0</v>
      </c>
      <c r="P46" s="5">
        <f>Copié_V3!P46</f>
        <v>0</v>
      </c>
      <c r="Q46" s="5">
        <f>Copié_V3!Q46</f>
        <v>0</v>
      </c>
      <c r="R46" s="5">
        <f>Copié_V3!R46</f>
        <v>0</v>
      </c>
      <c r="S46" s="5">
        <f>Copié_V3!S46</f>
        <v>0</v>
      </c>
      <c r="T46" s="5">
        <f>Copié_V3!T46</f>
        <v>0</v>
      </c>
      <c r="U46" s="5">
        <f>Copié_V3!U46</f>
        <v>0</v>
      </c>
      <c r="V46" s="5">
        <f>Copié_V3!V46</f>
        <v>0</v>
      </c>
      <c r="W46" s="5">
        <f>Copié_V3!W46</f>
        <v>0</v>
      </c>
      <c r="X46" s="5">
        <f>Copié_V3!X46</f>
        <v>0</v>
      </c>
      <c r="Y46" s="5">
        <f>Copié_V3!Y46</f>
        <v>0</v>
      </c>
      <c r="Z46" s="5">
        <f>Copié_V3!Z46</f>
        <v>0</v>
      </c>
      <c r="AA46" s="5">
        <f>Copié_V3!AA46</f>
        <v>0</v>
      </c>
      <c r="AB46" s="5">
        <f>Copié_V3!AB46</f>
        <v>0</v>
      </c>
      <c r="AC46" s="5">
        <f>Copié_V3!AC46</f>
        <v>0</v>
      </c>
      <c r="AD46" s="5">
        <f>Copié_V3!AD46</f>
        <v>0</v>
      </c>
      <c r="AE46" s="5">
        <f>Copié_V3!AE46</f>
        <v>0</v>
      </c>
      <c r="AF46" s="5">
        <f>Copié_V3!AF46</f>
        <v>0</v>
      </c>
      <c r="AG46" s="5">
        <f>Copié_V3!AG46</f>
        <v>0</v>
      </c>
      <c r="AH46" s="5">
        <f>Copié_V3!AH46</f>
        <v>0</v>
      </c>
      <c r="AI46" s="5">
        <f>Copié_V3!AI46</f>
        <v>0</v>
      </c>
      <c r="AJ46" s="5">
        <f>Copié_V3!AJ46</f>
        <v>0</v>
      </c>
      <c r="AK46" s="5">
        <f>Copié_V3!AK46</f>
        <v>0</v>
      </c>
      <c r="AL46" s="5">
        <f>Copié_V3!AL46</f>
        <v>0</v>
      </c>
    </row>
    <row r="47" spans="1:38" x14ac:dyDescent="0.3">
      <c r="A47" s="5">
        <f>Copié_V3!A47</f>
        <v>5555</v>
      </c>
      <c r="B47" s="5" t="str">
        <f>Copié_V3!B47</f>
        <v>A46</v>
      </c>
      <c r="C47" s="5">
        <f>Copié_V3!C47</f>
        <v>0</v>
      </c>
      <c r="D47" s="5">
        <f>Copié_V3!D47</f>
        <v>0</v>
      </c>
      <c r="E47" s="5">
        <f>Copié_V3!E47</f>
        <v>0</v>
      </c>
      <c r="F47" s="5">
        <f>Copié_V3!F47</f>
        <v>0</v>
      </c>
      <c r="G47" s="5">
        <f>Copié_V3!G47</f>
        <v>0</v>
      </c>
      <c r="H47" s="5">
        <f>Copié_V3!H47</f>
        <v>0</v>
      </c>
      <c r="I47" s="5">
        <f>Copié_V3!I47</f>
        <v>0</v>
      </c>
      <c r="J47" s="5">
        <f>Copié_V3!J47</f>
        <v>0</v>
      </c>
      <c r="K47" s="5">
        <f>Copié_V3!K47</f>
        <v>0</v>
      </c>
      <c r="L47" s="5">
        <f>Copié_V3!L47</f>
        <v>0</v>
      </c>
      <c r="M47" s="5">
        <f>Copié_V3!M47</f>
        <v>0</v>
      </c>
      <c r="N47" s="5">
        <f>Copié_V3!N47</f>
        <v>0</v>
      </c>
      <c r="O47" s="5">
        <f>Copié_V3!O47</f>
        <v>0</v>
      </c>
      <c r="P47" s="5">
        <f>Copié_V3!P47</f>
        <v>0</v>
      </c>
      <c r="Q47" s="5">
        <f>Copié_V3!Q47</f>
        <v>0</v>
      </c>
      <c r="R47" s="5">
        <f>Copié_V3!R47</f>
        <v>0</v>
      </c>
      <c r="S47" s="5">
        <f>Copié_V3!S47</f>
        <v>0</v>
      </c>
      <c r="T47" s="5">
        <f>Copié_V3!T47</f>
        <v>0</v>
      </c>
      <c r="U47" s="5">
        <f>Copié_V3!U47</f>
        <v>0</v>
      </c>
      <c r="V47" s="5">
        <f>Copié_V3!V47</f>
        <v>0</v>
      </c>
      <c r="W47" s="5">
        <f>Copié_V3!W47</f>
        <v>0</v>
      </c>
      <c r="X47" s="5">
        <f>Copié_V3!X47</f>
        <v>0</v>
      </c>
      <c r="Y47" s="5">
        <f>Copié_V3!Y47</f>
        <v>0</v>
      </c>
      <c r="Z47" s="5">
        <f>Copié_V3!Z47</f>
        <v>0</v>
      </c>
      <c r="AA47" s="5">
        <f>Copié_V3!AA47</f>
        <v>0</v>
      </c>
      <c r="AB47" s="5">
        <f>Copié_V3!AB47</f>
        <v>0</v>
      </c>
      <c r="AC47" s="5">
        <f>Copié_V3!AC47</f>
        <v>0</v>
      </c>
      <c r="AD47" s="5">
        <f>Copié_V3!AD47</f>
        <v>0</v>
      </c>
      <c r="AE47" s="5">
        <f>Copié_V3!AE47</f>
        <v>0</v>
      </c>
      <c r="AF47" s="5">
        <f>Copié_V3!AF47</f>
        <v>0</v>
      </c>
      <c r="AG47" s="5">
        <f>Copié_V3!AG47</f>
        <v>0</v>
      </c>
      <c r="AH47" s="5">
        <f>Copié_V3!AH47</f>
        <v>0</v>
      </c>
      <c r="AI47" s="5">
        <f>Copié_V3!AI47</f>
        <v>0</v>
      </c>
      <c r="AJ47" s="5">
        <f>Copié_V3!AJ47</f>
        <v>0</v>
      </c>
      <c r="AK47" s="5">
        <f>Copié_V3!AK47</f>
        <v>0</v>
      </c>
      <c r="AL47" s="5">
        <f>Copié_V3!AL47</f>
        <v>0</v>
      </c>
    </row>
    <row r="48" spans="1:38" x14ac:dyDescent="0.3">
      <c r="A48" s="5">
        <f>Copié_V3!A48</f>
        <v>5555</v>
      </c>
      <c r="B48" s="5" t="str">
        <f>Copié_V3!B48</f>
        <v>A47</v>
      </c>
      <c r="C48" s="5">
        <f>Copié_V3!C48</f>
        <v>0</v>
      </c>
      <c r="D48" s="5">
        <f>Copié_V3!D48</f>
        <v>0</v>
      </c>
      <c r="E48" s="5">
        <f>Copié_V3!E48</f>
        <v>0</v>
      </c>
      <c r="F48" s="5">
        <f>Copié_V3!F48</f>
        <v>0</v>
      </c>
      <c r="G48" s="5">
        <f>Copié_V3!G48</f>
        <v>0</v>
      </c>
      <c r="H48" s="5">
        <f>Copié_V3!H48</f>
        <v>0</v>
      </c>
      <c r="I48" s="5">
        <f>Copié_V3!I48</f>
        <v>0</v>
      </c>
      <c r="J48" s="5">
        <f>Copié_V3!J48</f>
        <v>0</v>
      </c>
      <c r="K48" s="5">
        <f>Copié_V3!K48</f>
        <v>0</v>
      </c>
      <c r="L48" s="5">
        <f>Copié_V3!L48</f>
        <v>0</v>
      </c>
      <c r="M48" s="5">
        <f>Copié_V3!M48</f>
        <v>0</v>
      </c>
      <c r="N48" s="5">
        <f>Copié_V3!N48</f>
        <v>0</v>
      </c>
      <c r="O48" s="5">
        <f>Copié_V3!O48</f>
        <v>0</v>
      </c>
      <c r="P48" s="5">
        <f>Copié_V3!P48</f>
        <v>0</v>
      </c>
      <c r="Q48" s="5">
        <f>Copié_V3!Q48</f>
        <v>0</v>
      </c>
      <c r="R48" s="5">
        <f>Copié_V3!R48</f>
        <v>0</v>
      </c>
      <c r="S48" s="5">
        <f>Copié_V3!S48</f>
        <v>0</v>
      </c>
      <c r="T48" s="5">
        <f>Copié_V3!T48</f>
        <v>0</v>
      </c>
      <c r="U48" s="5">
        <f>Copié_V3!U48</f>
        <v>0</v>
      </c>
      <c r="V48" s="5">
        <f>Copié_V3!V48</f>
        <v>0</v>
      </c>
      <c r="W48" s="5">
        <f>Copié_V3!W48</f>
        <v>0</v>
      </c>
      <c r="X48" s="5">
        <f>Copié_V3!X48</f>
        <v>0</v>
      </c>
      <c r="Y48" s="5">
        <f>Copié_V3!Y48</f>
        <v>0</v>
      </c>
      <c r="Z48" s="5">
        <f>Copié_V3!Z48</f>
        <v>0</v>
      </c>
      <c r="AA48" s="5">
        <f>Copié_V3!AA48</f>
        <v>0</v>
      </c>
      <c r="AB48" s="5">
        <f>Copié_V3!AB48</f>
        <v>0</v>
      </c>
      <c r="AC48" s="5">
        <f>Copié_V3!AC48</f>
        <v>0</v>
      </c>
      <c r="AD48" s="5">
        <f>Copié_V3!AD48</f>
        <v>0</v>
      </c>
      <c r="AE48" s="5">
        <f>Copié_V3!AE48</f>
        <v>0</v>
      </c>
      <c r="AF48" s="5">
        <f>Copié_V3!AF48</f>
        <v>0</v>
      </c>
      <c r="AG48" s="5">
        <f>Copié_V3!AG48</f>
        <v>0</v>
      </c>
      <c r="AH48" s="5">
        <f>Copié_V3!AH48</f>
        <v>0</v>
      </c>
      <c r="AI48" s="5">
        <f>Copié_V3!AI48</f>
        <v>0</v>
      </c>
      <c r="AJ48" s="5">
        <f>Copié_V3!AJ48</f>
        <v>0</v>
      </c>
      <c r="AK48" s="5">
        <f>Copié_V3!AK48</f>
        <v>0</v>
      </c>
      <c r="AL48" s="5">
        <f>Copié_V3!AL48</f>
        <v>0</v>
      </c>
    </row>
    <row r="49" spans="1:38" x14ac:dyDescent="0.3">
      <c r="A49" s="5">
        <f>Copié_V3!A49</f>
        <v>5555</v>
      </c>
      <c r="B49" s="5" t="str">
        <f>Copié_V3!B49</f>
        <v>A48</v>
      </c>
      <c r="C49" s="5">
        <f>Copié_V3!C49</f>
        <v>0</v>
      </c>
      <c r="D49" s="5">
        <f>Copié_V3!D49</f>
        <v>0</v>
      </c>
      <c r="E49" s="5">
        <f>Copié_V3!E49</f>
        <v>0</v>
      </c>
      <c r="F49" s="5">
        <f>Copié_V3!F49</f>
        <v>0</v>
      </c>
      <c r="G49" s="5">
        <f>Copié_V3!G49</f>
        <v>0</v>
      </c>
      <c r="H49" s="5">
        <f>Copié_V3!H49</f>
        <v>0</v>
      </c>
      <c r="I49" s="5">
        <f>Copié_V3!I49</f>
        <v>0</v>
      </c>
      <c r="J49" s="5">
        <f>Copié_V3!J49</f>
        <v>0</v>
      </c>
      <c r="K49" s="5">
        <f>Copié_V3!K49</f>
        <v>0</v>
      </c>
      <c r="L49" s="5">
        <f>Copié_V3!L49</f>
        <v>0</v>
      </c>
      <c r="M49" s="5">
        <f>Copié_V3!M49</f>
        <v>0</v>
      </c>
      <c r="N49" s="5">
        <f>Copié_V3!N49</f>
        <v>0</v>
      </c>
      <c r="O49" s="5">
        <f>Copié_V3!O49</f>
        <v>0</v>
      </c>
      <c r="P49" s="5">
        <f>Copié_V3!P49</f>
        <v>0</v>
      </c>
      <c r="Q49" s="5">
        <f>Copié_V3!Q49</f>
        <v>0</v>
      </c>
      <c r="R49" s="5">
        <f>Copié_V3!R49</f>
        <v>0</v>
      </c>
      <c r="S49" s="5">
        <f>Copié_V3!S49</f>
        <v>0</v>
      </c>
      <c r="T49" s="5">
        <f>Copié_V3!T49</f>
        <v>0</v>
      </c>
      <c r="U49" s="5">
        <f>Copié_V3!U49</f>
        <v>0</v>
      </c>
      <c r="V49" s="5">
        <f>Copié_V3!V49</f>
        <v>0</v>
      </c>
      <c r="W49" s="5">
        <f>Copié_V3!W49</f>
        <v>0</v>
      </c>
      <c r="X49" s="5">
        <f>Copié_V3!X49</f>
        <v>0</v>
      </c>
      <c r="Y49" s="5">
        <f>Copié_V3!Y49</f>
        <v>0</v>
      </c>
      <c r="Z49" s="5">
        <f>Copié_V3!Z49</f>
        <v>0</v>
      </c>
      <c r="AA49" s="5">
        <f>Copié_V3!AA49</f>
        <v>0</v>
      </c>
      <c r="AB49" s="5">
        <f>Copié_V3!AB49</f>
        <v>0</v>
      </c>
      <c r="AC49" s="5">
        <f>Copié_V3!AC49</f>
        <v>0</v>
      </c>
      <c r="AD49" s="5">
        <f>Copié_V3!AD49</f>
        <v>0</v>
      </c>
      <c r="AE49" s="5">
        <f>Copié_V3!AE49</f>
        <v>0</v>
      </c>
      <c r="AF49" s="5">
        <f>Copié_V3!AF49</f>
        <v>0</v>
      </c>
      <c r="AG49" s="5">
        <f>Copié_V3!AG49</f>
        <v>0</v>
      </c>
      <c r="AH49" s="5">
        <f>Copié_V3!AH49</f>
        <v>0</v>
      </c>
      <c r="AI49" s="5">
        <f>Copié_V3!AI49</f>
        <v>0</v>
      </c>
      <c r="AJ49" s="5">
        <f>Copié_V3!AJ49</f>
        <v>0</v>
      </c>
      <c r="AK49" s="5">
        <f>Copié_V3!AK49</f>
        <v>0</v>
      </c>
      <c r="AL49" s="5">
        <f>Copié_V3!AL49</f>
        <v>0</v>
      </c>
    </row>
    <row r="50" spans="1:38" x14ac:dyDescent="0.3">
      <c r="A50" s="5">
        <f>Copié_V3!A50</f>
        <v>5555</v>
      </c>
      <c r="B50" s="5" t="str">
        <f>Copié_V3!B50</f>
        <v>A49</v>
      </c>
      <c r="C50" s="5">
        <f>Copié_V3!C50</f>
        <v>0</v>
      </c>
      <c r="D50" s="5">
        <f>Copié_V3!D50</f>
        <v>0</v>
      </c>
      <c r="E50" s="5">
        <f>Copié_V3!E50</f>
        <v>0</v>
      </c>
      <c r="F50" s="5">
        <f>Copié_V3!F50</f>
        <v>0</v>
      </c>
      <c r="G50" s="5">
        <f>Copié_V3!G50</f>
        <v>0</v>
      </c>
      <c r="H50" s="5">
        <f>Copié_V3!H50</f>
        <v>0</v>
      </c>
      <c r="I50" s="5">
        <f>Copié_V3!I50</f>
        <v>0</v>
      </c>
      <c r="J50" s="5">
        <f>Copié_V3!J50</f>
        <v>0</v>
      </c>
      <c r="K50" s="5">
        <f>Copié_V3!K50</f>
        <v>0</v>
      </c>
      <c r="L50" s="5">
        <f>Copié_V3!L50</f>
        <v>0</v>
      </c>
      <c r="M50" s="5">
        <f>Copié_V3!M50</f>
        <v>0</v>
      </c>
      <c r="N50" s="5">
        <f>Copié_V3!N50</f>
        <v>0</v>
      </c>
      <c r="O50" s="5">
        <f>Copié_V3!O50</f>
        <v>0</v>
      </c>
      <c r="P50" s="5">
        <f>Copié_V3!P50</f>
        <v>0</v>
      </c>
      <c r="Q50" s="5">
        <f>Copié_V3!Q50</f>
        <v>0</v>
      </c>
      <c r="R50" s="5">
        <f>Copié_V3!R50</f>
        <v>0</v>
      </c>
      <c r="S50" s="5">
        <f>Copié_V3!S50</f>
        <v>0</v>
      </c>
      <c r="T50" s="5">
        <f>Copié_V3!T50</f>
        <v>0</v>
      </c>
      <c r="U50" s="5">
        <f>Copié_V3!U50</f>
        <v>0</v>
      </c>
      <c r="V50" s="5">
        <f>Copié_V3!V50</f>
        <v>0</v>
      </c>
      <c r="W50" s="5">
        <f>Copié_V3!W50</f>
        <v>0</v>
      </c>
      <c r="X50" s="5">
        <f>Copié_V3!X50</f>
        <v>0</v>
      </c>
      <c r="Y50" s="5">
        <f>Copié_V3!Y50</f>
        <v>0</v>
      </c>
      <c r="Z50" s="5">
        <f>Copié_V3!Z50</f>
        <v>0</v>
      </c>
      <c r="AA50" s="5">
        <f>Copié_V3!AA50</f>
        <v>0</v>
      </c>
      <c r="AB50" s="5">
        <f>Copié_V3!AB50</f>
        <v>0</v>
      </c>
      <c r="AC50" s="5">
        <f>Copié_V3!AC50</f>
        <v>0</v>
      </c>
      <c r="AD50" s="5">
        <f>Copié_V3!AD50</f>
        <v>0</v>
      </c>
      <c r="AE50" s="5">
        <f>Copié_V3!AE50</f>
        <v>0</v>
      </c>
      <c r="AF50" s="5">
        <f>Copié_V3!AF50</f>
        <v>0</v>
      </c>
      <c r="AG50" s="5">
        <f>Copié_V3!AG50</f>
        <v>0</v>
      </c>
      <c r="AH50" s="5">
        <f>Copié_V3!AH50</f>
        <v>0</v>
      </c>
      <c r="AI50" s="5">
        <f>Copié_V3!AI50</f>
        <v>0</v>
      </c>
      <c r="AJ50" s="5">
        <f>Copié_V3!AJ50</f>
        <v>0</v>
      </c>
      <c r="AK50" s="5">
        <f>Copié_V3!AK50</f>
        <v>0</v>
      </c>
      <c r="AL50" s="5">
        <f>Copié_V3!AL50</f>
        <v>0</v>
      </c>
    </row>
    <row r="51" spans="1:38" x14ac:dyDescent="0.3">
      <c r="A51" s="5">
        <f>Copié_V3!A51</f>
        <v>5555</v>
      </c>
      <c r="B51" s="5" t="str">
        <f>Copié_V3!B51</f>
        <v>A50</v>
      </c>
      <c r="C51" s="5">
        <f>Copié_V3!C51</f>
        <v>0</v>
      </c>
      <c r="D51" s="5">
        <f>Copié_V3!D51</f>
        <v>0</v>
      </c>
      <c r="E51" s="5">
        <f>Copié_V3!E51</f>
        <v>0</v>
      </c>
      <c r="F51" s="5">
        <f>Copié_V3!F51</f>
        <v>0</v>
      </c>
      <c r="G51" s="5">
        <f>Copié_V3!G51</f>
        <v>0</v>
      </c>
      <c r="H51" s="5">
        <f>Copié_V3!H51</f>
        <v>0</v>
      </c>
      <c r="I51" s="5">
        <f>Copié_V3!I51</f>
        <v>0</v>
      </c>
      <c r="J51" s="5">
        <f>Copié_V3!J51</f>
        <v>0</v>
      </c>
      <c r="K51" s="5">
        <f>Copié_V3!K51</f>
        <v>0</v>
      </c>
      <c r="L51" s="5">
        <f>Copié_V3!L51</f>
        <v>0</v>
      </c>
      <c r="M51" s="5">
        <f>Copié_V3!M51</f>
        <v>0</v>
      </c>
      <c r="N51" s="5">
        <f>Copié_V3!N51</f>
        <v>0</v>
      </c>
      <c r="O51" s="5">
        <f>Copié_V3!O51</f>
        <v>0</v>
      </c>
      <c r="P51" s="5">
        <f>Copié_V3!P51</f>
        <v>0</v>
      </c>
      <c r="Q51" s="5">
        <f>Copié_V3!Q51</f>
        <v>0</v>
      </c>
      <c r="R51" s="5">
        <f>Copié_V3!R51</f>
        <v>0</v>
      </c>
      <c r="S51" s="5">
        <f>Copié_V3!S51</f>
        <v>0</v>
      </c>
      <c r="T51" s="5">
        <f>Copié_V3!T51</f>
        <v>0</v>
      </c>
      <c r="U51" s="5">
        <f>Copié_V3!U51</f>
        <v>0</v>
      </c>
      <c r="V51" s="5">
        <f>Copié_V3!V51</f>
        <v>0</v>
      </c>
      <c r="W51" s="5">
        <f>Copié_V3!W51</f>
        <v>0</v>
      </c>
      <c r="X51" s="5">
        <f>Copié_V3!X51</f>
        <v>0</v>
      </c>
      <c r="Y51" s="5">
        <f>Copié_V3!Y51</f>
        <v>0</v>
      </c>
      <c r="Z51" s="5">
        <f>Copié_V3!Z51</f>
        <v>0</v>
      </c>
      <c r="AA51" s="5">
        <f>Copié_V3!AA51</f>
        <v>0</v>
      </c>
      <c r="AB51" s="5">
        <f>Copié_V3!AB51</f>
        <v>0</v>
      </c>
      <c r="AC51" s="5">
        <f>Copié_V3!AC51</f>
        <v>0</v>
      </c>
      <c r="AD51" s="5">
        <f>Copié_V3!AD51</f>
        <v>0</v>
      </c>
      <c r="AE51" s="5">
        <f>Copié_V3!AE51</f>
        <v>0</v>
      </c>
      <c r="AF51" s="5">
        <f>Copié_V3!AF51</f>
        <v>0</v>
      </c>
      <c r="AG51" s="5">
        <f>Copié_V3!AG51</f>
        <v>0</v>
      </c>
      <c r="AH51" s="5">
        <f>Copié_V3!AH51</f>
        <v>0</v>
      </c>
      <c r="AI51" s="5">
        <f>Copié_V3!AI51</f>
        <v>0</v>
      </c>
      <c r="AJ51" s="5">
        <f>Copié_V3!AJ51</f>
        <v>0</v>
      </c>
      <c r="AK51" s="5">
        <f>Copié_V3!AK51</f>
        <v>0</v>
      </c>
      <c r="AL51" s="5">
        <f>Copié_V3!AL51</f>
        <v>0</v>
      </c>
    </row>
    <row r="52" spans="1:38" x14ac:dyDescent="0.3">
      <c r="A52" s="5">
        <f>Copié_V3!A52</f>
        <v>5555</v>
      </c>
      <c r="B52" s="5" t="str">
        <f>Copié_V3!B52</f>
        <v>A51</v>
      </c>
      <c r="C52" s="5">
        <f>Copié_V3!C52</f>
        <v>0</v>
      </c>
      <c r="D52" s="5">
        <f>Copié_V3!D52</f>
        <v>0</v>
      </c>
      <c r="E52" s="5">
        <f>Copié_V3!E52</f>
        <v>0</v>
      </c>
      <c r="F52" s="5">
        <f>Copié_V3!F52</f>
        <v>0</v>
      </c>
      <c r="G52" s="5">
        <f>Copié_V3!G52</f>
        <v>0</v>
      </c>
      <c r="H52" s="5">
        <f>Copié_V3!H52</f>
        <v>0</v>
      </c>
      <c r="I52" s="5">
        <f>Copié_V3!I52</f>
        <v>0</v>
      </c>
      <c r="J52" s="5">
        <f>Copié_V3!J52</f>
        <v>0</v>
      </c>
      <c r="K52" s="5">
        <f>Copié_V3!K52</f>
        <v>0</v>
      </c>
      <c r="L52" s="5">
        <f>Copié_V3!L52</f>
        <v>0</v>
      </c>
      <c r="M52" s="5">
        <f>Copié_V3!M52</f>
        <v>0</v>
      </c>
      <c r="N52" s="5">
        <f>Copié_V3!N52</f>
        <v>0</v>
      </c>
      <c r="O52" s="5">
        <f>Copié_V3!O52</f>
        <v>0</v>
      </c>
      <c r="P52" s="5">
        <f>Copié_V3!P52</f>
        <v>0</v>
      </c>
      <c r="Q52" s="5">
        <f>Copié_V3!Q52</f>
        <v>0</v>
      </c>
      <c r="R52" s="5">
        <f>Copié_V3!R52</f>
        <v>0</v>
      </c>
      <c r="S52" s="5">
        <f>Copié_V3!S52</f>
        <v>0</v>
      </c>
      <c r="T52" s="5">
        <f>Copié_V3!T52</f>
        <v>0</v>
      </c>
      <c r="U52" s="5">
        <f>Copié_V3!U52</f>
        <v>0</v>
      </c>
      <c r="V52" s="5">
        <f>Copié_V3!V52</f>
        <v>0</v>
      </c>
      <c r="W52" s="5">
        <f>Copié_V3!W52</f>
        <v>0</v>
      </c>
      <c r="X52" s="5">
        <f>Copié_V3!X52</f>
        <v>0</v>
      </c>
      <c r="Y52" s="5">
        <f>Copié_V3!Y52</f>
        <v>0</v>
      </c>
      <c r="Z52" s="5">
        <f>Copié_V3!Z52</f>
        <v>0</v>
      </c>
      <c r="AA52" s="5">
        <f>Copié_V3!AA52</f>
        <v>0</v>
      </c>
      <c r="AB52" s="5">
        <f>Copié_V3!AB52</f>
        <v>0</v>
      </c>
      <c r="AC52" s="5">
        <f>Copié_V3!AC52</f>
        <v>0</v>
      </c>
      <c r="AD52" s="5">
        <f>Copié_V3!AD52</f>
        <v>0</v>
      </c>
      <c r="AE52" s="5">
        <f>Copié_V3!AE52</f>
        <v>0</v>
      </c>
      <c r="AF52" s="5">
        <f>Copié_V3!AF52</f>
        <v>0</v>
      </c>
      <c r="AG52" s="5">
        <f>Copié_V3!AG52</f>
        <v>0</v>
      </c>
      <c r="AH52" s="5">
        <f>Copié_V3!AH52</f>
        <v>0</v>
      </c>
      <c r="AI52" s="5">
        <f>Copié_V3!AI52</f>
        <v>0</v>
      </c>
      <c r="AJ52" s="5">
        <f>Copié_V3!AJ52</f>
        <v>0</v>
      </c>
      <c r="AK52" s="5">
        <f>Copié_V3!AK52</f>
        <v>0</v>
      </c>
      <c r="AL52" s="5">
        <f>Copié_V3!AL52</f>
        <v>0</v>
      </c>
    </row>
    <row r="53" spans="1:38" x14ac:dyDescent="0.3">
      <c r="A53" s="5">
        <f>Copié_V3!A53</f>
        <v>5555</v>
      </c>
      <c r="B53" s="5" t="str">
        <f>Copié_V3!B53</f>
        <v>A52</v>
      </c>
      <c r="C53" s="5">
        <f>Copié_V3!C53</f>
        <v>0</v>
      </c>
      <c r="D53" s="5">
        <f>Copié_V3!D53</f>
        <v>0</v>
      </c>
      <c r="E53" s="5">
        <f>Copié_V3!E53</f>
        <v>0</v>
      </c>
      <c r="F53" s="5">
        <f>Copié_V3!F53</f>
        <v>0</v>
      </c>
      <c r="G53" s="5">
        <f>Copié_V3!G53</f>
        <v>0</v>
      </c>
      <c r="H53" s="5">
        <f>Copié_V3!H53</f>
        <v>0</v>
      </c>
      <c r="I53" s="5">
        <f>Copié_V3!I53</f>
        <v>0</v>
      </c>
      <c r="J53" s="5">
        <f>Copié_V3!J53</f>
        <v>0</v>
      </c>
      <c r="K53" s="5">
        <f>Copié_V3!K53</f>
        <v>0</v>
      </c>
      <c r="L53" s="5">
        <f>Copié_V3!L53</f>
        <v>0</v>
      </c>
      <c r="M53" s="5">
        <f>Copié_V3!M53</f>
        <v>0</v>
      </c>
      <c r="N53" s="5">
        <f>Copié_V3!N53</f>
        <v>0</v>
      </c>
      <c r="O53" s="5">
        <f>Copié_V3!O53</f>
        <v>0</v>
      </c>
      <c r="P53" s="5">
        <f>Copié_V3!P53</f>
        <v>0</v>
      </c>
      <c r="Q53" s="5">
        <f>Copié_V3!Q53</f>
        <v>0</v>
      </c>
      <c r="R53" s="5">
        <f>Copié_V3!R53</f>
        <v>0</v>
      </c>
      <c r="S53" s="5">
        <f>Copié_V3!S53</f>
        <v>0</v>
      </c>
      <c r="T53" s="5">
        <f>Copié_V3!T53</f>
        <v>0</v>
      </c>
      <c r="U53" s="5">
        <f>Copié_V3!U53</f>
        <v>0</v>
      </c>
      <c r="V53" s="5">
        <f>Copié_V3!V53</f>
        <v>0</v>
      </c>
      <c r="W53" s="5">
        <f>Copié_V3!W53</f>
        <v>0</v>
      </c>
      <c r="X53" s="5">
        <f>Copié_V3!X53</f>
        <v>0</v>
      </c>
      <c r="Y53" s="5">
        <f>Copié_V3!Y53</f>
        <v>0</v>
      </c>
      <c r="Z53" s="5">
        <f>Copié_V3!Z53</f>
        <v>0</v>
      </c>
      <c r="AA53" s="5">
        <f>Copié_V3!AA53</f>
        <v>0</v>
      </c>
      <c r="AB53" s="5">
        <f>Copié_V3!AB53</f>
        <v>0</v>
      </c>
      <c r="AC53" s="5">
        <f>Copié_V3!AC53</f>
        <v>0</v>
      </c>
      <c r="AD53" s="5">
        <f>Copié_V3!AD53</f>
        <v>0</v>
      </c>
      <c r="AE53" s="5">
        <f>Copié_V3!AE53</f>
        <v>0</v>
      </c>
      <c r="AF53" s="5">
        <f>Copié_V3!AF53</f>
        <v>0</v>
      </c>
      <c r="AG53" s="5">
        <f>Copié_V3!AG53</f>
        <v>0</v>
      </c>
      <c r="AH53" s="5">
        <f>Copié_V3!AH53</f>
        <v>0</v>
      </c>
      <c r="AI53" s="5">
        <f>Copié_V3!AI53</f>
        <v>0</v>
      </c>
      <c r="AJ53" s="5">
        <f>Copié_V3!AJ53</f>
        <v>0</v>
      </c>
      <c r="AK53" s="5">
        <f>Copié_V3!AK53</f>
        <v>0</v>
      </c>
      <c r="AL53" s="5">
        <f>Copié_V3!AL53</f>
        <v>0</v>
      </c>
    </row>
    <row r="54" spans="1:38" x14ac:dyDescent="0.3">
      <c r="A54" s="5">
        <f>Copié_V3!A54</f>
        <v>5555</v>
      </c>
      <c r="B54" s="5" t="str">
        <f>Copié_V3!B54</f>
        <v>A53</v>
      </c>
      <c r="C54" s="5">
        <f>Copié_V3!C54</f>
        <v>0</v>
      </c>
      <c r="D54" s="5">
        <f>Copié_V3!D54</f>
        <v>0</v>
      </c>
      <c r="E54" s="5">
        <f>Copié_V3!E54</f>
        <v>0</v>
      </c>
      <c r="F54" s="5">
        <f>Copié_V3!F54</f>
        <v>0</v>
      </c>
      <c r="G54" s="5">
        <f>Copié_V3!G54</f>
        <v>0</v>
      </c>
      <c r="H54" s="5">
        <f>Copié_V3!H54</f>
        <v>0</v>
      </c>
      <c r="I54" s="5">
        <f>Copié_V3!I54</f>
        <v>0</v>
      </c>
      <c r="J54" s="5">
        <f>Copié_V3!J54</f>
        <v>0</v>
      </c>
      <c r="K54" s="5">
        <f>Copié_V3!K54</f>
        <v>0</v>
      </c>
      <c r="L54" s="5">
        <f>Copié_V3!L54</f>
        <v>0</v>
      </c>
      <c r="M54" s="5">
        <f>Copié_V3!M54</f>
        <v>0</v>
      </c>
      <c r="N54" s="5">
        <f>Copié_V3!N54</f>
        <v>0</v>
      </c>
      <c r="O54" s="5">
        <f>Copié_V3!O54</f>
        <v>0</v>
      </c>
      <c r="P54" s="5">
        <f>Copié_V3!P54</f>
        <v>0</v>
      </c>
      <c r="Q54" s="5">
        <f>Copié_V3!Q54</f>
        <v>0</v>
      </c>
      <c r="R54" s="5">
        <f>Copié_V3!R54</f>
        <v>0</v>
      </c>
      <c r="S54" s="5">
        <f>Copié_V3!S54</f>
        <v>0</v>
      </c>
      <c r="T54" s="5">
        <f>Copié_V3!T54</f>
        <v>0</v>
      </c>
      <c r="U54" s="5">
        <f>Copié_V3!U54</f>
        <v>0</v>
      </c>
      <c r="V54" s="5">
        <f>Copié_V3!V54</f>
        <v>0</v>
      </c>
      <c r="W54" s="5">
        <f>Copié_V3!W54</f>
        <v>0</v>
      </c>
      <c r="X54" s="5">
        <f>Copié_V3!X54</f>
        <v>0</v>
      </c>
      <c r="Y54" s="5">
        <f>Copié_V3!Y54</f>
        <v>0</v>
      </c>
      <c r="Z54" s="5">
        <f>Copié_V3!Z54</f>
        <v>0</v>
      </c>
      <c r="AA54" s="5">
        <f>Copié_V3!AA54</f>
        <v>0</v>
      </c>
      <c r="AB54" s="5">
        <f>Copié_V3!AB54</f>
        <v>0</v>
      </c>
      <c r="AC54" s="5">
        <f>Copié_V3!AC54</f>
        <v>0</v>
      </c>
      <c r="AD54" s="5">
        <f>Copié_V3!AD54</f>
        <v>0</v>
      </c>
      <c r="AE54" s="5">
        <f>Copié_V3!AE54</f>
        <v>0</v>
      </c>
      <c r="AF54" s="5">
        <f>Copié_V3!AF54</f>
        <v>0</v>
      </c>
      <c r="AG54" s="5">
        <f>Copié_V3!AG54</f>
        <v>0</v>
      </c>
      <c r="AH54" s="5">
        <f>Copié_V3!AH54</f>
        <v>0</v>
      </c>
      <c r="AI54" s="5">
        <f>Copié_V3!AI54</f>
        <v>0</v>
      </c>
      <c r="AJ54" s="5">
        <f>Copié_V3!AJ54</f>
        <v>0</v>
      </c>
      <c r="AK54" s="5">
        <f>Copié_V3!AK54</f>
        <v>0</v>
      </c>
      <c r="AL54" s="5">
        <f>Copié_V3!AL54</f>
        <v>0</v>
      </c>
    </row>
    <row r="55" spans="1:38" x14ac:dyDescent="0.3">
      <c r="A55" s="5">
        <f>Copié_V3!A55</f>
        <v>5555</v>
      </c>
      <c r="B55" s="5" t="str">
        <f>Copié_V3!B55</f>
        <v>A54</v>
      </c>
      <c r="C55" s="5">
        <f>Copié_V3!C55</f>
        <v>0</v>
      </c>
      <c r="D55" s="5">
        <f>Copié_V3!D55</f>
        <v>0</v>
      </c>
      <c r="E55" s="5">
        <f>Copié_V3!E55</f>
        <v>0</v>
      </c>
      <c r="F55" s="5">
        <f>Copié_V3!F55</f>
        <v>0</v>
      </c>
      <c r="G55" s="5">
        <f>Copié_V3!G55</f>
        <v>0</v>
      </c>
      <c r="H55" s="5">
        <f>Copié_V3!H55</f>
        <v>0</v>
      </c>
      <c r="I55" s="5">
        <f>Copié_V3!I55</f>
        <v>0</v>
      </c>
      <c r="J55" s="5">
        <f>Copié_V3!J55</f>
        <v>0</v>
      </c>
      <c r="K55" s="5">
        <f>Copié_V3!K55</f>
        <v>0</v>
      </c>
      <c r="L55" s="5">
        <f>Copié_V3!L55</f>
        <v>0</v>
      </c>
      <c r="M55" s="5">
        <f>Copié_V3!M55</f>
        <v>0</v>
      </c>
      <c r="N55" s="5">
        <f>Copié_V3!N55</f>
        <v>0</v>
      </c>
      <c r="O55" s="5">
        <f>Copié_V3!O55</f>
        <v>0</v>
      </c>
      <c r="P55" s="5">
        <f>Copié_V3!P55</f>
        <v>0</v>
      </c>
      <c r="Q55" s="5">
        <f>Copié_V3!Q55</f>
        <v>0</v>
      </c>
      <c r="R55" s="5">
        <f>Copié_V3!R55</f>
        <v>0</v>
      </c>
      <c r="S55" s="5">
        <f>Copié_V3!S55</f>
        <v>0</v>
      </c>
      <c r="T55" s="5">
        <f>Copié_V3!T55</f>
        <v>0</v>
      </c>
      <c r="U55" s="5">
        <f>Copié_V3!U55</f>
        <v>0</v>
      </c>
      <c r="V55" s="5">
        <f>Copié_V3!V55</f>
        <v>0</v>
      </c>
      <c r="W55" s="5">
        <f>Copié_V3!W55</f>
        <v>0</v>
      </c>
      <c r="X55" s="5">
        <f>Copié_V3!X55</f>
        <v>0</v>
      </c>
      <c r="Y55" s="5">
        <f>Copié_V3!Y55</f>
        <v>0</v>
      </c>
      <c r="Z55" s="5">
        <f>Copié_V3!Z55</f>
        <v>0</v>
      </c>
      <c r="AA55" s="5">
        <f>Copié_V3!AA55</f>
        <v>0</v>
      </c>
      <c r="AB55" s="5">
        <f>Copié_V3!AB55</f>
        <v>0</v>
      </c>
      <c r="AC55" s="5">
        <f>Copié_V3!AC55</f>
        <v>0</v>
      </c>
      <c r="AD55" s="5">
        <f>Copié_V3!AD55</f>
        <v>0</v>
      </c>
      <c r="AE55" s="5">
        <f>Copié_V3!AE55</f>
        <v>0</v>
      </c>
      <c r="AF55" s="5">
        <f>Copié_V3!AF55</f>
        <v>0</v>
      </c>
      <c r="AG55" s="5">
        <f>Copié_V3!AG55</f>
        <v>0</v>
      </c>
      <c r="AH55" s="5">
        <f>Copié_V3!AH55</f>
        <v>0</v>
      </c>
      <c r="AI55" s="5">
        <f>Copié_V3!AI55</f>
        <v>0</v>
      </c>
      <c r="AJ55" s="5">
        <f>Copié_V3!AJ55</f>
        <v>0</v>
      </c>
      <c r="AK55" s="5">
        <f>Copié_V3!AK55</f>
        <v>0</v>
      </c>
      <c r="AL55" s="5">
        <f>Copié_V3!AL55</f>
        <v>0</v>
      </c>
    </row>
    <row r="56" spans="1:38" x14ac:dyDescent="0.3">
      <c r="A56" s="5">
        <f>Copié_V3!A56</f>
        <v>7777</v>
      </c>
      <c r="B56" s="5" t="str">
        <f>Copié_V3!B56</f>
        <v>A55</v>
      </c>
      <c r="C56" s="5">
        <f>Copié_V3!C56</f>
        <v>0</v>
      </c>
      <c r="D56" s="5">
        <f>Copié_V3!D56</f>
        <v>0</v>
      </c>
      <c r="E56" s="5">
        <f>Copié_V3!E56</f>
        <v>0</v>
      </c>
      <c r="F56" s="5">
        <f>Copié_V3!F56</f>
        <v>0</v>
      </c>
      <c r="G56" s="5">
        <f>Copié_V3!G56</f>
        <v>0</v>
      </c>
      <c r="H56" s="5">
        <f>Copié_V3!H56</f>
        <v>0</v>
      </c>
      <c r="I56" s="5">
        <f>Copié_V3!I56</f>
        <v>0</v>
      </c>
      <c r="J56" s="5">
        <f>Copié_V3!J56</f>
        <v>0</v>
      </c>
      <c r="K56" s="5">
        <f>Copié_V3!K56</f>
        <v>0</v>
      </c>
      <c r="L56" s="5">
        <f>Copié_V3!L56</f>
        <v>0</v>
      </c>
      <c r="M56" s="5">
        <f>Copié_V3!M56</f>
        <v>0</v>
      </c>
      <c r="N56" s="5">
        <f>Copié_V3!N56</f>
        <v>0</v>
      </c>
      <c r="O56" s="5">
        <f>Copié_V3!O56</f>
        <v>0</v>
      </c>
      <c r="P56" s="5">
        <f>Copié_V3!P56</f>
        <v>0</v>
      </c>
      <c r="Q56" s="5">
        <f>Copié_V3!Q56</f>
        <v>0</v>
      </c>
      <c r="R56" s="5">
        <f>Copié_V3!R56</f>
        <v>0</v>
      </c>
      <c r="S56" s="5">
        <f>Copié_V3!S56</f>
        <v>0</v>
      </c>
      <c r="T56" s="5">
        <f>Copié_V3!T56</f>
        <v>0</v>
      </c>
      <c r="U56" s="5">
        <f>Copié_V3!U56</f>
        <v>0</v>
      </c>
      <c r="V56" s="5">
        <f>Copié_V3!V56</f>
        <v>0</v>
      </c>
      <c r="W56" s="5">
        <f>Copié_V3!W56</f>
        <v>0</v>
      </c>
      <c r="X56" s="5">
        <f>Copié_V3!X56</f>
        <v>0</v>
      </c>
      <c r="Y56" s="5">
        <f>Copié_V3!Y56</f>
        <v>0</v>
      </c>
      <c r="Z56" s="5">
        <f>Copié_V3!Z56</f>
        <v>0</v>
      </c>
      <c r="AA56" s="5">
        <f>Copié_V3!AA56</f>
        <v>0</v>
      </c>
      <c r="AB56" s="5">
        <f>Copié_V3!AB56</f>
        <v>0</v>
      </c>
      <c r="AC56" s="5">
        <f>Copié_V3!AC56</f>
        <v>0</v>
      </c>
      <c r="AD56" s="5">
        <f>Copié_V3!AD56</f>
        <v>0</v>
      </c>
      <c r="AE56" s="5">
        <f>Copié_V3!AE56</f>
        <v>0</v>
      </c>
      <c r="AF56" s="5">
        <f>Copié_V3!AF56</f>
        <v>0</v>
      </c>
      <c r="AG56" s="5">
        <f>Copié_V3!AG56</f>
        <v>0</v>
      </c>
      <c r="AH56" s="5">
        <f>Copié_V3!AH56</f>
        <v>0</v>
      </c>
      <c r="AI56" s="5">
        <f>Copié_V3!AI56</f>
        <v>0</v>
      </c>
      <c r="AJ56" s="5">
        <f>Copié_V3!AJ56</f>
        <v>0</v>
      </c>
      <c r="AK56" s="5">
        <f>Copié_V3!AK56</f>
        <v>0</v>
      </c>
      <c r="AL56" s="5">
        <f>Copié_V3!AL56</f>
        <v>0</v>
      </c>
    </row>
    <row r="57" spans="1:38" x14ac:dyDescent="0.3">
      <c r="A57" s="5">
        <f>Copié_V3!A57</f>
        <v>7777</v>
      </c>
      <c r="B57" s="5" t="str">
        <f>Copié_V3!B57</f>
        <v>A56</v>
      </c>
      <c r="C57" s="5">
        <f>Copié_V3!C57</f>
        <v>0</v>
      </c>
      <c r="D57" s="5">
        <f>Copié_V3!D57</f>
        <v>0</v>
      </c>
      <c r="E57" s="5">
        <f>Copié_V3!E57</f>
        <v>0</v>
      </c>
      <c r="F57" s="5">
        <f>Copié_V3!F57</f>
        <v>0</v>
      </c>
      <c r="G57" s="5">
        <f>Copié_V3!G57</f>
        <v>0</v>
      </c>
      <c r="H57" s="5">
        <f>Copié_V3!H57</f>
        <v>0</v>
      </c>
      <c r="I57" s="5">
        <f>Copié_V3!I57</f>
        <v>0</v>
      </c>
      <c r="J57" s="5">
        <f>Copié_V3!J57</f>
        <v>0</v>
      </c>
      <c r="K57" s="5">
        <f>Copié_V3!K57</f>
        <v>0</v>
      </c>
      <c r="L57" s="5">
        <f>Copié_V3!L57</f>
        <v>0</v>
      </c>
      <c r="M57" s="5">
        <f>Copié_V3!M57</f>
        <v>0</v>
      </c>
      <c r="N57" s="5">
        <f>Copié_V3!N57</f>
        <v>0</v>
      </c>
      <c r="O57" s="5">
        <f>Copié_V3!O57</f>
        <v>0</v>
      </c>
      <c r="P57" s="5">
        <f>Copié_V3!P57</f>
        <v>0</v>
      </c>
      <c r="Q57" s="5">
        <f>Copié_V3!Q57</f>
        <v>0</v>
      </c>
      <c r="R57" s="5">
        <f>Copié_V3!R57</f>
        <v>0</v>
      </c>
      <c r="S57" s="5">
        <f>Copié_V3!S57</f>
        <v>0</v>
      </c>
      <c r="T57" s="5">
        <f>Copié_V3!T57</f>
        <v>0</v>
      </c>
      <c r="U57" s="5">
        <f>Copié_V3!U57</f>
        <v>0</v>
      </c>
      <c r="V57" s="5">
        <f>Copié_V3!V57</f>
        <v>0</v>
      </c>
      <c r="W57" s="5">
        <f>Copié_V3!W57</f>
        <v>0</v>
      </c>
      <c r="X57" s="5">
        <f>Copié_V3!X57</f>
        <v>0</v>
      </c>
      <c r="Y57" s="5">
        <f>Copié_V3!Y57</f>
        <v>0</v>
      </c>
      <c r="Z57" s="5">
        <f>Copié_V3!Z57</f>
        <v>0</v>
      </c>
      <c r="AA57" s="5">
        <f>Copié_V3!AA57</f>
        <v>0</v>
      </c>
      <c r="AB57" s="5">
        <f>Copié_V3!AB57</f>
        <v>0</v>
      </c>
      <c r="AC57" s="5">
        <f>Copié_V3!AC57</f>
        <v>0</v>
      </c>
      <c r="AD57" s="5">
        <f>Copié_V3!AD57</f>
        <v>0</v>
      </c>
      <c r="AE57" s="5">
        <f>Copié_V3!AE57</f>
        <v>0</v>
      </c>
      <c r="AF57" s="5">
        <f>Copié_V3!AF57</f>
        <v>0</v>
      </c>
      <c r="AG57" s="5">
        <f>Copié_V3!AG57</f>
        <v>0</v>
      </c>
      <c r="AH57" s="5">
        <f>Copié_V3!AH57</f>
        <v>0</v>
      </c>
      <c r="AI57" s="5">
        <f>Copié_V3!AI57</f>
        <v>0</v>
      </c>
      <c r="AJ57" s="5">
        <f>Copié_V3!AJ57</f>
        <v>0</v>
      </c>
      <c r="AK57" s="5">
        <f>Copié_V3!AK57</f>
        <v>0</v>
      </c>
      <c r="AL57" s="5">
        <f>Copié_V3!AL57</f>
        <v>0</v>
      </c>
    </row>
    <row r="58" spans="1:38" x14ac:dyDescent="0.3">
      <c r="A58" s="5">
        <f>Copié_V3!A58</f>
        <v>7777</v>
      </c>
      <c r="B58" s="5" t="str">
        <f>Copié_V3!B58</f>
        <v>A57</v>
      </c>
      <c r="C58" s="5">
        <f>Copié_V3!C58</f>
        <v>0</v>
      </c>
      <c r="D58" s="5">
        <f>Copié_V3!D58</f>
        <v>0</v>
      </c>
      <c r="E58" s="5">
        <f>Copié_V3!E58</f>
        <v>0</v>
      </c>
      <c r="F58" s="5">
        <f>Copié_V3!F58</f>
        <v>0</v>
      </c>
      <c r="G58" s="5">
        <f>Copié_V3!G58</f>
        <v>0</v>
      </c>
      <c r="H58" s="5">
        <f>Copié_V3!H58</f>
        <v>0</v>
      </c>
      <c r="I58" s="5">
        <f>Copié_V3!I58</f>
        <v>0</v>
      </c>
      <c r="J58" s="5">
        <f>Copié_V3!J58</f>
        <v>0</v>
      </c>
      <c r="K58" s="5">
        <f>Copié_V3!K58</f>
        <v>0</v>
      </c>
      <c r="L58" s="5">
        <f>Copié_V3!L58</f>
        <v>0</v>
      </c>
      <c r="M58" s="5">
        <f>Copié_V3!M58</f>
        <v>0</v>
      </c>
      <c r="N58" s="5">
        <f>Copié_V3!N58</f>
        <v>0</v>
      </c>
      <c r="O58" s="5">
        <f>Copié_V3!O58</f>
        <v>0</v>
      </c>
      <c r="P58" s="5">
        <f>Copié_V3!P58</f>
        <v>0</v>
      </c>
      <c r="Q58" s="5">
        <f>Copié_V3!Q58</f>
        <v>0</v>
      </c>
      <c r="R58" s="5">
        <f>Copié_V3!R58</f>
        <v>0</v>
      </c>
      <c r="S58" s="5">
        <f>Copié_V3!S58</f>
        <v>0</v>
      </c>
      <c r="T58" s="5">
        <f>Copié_V3!T58</f>
        <v>0</v>
      </c>
      <c r="U58" s="5">
        <f>Copié_V3!U58</f>
        <v>0</v>
      </c>
      <c r="V58" s="5">
        <f>Copié_V3!V58</f>
        <v>0</v>
      </c>
      <c r="W58" s="5">
        <f>Copié_V3!W58</f>
        <v>0</v>
      </c>
      <c r="X58" s="5">
        <f>Copié_V3!X58</f>
        <v>0</v>
      </c>
      <c r="Y58" s="5">
        <f>Copié_V3!Y58</f>
        <v>0</v>
      </c>
      <c r="Z58" s="5">
        <f>Copié_V3!Z58</f>
        <v>0</v>
      </c>
      <c r="AA58" s="5">
        <f>Copié_V3!AA58</f>
        <v>0</v>
      </c>
      <c r="AB58" s="5">
        <f>Copié_V3!AB58</f>
        <v>0</v>
      </c>
      <c r="AC58" s="5">
        <f>Copié_V3!AC58</f>
        <v>0</v>
      </c>
      <c r="AD58" s="5">
        <f>Copié_V3!AD58</f>
        <v>0</v>
      </c>
      <c r="AE58" s="5">
        <f>Copié_V3!AE58</f>
        <v>0</v>
      </c>
      <c r="AF58" s="5">
        <f>Copié_V3!AF58</f>
        <v>0</v>
      </c>
      <c r="AG58" s="5">
        <f>Copié_V3!AG58</f>
        <v>0</v>
      </c>
      <c r="AH58" s="5">
        <f>Copié_V3!AH58</f>
        <v>0</v>
      </c>
      <c r="AI58" s="5">
        <f>Copié_V3!AI58</f>
        <v>0</v>
      </c>
      <c r="AJ58" s="5">
        <f>Copié_V3!AJ58</f>
        <v>0</v>
      </c>
      <c r="AK58" s="5">
        <f>Copié_V3!AK58</f>
        <v>0</v>
      </c>
      <c r="AL58" s="5">
        <f>Copié_V3!AL58</f>
        <v>0</v>
      </c>
    </row>
    <row r="59" spans="1:38" x14ac:dyDescent="0.3">
      <c r="A59" s="5">
        <f>Copié_V3!A59</f>
        <v>2222</v>
      </c>
      <c r="B59" s="5" t="str">
        <f>Copié_V3!B59</f>
        <v>A58</v>
      </c>
      <c r="C59" s="5">
        <f>Copié_V3!C59</f>
        <v>0</v>
      </c>
      <c r="D59" s="5">
        <f>Copié_V3!D59</f>
        <v>0</v>
      </c>
      <c r="E59" s="5">
        <f>Copié_V3!E59</f>
        <v>0</v>
      </c>
      <c r="F59" s="5">
        <f>Copié_V3!F59</f>
        <v>0</v>
      </c>
      <c r="G59" s="5">
        <f>Copié_V3!G59</f>
        <v>0</v>
      </c>
      <c r="H59" s="5">
        <f>Copié_V3!H59</f>
        <v>0</v>
      </c>
      <c r="I59" s="5">
        <f>Copié_V3!I59</f>
        <v>0</v>
      </c>
      <c r="J59" s="5">
        <f>Copié_V3!J59</f>
        <v>0</v>
      </c>
      <c r="K59" s="5">
        <f>Copié_V3!K59</f>
        <v>0</v>
      </c>
      <c r="L59" s="5">
        <f>Copié_V3!L59</f>
        <v>0</v>
      </c>
      <c r="M59" s="5">
        <f>Copié_V3!M59</f>
        <v>0</v>
      </c>
      <c r="N59" s="5">
        <f>Copié_V3!N59</f>
        <v>0</v>
      </c>
      <c r="O59" s="5">
        <f>Copié_V3!O59</f>
        <v>0</v>
      </c>
      <c r="P59" s="5">
        <f>Copié_V3!P59</f>
        <v>0</v>
      </c>
      <c r="Q59" s="5">
        <f>Copié_V3!Q59</f>
        <v>0</v>
      </c>
      <c r="R59" s="5">
        <f>Copié_V3!R59</f>
        <v>0</v>
      </c>
      <c r="S59" s="5">
        <f>Copié_V3!S59</f>
        <v>0</v>
      </c>
      <c r="T59" s="5">
        <f>Copié_V3!T59</f>
        <v>0</v>
      </c>
      <c r="U59" s="5">
        <f>Copié_V3!U59</f>
        <v>0</v>
      </c>
      <c r="V59" s="5">
        <f>Copié_V3!V59</f>
        <v>0</v>
      </c>
      <c r="W59" s="5">
        <f>Copié_V3!W59</f>
        <v>0</v>
      </c>
      <c r="X59" s="5">
        <f>Copié_V3!X59</f>
        <v>0</v>
      </c>
      <c r="Y59" s="5">
        <f>Copié_V3!Y59</f>
        <v>0</v>
      </c>
      <c r="Z59" s="5">
        <f>Copié_V3!Z59</f>
        <v>0</v>
      </c>
      <c r="AA59" s="5">
        <f>Copié_V3!AA59</f>
        <v>0</v>
      </c>
      <c r="AB59" s="5">
        <f>Copié_V3!AB59</f>
        <v>0</v>
      </c>
      <c r="AC59" s="5">
        <f>Copié_V3!AC59</f>
        <v>0</v>
      </c>
      <c r="AD59" s="5">
        <f>Copié_V3!AD59</f>
        <v>0</v>
      </c>
      <c r="AE59" s="5">
        <f>Copié_V3!AE59</f>
        <v>0</v>
      </c>
      <c r="AF59" s="5">
        <f>Copié_V3!AF59</f>
        <v>0</v>
      </c>
      <c r="AG59" s="5">
        <f>Copié_V3!AG59</f>
        <v>0</v>
      </c>
      <c r="AH59" s="5">
        <f>Copié_V3!AH59</f>
        <v>0</v>
      </c>
      <c r="AI59" s="5">
        <f>Copié_V3!AI59</f>
        <v>0</v>
      </c>
      <c r="AJ59" s="5">
        <f>Copié_V3!AJ59</f>
        <v>0</v>
      </c>
      <c r="AK59" s="5">
        <f>Copié_V3!AK59</f>
        <v>0</v>
      </c>
      <c r="AL59" s="5">
        <f>Copié_V3!AL59</f>
        <v>0</v>
      </c>
    </row>
    <row r="60" spans="1:38" x14ac:dyDescent="0.3">
      <c r="A60" s="5">
        <f>Copié_V3!A60</f>
        <v>2222</v>
      </c>
      <c r="B60" s="5" t="str">
        <f>Copié_V3!B60</f>
        <v>A59</v>
      </c>
      <c r="C60" s="5">
        <f>Copié_V3!C60</f>
        <v>0</v>
      </c>
      <c r="D60" s="5">
        <f>Copié_V3!D60</f>
        <v>0</v>
      </c>
      <c r="E60" s="5">
        <f>Copié_V3!E60</f>
        <v>0</v>
      </c>
      <c r="F60" s="5">
        <f>Copié_V3!F60</f>
        <v>0</v>
      </c>
      <c r="G60" s="5">
        <f>Copié_V3!G60</f>
        <v>0</v>
      </c>
      <c r="H60" s="5">
        <f>Copié_V3!H60</f>
        <v>0</v>
      </c>
      <c r="I60" s="5">
        <f>Copié_V3!I60</f>
        <v>0</v>
      </c>
      <c r="J60" s="5">
        <f>Copié_V3!J60</f>
        <v>0</v>
      </c>
      <c r="K60" s="5">
        <f>Copié_V3!K60</f>
        <v>0</v>
      </c>
      <c r="L60" s="5">
        <f>Copié_V3!L60</f>
        <v>0</v>
      </c>
      <c r="M60" s="5">
        <f>Copié_V3!M60</f>
        <v>0</v>
      </c>
      <c r="N60" s="5">
        <f>Copié_V3!N60</f>
        <v>0</v>
      </c>
      <c r="O60" s="5">
        <f>Copié_V3!O60</f>
        <v>0</v>
      </c>
      <c r="P60" s="5">
        <f>Copié_V3!P60</f>
        <v>0</v>
      </c>
      <c r="Q60" s="5">
        <f>Copié_V3!Q60</f>
        <v>0</v>
      </c>
      <c r="R60" s="5">
        <f>Copié_V3!R60</f>
        <v>0</v>
      </c>
      <c r="S60" s="5">
        <f>Copié_V3!S60</f>
        <v>0</v>
      </c>
      <c r="T60" s="5">
        <f>Copié_V3!T60</f>
        <v>0</v>
      </c>
      <c r="U60" s="5">
        <f>Copié_V3!U60</f>
        <v>0</v>
      </c>
      <c r="V60" s="5">
        <f>Copié_V3!V60</f>
        <v>0</v>
      </c>
      <c r="W60" s="5">
        <f>Copié_V3!W60</f>
        <v>0</v>
      </c>
      <c r="X60" s="5">
        <f>Copié_V3!X60</f>
        <v>0</v>
      </c>
      <c r="Y60" s="5">
        <f>Copié_V3!Y60</f>
        <v>0</v>
      </c>
      <c r="Z60" s="5">
        <f>Copié_V3!Z60</f>
        <v>0</v>
      </c>
      <c r="AA60" s="5">
        <f>Copié_V3!AA60</f>
        <v>0</v>
      </c>
      <c r="AB60" s="5">
        <f>Copié_V3!AB60</f>
        <v>0</v>
      </c>
      <c r="AC60" s="5">
        <f>Copié_V3!AC60</f>
        <v>0</v>
      </c>
      <c r="AD60" s="5">
        <f>Copié_V3!AD60</f>
        <v>0</v>
      </c>
      <c r="AE60" s="5">
        <f>Copié_V3!AE60</f>
        <v>0</v>
      </c>
      <c r="AF60" s="5">
        <f>Copié_V3!AF60</f>
        <v>0</v>
      </c>
      <c r="AG60" s="5">
        <f>Copié_V3!AG60</f>
        <v>0</v>
      </c>
      <c r="AH60" s="5">
        <f>Copié_V3!AH60</f>
        <v>0</v>
      </c>
      <c r="AI60" s="5">
        <f>Copié_V3!AI60</f>
        <v>0</v>
      </c>
      <c r="AJ60" s="5">
        <f>Copié_V3!AJ60</f>
        <v>0</v>
      </c>
      <c r="AK60" s="5">
        <f>Copié_V3!AK60</f>
        <v>0</v>
      </c>
      <c r="AL60" s="5">
        <f>Copié_V3!AL60</f>
        <v>0</v>
      </c>
    </row>
    <row r="61" spans="1:38" x14ac:dyDescent="0.3">
      <c r="A61" s="5">
        <f>Copié_V3!A61</f>
        <v>2222</v>
      </c>
      <c r="B61" s="5" t="str">
        <f>Copié_V3!B61</f>
        <v>A60</v>
      </c>
      <c r="C61" s="5">
        <f>Copié_V3!C61</f>
        <v>0</v>
      </c>
      <c r="D61" s="5">
        <f>Copié_V3!D61</f>
        <v>0</v>
      </c>
      <c r="E61" s="5">
        <f>Copié_V3!E61</f>
        <v>0</v>
      </c>
      <c r="F61" s="5">
        <f>Copié_V3!F61</f>
        <v>0</v>
      </c>
      <c r="G61" s="5">
        <f>Copié_V3!G61</f>
        <v>0</v>
      </c>
      <c r="H61" s="5">
        <f>Copié_V3!H61</f>
        <v>0</v>
      </c>
      <c r="I61" s="5">
        <f>Copié_V3!I61</f>
        <v>0</v>
      </c>
      <c r="J61" s="5">
        <f>Copié_V3!J61</f>
        <v>0</v>
      </c>
      <c r="K61" s="5">
        <f>Copié_V3!K61</f>
        <v>0</v>
      </c>
      <c r="L61" s="5">
        <f>Copié_V3!L61</f>
        <v>0</v>
      </c>
      <c r="M61" s="5">
        <f>Copié_V3!M61</f>
        <v>0</v>
      </c>
      <c r="N61" s="5">
        <f>Copié_V3!N61</f>
        <v>0</v>
      </c>
      <c r="O61" s="5">
        <f>Copié_V3!O61</f>
        <v>0</v>
      </c>
      <c r="P61" s="5">
        <f>Copié_V3!P61</f>
        <v>0</v>
      </c>
      <c r="Q61" s="5">
        <f>Copié_V3!Q61</f>
        <v>0</v>
      </c>
      <c r="R61" s="5">
        <f>Copié_V3!R61</f>
        <v>0</v>
      </c>
      <c r="S61" s="5">
        <f>Copié_V3!S61</f>
        <v>0</v>
      </c>
      <c r="T61" s="5">
        <f>Copié_V3!T61</f>
        <v>0</v>
      </c>
      <c r="U61" s="5">
        <f>Copié_V3!U61</f>
        <v>0</v>
      </c>
      <c r="V61" s="5">
        <f>Copié_V3!V61</f>
        <v>0</v>
      </c>
      <c r="W61" s="5">
        <f>Copié_V3!W61</f>
        <v>0</v>
      </c>
      <c r="X61" s="5">
        <f>Copié_V3!X61</f>
        <v>0</v>
      </c>
      <c r="Y61" s="5">
        <f>Copié_V3!Y61</f>
        <v>0</v>
      </c>
      <c r="Z61" s="5">
        <f>Copié_V3!Z61</f>
        <v>0</v>
      </c>
      <c r="AA61" s="5">
        <f>Copié_V3!AA61</f>
        <v>0</v>
      </c>
      <c r="AB61" s="5">
        <f>Copié_V3!AB61</f>
        <v>0</v>
      </c>
      <c r="AC61" s="5">
        <f>Copié_V3!AC61</f>
        <v>0</v>
      </c>
      <c r="AD61" s="5">
        <f>Copié_V3!AD61</f>
        <v>0</v>
      </c>
      <c r="AE61" s="5">
        <f>Copié_V3!AE61</f>
        <v>0</v>
      </c>
      <c r="AF61" s="5">
        <f>Copié_V3!AF61</f>
        <v>0</v>
      </c>
      <c r="AG61" s="5">
        <f>Copié_V3!AG61</f>
        <v>0</v>
      </c>
      <c r="AH61" s="5">
        <f>Copié_V3!AH61</f>
        <v>0</v>
      </c>
      <c r="AI61" s="5">
        <f>Copié_V3!AI61</f>
        <v>0</v>
      </c>
      <c r="AJ61" s="5">
        <f>Copié_V3!AJ61</f>
        <v>0</v>
      </c>
      <c r="AK61" s="5">
        <f>Copié_V3!AK61</f>
        <v>0</v>
      </c>
      <c r="AL61" s="5">
        <f>Copié_V3!AL61</f>
        <v>0</v>
      </c>
    </row>
    <row r="62" spans="1:38" x14ac:dyDescent="0.3">
      <c r="A62" s="5">
        <f>Copié_V3!A62</f>
        <v>2222</v>
      </c>
      <c r="B62" s="5" t="str">
        <f>Copié_V3!B62</f>
        <v>A61</v>
      </c>
      <c r="C62" s="5">
        <f>Copié_V3!C62</f>
        <v>0</v>
      </c>
      <c r="D62" s="5">
        <f>Copié_V3!D62</f>
        <v>0</v>
      </c>
      <c r="E62" s="5">
        <f>Copié_V3!E62</f>
        <v>0</v>
      </c>
      <c r="F62" s="5">
        <f>Copié_V3!F62</f>
        <v>0</v>
      </c>
      <c r="G62" s="5">
        <f>Copié_V3!G62</f>
        <v>0</v>
      </c>
      <c r="H62" s="5">
        <f>Copié_V3!H62</f>
        <v>0</v>
      </c>
      <c r="I62" s="5">
        <f>Copié_V3!I62</f>
        <v>0</v>
      </c>
      <c r="J62" s="5">
        <f>Copié_V3!J62</f>
        <v>0</v>
      </c>
      <c r="K62" s="5">
        <f>Copié_V3!K62</f>
        <v>0</v>
      </c>
      <c r="L62" s="5">
        <f>Copié_V3!L62</f>
        <v>0</v>
      </c>
      <c r="M62" s="5">
        <f>Copié_V3!M62</f>
        <v>0</v>
      </c>
      <c r="N62" s="5">
        <f>Copié_V3!N62</f>
        <v>0</v>
      </c>
      <c r="O62" s="5">
        <f>Copié_V3!O62</f>
        <v>0</v>
      </c>
      <c r="P62" s="5">
        <f>Copié_V3!P62</f>
        <v>0</v>
      </c>
      <c r="Q62" s="5">
        <f>Copié_V3!Q62</f>
        <v>0</v>
      </c>
      <c r="R62" s="5">
        <f>Copié_V3!R62</f>
        <v>0</v>
      </c>
      <c r="S62" s="5">
        <f>Copié_V3!S62</f>
        <v>0</v>
      </c>
      <c r="T62" s="5">
        <f>Copié_V3!T62</f>
        <v>0</v>
      </c>
      <c r="U62" s="5">
        <f>Copié_V3!U62</f>
        <v>0</v>
      </c>
      <c r="V62" s="5">
        <f>Copié_V3!V62</f>
        <v>0</v>
      </c>
      <c r="W62" s="5">
        <f>Copié_V3!W62</f>
        <v>0</v>
      </c>
      <c r="X62" s="5">
        <f>Copié_V3!X62</f>
        <v>0</v>
      </c>
      <c r="Y62" s="5">
        <f>Copié_V3!Y62</f>
        <v>0</v>
      </c>
      <c r="Z62" s="5">
        <f>Copié_V3!Z62</f>
        <v>0</v>
      </c>
      <c r="AA62" s="5">
        <f>Copié_V3!AA62</f>
        <v>0</v>
      </c>
      <c r="AB62" s="5">
        <f>Copié_V3!AB62</f>
        <v>0</v>
      </c>
      <c r="AC62" s="5">
        <f>Copié_V3!AC62</f>
        <v>0</v>
      </c>
      <c r="AD62" s="5">
        <f>Copié_V3!AD62</f>
        <v>0</v>
      </c>
      <c r="AE62" s="5">
        <f>Copié_V3!AE62</f>
        <v>0</v>
      </c>
      <c r="AF62" s="5">
        <f>Copié_V3!AF62</f>
        <v>0</v>
      </c>
      <c r="AG62" s="5">
        <f>Copié_V3!AG62</f>
        <v>0</v>
      </c>
      <c r="AH62" s="5">
        <f>Copié_V3!AH62</f>
        <v>0</v>
      </c>
      <c r="AI62" s="5">
        <f>Copié_V3!AI62</f>
        <v>0</v>
      </c>
      <c r="AJ62" s="5">
        <f>Copié_V3!AJ62</f>
        <v>0</v>
      </c>
      <c r="AK62" s="5">
        <f>Copié_V3!AK62</f>
        <v>0</v>
      </c>
      <c r="AL62" s="5">
        <f>Copié_V3!AL62</f>
        <v>0</v>
      </c>
    </row>
    <row r="63" spans="1:38" x14ac:dyDescent="0.3">
      <c r="A63" s="5">
        <f>Copié_V3!A63</f>
        <v>2222</v>
      </c>
      <c r="B63" s="5" t="str">
        <f>Copié_V3!B63</f>
        <v>A62</v>
      </c>
      <c r="C63" s="5">
        <f>Copié_V3!C63</f>
        <v>0</v>
      </c>
      <c r="D63" s="5">
        <f>Copié_V3!D63</f>
        <v>0</v>
      </c>
      <c r="E63" s="5">
        <f>Copié_V3!E63</f>
        <v>0</v>
      </c>
      <c r="F63" s="5">
        <f>Copié_V3!F63</f>
        <v>0</v>
      </c>
      <c r="G63" s="5">
        <f>Copié_V3!G63</f>
        <v>0</v>
      </c>
      <c r="H63" s="5">
        <f>Copié_V3!H63</f>
        <v>0</v>
      </c>
      <c r="I63" s="5">
        <f>Copié_V3!I63</f>
        <v>0</v>
      </c>
      <c r="J63" s="5">
        <f>Copié_V3!J63</f>
        <v>0</v>
      </c>
      <c r="K63" s="5">
        <f>Copié_V3!K63</f>
        <v>0</v>
      </c>
      <c r="L63" s="5">
        <f>Copié_V3!L63</f>
        <v>0</v>
      </c>
      <c r="M63" s="5">
        <f>Copié_V3!M63</f>
        <v>0</v>
      </c>
      <c r="N63" s="5">
        <f>Copié_V3!N63</f>
        <v>0</v>
      </c>
      <c r="O63" s="5">
        <f>Copié_V3!O63</f>
        <v>0</v>
      </c>
      <c r="P63" s="5">
        <f>Copié_V3!P63</f>
        <v>0</v>
      </c>
      <c r="Q63" s="5">
        <f>Copié_V3!Q63</f>
        <v>0</v>
      </c>
      <c r="R63" s="5">
        <f>Copié_V3!R63</f>
        <v>0</v>
      </c>
      <c r="S63" s="5">
        <f>Copié_V3!S63</f>
        <v>0</v>
      </c>
      <c r="T63" s="5">
        <f>Copié_V3!T63</f>
        <v>0</v>
      </c>
      <c r="U63" s="5">
        <f>Copié_V3!U63</f>
        <v>0</v>
      </c>
      <c r="V63" s="5">
        <f>Copié_V3!V63</f>
        <v>0</v>
      </c>
      <c r="W63" s="5">
        <f>Copié_V3!W63</f>
        <v>0</v>
      </c>
      <c r="X63" s="5">
        <f>Copié_V3!X63</f>
        <v>0</v>
      </c>
      <c r="Y63" s="5">
        <f>Copié_V3!Y63</f>
        <v>0</v>
      </c>
      <c r="Z63" s="5">
        <f>Copié_V3!Z63</f>
        <v>0</v>
      </c>
      <c r="AA63" s="5">
        <f>Copié_V3!AA63</f>
        <v>0</v>
      </c>
      <c r="AB63" s="5">
        <f>Copié_V3!AB63</f>
        <v>0</v>
      </c>
      <c r="AC63" s="5">
        <f>Copié_V3!AC63</f>
        <v>0</v>
      </c>
      <c r="AD63" s="5">
        <f>Copié_V3!AD63</f>
        <v>0</v>
      </c>
      <c r="AE63" s="5">
        <f>Copié_V3!AE63</f>
        <v>0</v>
      </c>
      <c r="AF63" s="5">
        <f>Copié_V3!AF63</f>
        <v>0</v>
      </c>
      <c r="AG63" s="5">
        <f>Copié_V3!AG63</f>
        <v>0</v>
      </c>
      <c r="AH63" s="5">
        <f>Copié_V3!AH63</f>
        <v>0</v>
      </c>
      <c r="AI63" s="5">
        <f>Copié_V3!AI63</f>
        <v>0</v>
      </c>
      <c r="AJ63" s="5">
        <f>Copié_V3!AJ63</f>
        <v>0</v>
      </c>
      <c r="AK63" s="5">
        <f>Copié_V3!AK63</f>
        <v>0</v>
      </c>
      <c r="AL63" s="5">
        <f>Copié_V3!AL63</f>
        <v>0</v>
      </c>
    </row>
    <row r="64" spans="1:38" x14ac:dyDescent="0.3">
      <c r="A64" s="5">
        <f>Copié_V3!A64</f>
        <v>1111</v>
      </c>
      <c r="B64" s="5" t="str">
        <f>Copié_V3!B64</f>
        <v>A63</v>
      </c>
      <c r="C64" s="5">
        <f>Copié_V3!C64</f>
        <v>0</v>
      </c>
      <c r="D64" s="5">
        <f>Copié_V3!D64</f>
        <v>0</v>
      </c>
      <c r="E64" s="5">
        <f>Copié_V3!E64</f>
        <v>0</v>
      </c>
      <c r="F64" s="5">
        <f>Copié_V3!F64</f>
        <v>0</v>
      </c>
      <c r="G64" s="5">
        <f>Copié_V3!G64</f>
        <v>0</v>
      </c>
      <c r="H64" s="5">
        <f>Copié_V3!H64</f>
        <v>0</v>
      </c>
      <c r="I64" s="5">
        <f>Copié_V3!I64</f>
        <v>0</v>
      </c>
      <c r="J64" s="5">
        <f>Copié_V3!J64</f>
        <v>0</v>
      </c>
      <c r="K64" s="5">
        <f>Copié_V3!K64</f>
        <v>0</v>
      </c>
      <c r="L64" s="5">
        <f>Copié_V3!L64</f>
        <v>0</v>
      </c>
      <c r="M64" s="5">
        <f>Copié_V3!M64</f>
        <v>0</v>
      </c>
      <c r="N64" s="5">
        <f>Copié_V3!N64</f>
        <v>0</v>
      </c>
      <c r="O64" s="5">
        <f>Copié_V3!O64</f>
        <v>0</v>
      </c>
      <c r="P64" s="5">
        <f>Copié_V3!P64</f>
        <v>0</v>
      </c>
      <c r="Q64" s="5">
        <f>Copié_V3!Q64</f>
        <v>0</v>
      </c>
      <c r="R64" s="5">
        <f>Copié_V3!R64</f>
        <v>0</v>
      </c>
      <c r="S64" s="5">
        <f>Copié_V3!S64</f>
        <v>0</v>
      </c>
      <c r="T64" s="5">
        <f>Copié_V3!T64</f>
        <v>0</v>
      </c>
      <c r="U64" s="5">
        <f>Copié_V3!U64</f>
        <v>0</v>
      </c>
      <c r="V64" s="5">
        <f>Copié_V3!V64</f>
        <v>0</v>
      </c>
      <c r="W64" s="5">
        <f>Copié_V3!W64</f>
        <v>0</v>
      </c>
      <c r="X64" s="5">
        <f>Copié_V3!X64</f>
        <v>0</v>
      </c>
      <c r="Y64" s="5">
        <f>Copié_V3!Y64</f>
        <v>0</v>
      </c>
      <c r="Z64" s="5">
        <f>Copié_V3!Z64</f>
        <v>0</v>
      </c>
      <c r="AA64" s="5">
        <f>Copié_V3!AA64</f>
        <v>0</v>
      </c>
      <c r="AB64" s="5">
        <f>Copié_V3!AB64</f>
        <v>0</v>
      </c>
      <c r="AC64" s="5">
        <f>Copié_V3!AC64</f>
        <v>0</v>
      </c>
      <c r="AD64" s="5">
        <f>Copié_V3!AD64</f>
        <v>0</v>
      </c>
      <c r="AE64" s="5">
        <f>Copié_V3!AE64</f>
        <v>0</v>
      </c>
      <c r="AF64" s="5">
        <f>Copié_V3!AF64</f>
        <v>0</v>
      </c>
      <c r="AG64" s="5">
        <f>Copié_V3!AG64</f>
        <v>0</v>
      </c>
      <c r="AH64" s="5">
        <f>Copié_V3!AH64</f>
        <v>0</v>
      </c>
      <c r="AI64" s="5">
        <f>Copié_V3!AI64</f>
        <v>0</v>
      </c>
      <c r="AJ64" s="5">
        <f>Copié_V3!AJ64</f>
        <v>0</v>
      </c>
      <c r="AK64" s="5">
        <f>Copié_V3!AK64</f>
        <v>0</v>
      </c>
      <c r="AL64" s="5">
        <f>Copié_V3!AL64</f>
        <v>0</v>
      </c>
    </row>
    <row r="65" spans="1:38" x14ac:dyDescent="0.3">
      <c r="A65" s="5">
        <f>Copié_V3!A65</f>
        <v>1111</v>
      </c>
      <c r="B65" s="5" t="str">
        <f>Copié_V3!B65</f>
        <v>A64</v>
      </c>
      <c r="C65" s="5">
        <f>Copié_V3!C65</f>
        <v>0</v>
      </c>
      <c r="D65" s="5">
        <f>Copié_V3!D65</f>
        <v>0</v>
      </c>
      <c r="E65" s="5">
        <f>Copié_V3!E65</f>
        <v>0</v>
      </c>
      <c r="F65" s="5">
        <f>Copié_V3!F65</f>
        <v>0</v>
      </c>
      <c r="G65" s="5">
        <f>Copié_V3!G65</f>
        <v>0</v>
      </c>
      <c r="H65" s="5">
        <f>Copié_V3!H65</f>
        <v>0</v>
      </c>
      <c r="I65" s="5">
        <f>Copié_V3!I65</f>
        <v>0</v>
      </c>
      <c r="J65" s="5">
        <f>Copié_V3!J65</f>
        <v>0</v>
      </c>
      <c r="K65" s="5">
        <f>Copié_V3!K65</f>
        <v>0</v>
      </c>
      <c r="L65" s="5">
        <f>Copié_V3!L65</f>
        <v>0</v>
      </c>
      <c r="M65" s="5">
        <f>Copié_V3!M65</f>
        <v>0</v>
      </c>
      <c r="N65" s="5">
        <f>Copié_V3!N65</f>
        <v>0</v>
      </c>
      <c r="O65" s="5">
        <f>Copié_V3!O65</f>
        <v>0</v>
      </c>
      <c r="P65" s="5">
        <f>Copié_V3!P65</f>
        <v>0</v>
      </c>
      <c r="Q65" s="5">
        <f>Copié_V3!Q65</f>
        <v>0</v>
      </c>
      <c r="R65" s="5">
        <f>Copié_V3!R65</f>
        <v>0</v>
      </c>
      <c r="S65" s="5">
        <f>Copié_V3!S65</f>
        <v>0</v>
      </c>
      <c r="T65" s="5">
        <f>Copié_V3!T65</f>
        <v>0</v>
      </c>
      <c r="U65" s="5">
        <f>Copié_V3!U65</f>
        <v>0</v>
      </c>
      <c r="V65" s="5">
        <f>Copié_V3!V65</f>
        <v>0</v>
      </c>
      <c r="W65" s="5">
        <f>Copié_V3!W65</f>
        <v>0</v>
      </c>
      <c r="X65" s="5">
        <f>Copié_V3!X65</f>
        <v>0</v>
      </c>
      <c r="Y65" s="5">
        <f>Copié_V3!Y65</f>
        <v>0</v>
      </c>
      <c r="Z65" s="5">
        <f>Copié_V3!Z65</f>
        <v>0</v>
      </c>
      <c r="AA65" s="5">
        <f>Copié_V3!AA65</f>
        <v>0</v>
      </c>
      <c r="AB65" s="5">
        <f>Copié_V3!AB65</f>
        <v>0</v>
      </c>
      <c r="AC65" s="5">
        <f>Copié_V3!AC65</f>
        <v>0</v>
      </c>
      <c r="AD65" s="5">
        <f>Copié_V3!AD65</f>
        <v>0</v>
      </c>
      <c r="AE65" s="5">
        <f>Copié_V3!AE65</f>
        <v>0</v>
      </c>
      <c r="AF65" s="5">
        <f>Copié_V3!AF65</f>
        <v>0</v>
      </c>
      <c r="AG65" s="5">
        <f>Copié_V3!AG65</f>
        <v>0</v>
      </c>
      <c r="AH65" s="5">
        <f>Copié_V3!AH65</f>
        <v>0</v>
      </c>
      <c r="AI65" s="5">
        <f>Copié_V3!AI65</f>
        <v>0</v>
      </c>
      <c r="AJ65" s="5">
        <f>Copié_V3!AJ65</f>
        <v>0</v>
      </c>
      <c r="AK65" s="5">
        <f>Copié_V3!AK65</f>
        <v>0</v>
      </c>
      <c r="AL65" s="5">
        <f>Copié_V3!AL65</f>
        <v>0</v>
      </c>
    </row>
    <row r="66" spans="1:38" x14ac:dyDescent="0.3">
      <c r="A66" s="5">
        <f>Copié_V3!A66</f>
        <v>1111</v>
      </c>
      <c r="B66" s="5" t="str">
        <f>Copié_V3!B66</f>
        <v>A65</v>
      </c>
      <c r="C66" s="5">
        <f>Copié_V3!C66</f>
        <v>0</v>
      </c>
      <c r="D66" s="5">
        <f>Copié_V3!D66</f>
        <v>0</v>
      </c>
      <c r="E66" s="5">
        <f>Copié_V3!E66</f>
        <v>0</v>
      </c>
      <c r="F66" s="5">
        <f>Copié_V3!F66</f>
        <v>0</v>
      </c>
      <c r="G66" s="5">
        <f>Copié_V3!G66</f>
        <v>0</v>
      </c>
      <c r="H66" s="5">
        <f>Copié_V3!H66</f>
        <v>0</v>
      </c>
      <c r="I66" s="5">
        <f>Copié_V3!I66</f>
        <v>0</v>
      </c>
      <c r="J66" s="5">
        <f>Copié_V3!J66</f>
        <v>0</v>
      </c>
      <c r="K66" s="5">
        <f>Copié_V3!K66</f>
        <v>0</v>
      </c>
      <c r="L66" s="5">
        <f>Copié_V3!L66</f>
        <v>0</v>
      </c>
      <c r="M66" s="5">
        <f>Copié_V3!M66</f>
        <v>0</v>
      </c>
      <c r="N66" s="5">
        <f>Copié_V3!N66</f>
        <v>0</v>
      </c>
      <c r="O66" s="5">
        <f>Copié_V3!O66</f>
        <v>0</v>
      </c>
      <c r="P66" s="5">
        <f>Copié_V3!P66</f>
        <v>0</v>
      </c>
      <c r="Q66" s="5">
        <f>Copié_V3!Q66</f>
        <v>0</v>
      </c>
      <c r="R66" s="5">
        <f>Copié_V3!R66</f>
        <v>0</v>
      </c>
      <c r="S66" s="5">
        <f>Copié_V3!S66</f>
        <v>0</v>
      </c>
      <c r="T66" s="5">
        <f>Copié_V3!T66</f>
        <v>0</v>
      </c>
      <c r="U66" s="5">
        <f>Copié_V3!U66</f>
        <v>0</v>
      </c>
      <c r="V66" s="5">
        <f>Copié_V3!V66</f>
        <v>0</v>
      </c>
      <c r="W66" s="5">
        <f>Copié_V3!W66</f>
        <v>0</v>
      </c>
      <c r="X66" s="5">
        <f>Copié_V3!X66</f>
        <v>0</v>
      </c>
      <c r="Y66" s="5">
        <f>Copié_V3!Y66</f>
        <v>0</v>
      </c>
      <c r="Z66" s="5">
        <f>Copié_V3!Z66</f>
        <v>0</v>
      </c>
      <c r="AA66" s="5">
        <f>Copié_V3!AA66</f>
        <v>0</v>
      </c>
      <c r="AB66" s="5">
        <f>Copié_V3!AB66</f>
        <v>0</v>
      </c>
      <c r="AC66" s="5">
        <f>Copié_V3!AC66</f>
        <v>0</v>
      </c>
      <c r="AD66" s="5">
        <f>Copié_V3!AD66</f>
        <v>0</v>
      </c>
      <c r="AE66" s="5">
        <f>Copié_V3!AE66</f>
        <v>0</v>
      </c>
      <c r="AF66" s="5">
        <f>Copié_V3!AF66</f>
        <v>0</v>
      </c>
      <c r="AG66" s="5">
        <f>Copié_V3!AG66</f>
        <v>0</v>
      </c>
      <c r="AH66" s="5">
        <f>Copié_V3!AH66</f>
        <v>0</v>
      </c>
      <c r="AI66" s="5">
        <f>Copié_V3!AI66</f>
        <v>0</v>
      </c>
      <c r="AJ66" s="5">
        <f>Copié_V3!AJ66</f>
        <v>0</v>
      </c>
      <c r="AK66" s="5">
        <f>Copié_V3!AK66</f>
        <v>0</v>
      </c>
      <c r="AL66" s="5">
        <f>Copié_V3!AL66</f>
        <v>0</v>
      </c>
    </row>
    <row r="67" spans="1:38" x14ac:dyDescent="0.3">
      <c r="A67" s="5">
        <f>Copié_V3!A67</f>
        <v>1111</v>
      </c>
      <c r="B67" s="5" t="str">
        <f>Copié_V3!B67</f>
        <v>A66</v>
      </c>
      <c r="C67" s="5">
        <f>Copié_V3!C67</f>
        <v>0</v>
      </c>
      <c r="D67" s="5">
        <f>Copié_V3!D67</f>
        <v>0</v>
      </c>
      <c r="E67" s="5">
        <f>Copié_V3!E67</f>
        <v>0</v>
      </c>
      <c r="F67" s="5">
        <f>Copié_V3!F67</f>
        <v>0</v>
      </c>
      <c r="G67" s="5">
        <f>Copié_V3!G67</f>
        <v>0</v>
      </c>
      <c r="H67" s="5">
        <f>Copié_V3!H67</f>
        <v>0</v>
      </c>
      <c r="I67" s="5">
        <f>Copié_V3!I67</f>
        <v>0</v>
      </c>
      <c r="J67" s="5">
        <f>Copié_V3!J67</f>
        <v>0</v>
      </c>
      <c r="K67" s="5">
        <f>Copié_V3!K67</f>
        <v>0</v>
      </c>
      <c r="L67" s="5">
        <f>Copié_V3!L67</f>
        <v>0</v>
      </c>
      <c r="M67" s="5">
        <f>Copié_V3!M67</f>
        <v>0</v>
      </c>
      <c r="N67" s="5">
        <f>Copié_V3!N67</f>
        <v>0</v>
      </c>
      <c r="O67" s="5">
        <f>Copié_V3!O67</f>
        <v>0</v>
      </c>
      <c r="P67" s="5">
        <f>Copié_V3!P67</f>
        <v>0</v>
      </c>
      <c r="Q67" s="5">
        <f>Copié_V3!Q67</f>
        <v>0</v>
      </c>
      <c r="R67" s="5">
        <f>Copié_V3!R67</f>
        <v>0</v>
      </c>
      <c r="S67" s="5">
        <f>Copié_V3!S67</f>
        <v>0</v>
      </c>
      <c r="T67" s="5">
        <f>Copié_V3!T67</f>
        <v>0</v>
      </c>
      <c r="U67" s="5">
        <f>Copié_V3!U67</f>
        <v>0</v>
      </c>
      <c r="V67" s="5">
        <f>Copié_V3!V67</f>
        <v>0</v>
      </c>
      <c r="W67" s="5">
        <f>Copié_V3!W67</f>
        <v>0</v>
      </c>
      <c r="X67" s="5">
        <f>Copié_V3!X67</f>
        <v>0</v>
      </c>
      <c r="Y67" s="5">
        <f>Copié_V3!Y67</f>
        <v>0</v>
      </c>
      <c r="Z67" s="5">
        <f>Copié_V3!Z67</f>
        <v>0</v>
      </c>
      <c r="AA67" s="5">
        <f>Copié_V3!AA67</f>
        <v>0</v>
      </c>
      <c r="AB67" s="5">
        <f>Copié_V3!AB67</f>
        <v>0</v>
      </c>
      <c r="AC67" s="5">
        <f>Copié_V3!AC67</f>
        <v>0</v>
      </c>
      <c r="AD67" s="5">
        <f>Copié_V3!AD67</f>
        <v>0</v>
      </c>
      <c r="AE67" s="5">
        <f>Copié_V3!AE67</f>
        <v>0</v>
      </c>
      <c r="AF67" s="5">
        <f>Copié_V3!AF67</f>
        <v>0</v>
      </c>
      <c r="AG67" s="5">
        <f>Copié_V3!AG67</f>
        <v>0</v>
      </c>
      <c r="AH67" s="5">
        <f>Copié_V3!AH67</f>
        <v>0</v>
      </c>
      <c r="AI67" s="5">
        <f>Copié_V3!AI67</f>
        <v>0</v>
      </c>
      <c r="AJ67" s="5">
        <f>Copié_V3!AJ67</f>
        <v>0</v>
      </c>
      <c r="AK67" s="5">
        <f>Copié_V3!AK67</f>
        <v>0</v>
      </c>
      <c r="AL67" s="5">
        <f>Copié_V3!AL67</f>
        <v>0</v>
      </c>
    </row>
    <row r="68" spans="1:38" x14ac:dyDescent="0.3">
      <c r="A68" s="5">
        <f>Copié_V3!A68</f>
        <v>1111</v>
      </c>
      <c r="B68" s="5" t="str">
        <f>Copié_V3!B68</f>
        <v>A67</v>
      </c>
      <c r="C68" s="5">
        <f>Copié_V3!C68</f>
        <v>0</v>
      </c>
      <c r="D68" s="5">
        <f>Copié_V3!D68</f>
        <v>0</v>
      </c>
      <c r="E68" s="5">
        <f>Copié_V3!E68</f>
        <v>0</v>
      </c>
      <c r="F68" s="5">
        <f>Copié_V3!F68</f>
        <v>0</v>
      </c>
      <c r="G68" s="5">
        <f>Copié_V3!G68</f>
        <v>0</v>
      </c>
      <c r="H68" s="5">
        <f>Copié_V3!H68</f>
        <v>0</v>
      </c>
      <c r="I68" s="5">
        <f>Copié_V3!I68</f>
        <v>0</v>
      </c>
      <c r="J68" s="5">
        <f>Copié_V3!J68</f>
        <v>0</v>
      </c>
      <c r="K68" s="5">
        <f>Copié_V3!K68</f>
        <v>0</v>
      </c>
      <c r="L68" s="5">
        <f>Copié_V3!L68</f>
        <v>0</v>
      </c>
      <c r="M68" s="5">
        <f>Copié_V3!M68</f>
        <v>0</v>
      </c>
      <c r="N68" s="5">
        <f>Copié_V3!N68</f>
        <v>0</v>
      </c>
      <c r="O68" s="5">
        <f>Copié_V3!O68</f>
        <v>0</v>
      </c>
      <c r="P68" s="5">
        <f>Copié_V3!P68</f>
        <v>0</v>
      </c>
      <c r="Q68" s="5">
        <f>Copié_V3!Q68</f>
        <v>0</v>
      </c>
      <c r="R68" s="5">
        <f>Copié_V3!R68</f>
        <v>0</v>
      </c>
      <c r="S68" s="5">
        <f>Copié_V3!S68</f>
        <v>0</v>
      </c>
      <c r="T68" s="5">
        <f>Copié_V3!T68</f>
        <v>0</v>
      </c>
      <c r="U68" s="5">
        <f>Copié_V3!U68</f>
        <v>0</v>
      </c>
      <c r="V68" s="5">
        <f>Copié_V3!V68</f>
        <v>0</v>
      </c>
      <c r="W68" s="5">
        <f>Copié_V3!W68</f>
        <v>0</v>
      </c>
      <c r="X68" s="5">
        <f>Copié_V3!X68</f>
        <v>0</v>
      </c>
      <c r="Y68" s="5">
        <f>Copié_V3!Y68</f>
        <v>0</v>
      </c>
      <c r="Z68" s="5">
        <f>Copié_V3!Z68</f>
        <v>0</v>
      </c>
      <c r="AA68" s="5">
        <f>Copié_V3!AA68</f>
        <v>0</v>
      </c>
      <c r="AB68" s="5">
        <f>Copié_V3!AB68</f>
        <v>0</v>
      </c>
      <c r="AC68" s="5">
        <f>Copié_V3!AC68</f>
        <v>0</v>
      </c>
      <c r="AD68" s="5">
        <f>Copié_V3!AD68</f>
        <v>0</v>
      </c>
      <c r="AE68" s="5">
        <f>Copié_V3!AE68</f>
        <v>0</v>
      </c>
      <c r="AF68" s="5">
        <f>Copié_V3!AF68</f>
        <v>0</v>
      </c>
      <c r="AG68" s="5">
        <f>Copié_V3!AG68</f>
        <v>0</v>
      </c>
      <c r="AH68" s="5">
        <f>Copié_V3!AH68</f>
        <v>0</v>
      </c>
      <c r="AI68" s="5">
        <f>Copié_V3!AI68</f>
        <v>0</v>
      </c>
      <c r="AJ68" s="5">
        <f>Copié_V3!AJ68</f>
        <v>0</v>
      </c>
      <c r="AK68" s="5">
        <f>Copié_V3!AK68</f>
        <v>0</v>
      </c>
      <c r="AL68" s="5">
        <f>Copié_V3!AL68</f>
        <v>0</v>
      </c>
    </row>
    <row r="69" spans="1:38" x14ac:dyDescent="0.3">
      <c r="A69" s="5">
        <f>Copié_V3!A69</f>
        <v>3333</v>
      </c>
      <c r="B69" s="5" t="str">
        <f>Copié_V3!B69</f>
        <v>A68</v>
      </c>
      <c r="C69" s="5">
        <f>Copié_V3!C69</f>
        <v>0</v>
      </c>
      <c r="D69" s="5">
        <f>Copié_V3!D69</f>
        <v>0</v>
      </c>
      <c r="E69" s="5">
        <f>Copié_V3!E69</f>
        <v>0</v>
      </c>
      <c r="F69" s="5">
        <f>Copié_V3!F69</f>
        <v>0</v>
      </c>
      <c r="G69" s="5">
        <f>Copié_V3!G69</f>
        <v>0</v>
      </c>
      <c r="H69" s="5">
        <f>Copié_V3!H69</f>
        <v>0</v>
      </c>
      <c r="I69" s="5">
        <f>Copié_V3!I69</f>
        <v>0</v>
      </c>
      <c r="J69" s="5">
        <f>Copié_V3!J69</f>
        <v>0</v>
      </c>
      <c r="K69" s="5">
        <f>Copié_V3!K69</f>
        <v>0</v>
      </c>
      <c r="L69" s="5">
        <f>Copié_V3!L69</f>
        <v>0</v>
      </c>
      <c r="M69" s="5">
        <f>Copié_V3!M69</f>
        <v>0</v>
      </c>
      <c r="N69" s="5">
        <f>Copié_V3!N69</f>
        <v>0</v>
      </c>
      <c r="O69" s="5">
        <f>Copié_V3!O69</f>
        <v>0</v>
      </c>
      <c r="P69" s="5">
        <f>Copié_V3!P69</f>
        <v>0</v>
      </c>
      <c r="Q69" s="5">
        <f>Copié_V3!Q69</f>
        <v>0</v>
      </c>
      <c r="R69" s="5">
        <f>Copié_V3!R69</f>
        <v>0</v>
      </c>
      <c r="S69" s="5">
        <f>Copié_V3!S69</f>
        <v>0</v>
      </c>
      <c r="T69" s="5">
        <f>Copié_V3!T69</f>
        <v>0</v>
      </c>
      <c r="U69" s="5">
        <f>Copié_V3!U69</f>
        <v>0</v>
      </c>
      <c r="V69" s="5">
        <f>Copié_V3!V69</f>
        <v>0</v>
      </c>
      <c r="W69" s="5">
        <f>Copié_V3!W69</f>
        <v>0</v>
      </c>
      <c r="X69" s="5">
        <f>Copié_V3!X69</f>
        <v>0</v>
      </c>
      <c r="Y69" s="5">
        <f>Copié_V3!Y69</f>
        <v>0</v>
      </c>
      <c r="Z69" s="5">
        <f>Copié_V3!Z69</f>
        <v>0</v>
      </c>
      <c r="AA69" s="5">
        <f>Copié_V3!AA69</f>
        <v>0</v>
      </c>
      <c r="AB69" s="5">
        <f>Copié_V3!AB69</f>
        <v>0</v>
      </c>
      <c r="AC69" s="5">
        <f>Copié_V3!AC69</f>
        <v>0</v>
      </c>
      <c r="AD69" s="5">
        <f>Copié_V3!AD69</f>
        <v>0</v>
      </c>
      <c r="AE69" s="5">
        <f>Copié_V3!AE69</f>
        <v>0</v>
      </c>
      <c r="AF69" s="5">
        <f>Copié_V3!AF69</f>
        <v>0</v>
      </c>
      <c r="AG69" s="5">
        <f>Copié_V3!AG69</f>
        <v>0</v>
      </c>
      <c r="AH69" s="5">
        <f>Copié_V3!AH69</f>
        <v>0</v>
      </c>
      <c r="AI69" s="5">
        <f>Copié_V3!AI69</f>
        <v>0</v>
      </c>
      <c r="AJ69" s="5">
        <f>Copié_V3!AJ69</f>
        <v>0</v>
      </c>
      <c r="AK69" s="5">
        <f>Copié_V3!AK69</f>
        <v>0</v>
      </c>
      <c r="AL69" s="5">
        <f>Copié_V3!AL69</f>
        <v>0</v>
      </c>
    </row>
    <row r="70" spans="1:38" x14ac:dyDescent="0.3">
      <c r="A70" s="5">
        <f>Copié_V3!A70</f>
        <v>3333</v>
      </c>
      <c r="B70" s="5" t="str">
        <f>Copié_V3!B70</f>
        <v>A69</v>
      </c>
      <c r="C70" s="5">
        <f>Copié_V3!C70</f>
        <v>0</v>
      </c>
      <c r="D70" s="5">
        <f>Copié_V3!D70</f>
        <v>0</v>
      </c>
      <c r="E70" s="5">
        <f>Copié_V3!E70</f>
        <v>0</v>
      </c>
      <c r="F70" s="5">
        <f>Copié_V3!F70</f>
        <v>0</v>
      </c>
      <c r="G70" s="5">
        <f>Copié_V3!G70</f>
        <v>0</v>
      </c>
      <c r="H70" s="5">
        <f>Copié_V3!H70</f>
        <v>0</v>
      </c>
      <c r="I70" s="5">
        <f>Copié_V3!I70</f>
        <v>0</v>
      </c>
      <c r="J70" s="5">
        <f>Copié_V3!J70</f>
        <v>0</v>
      </c>
      <c r="K70" s="5">
        <f>Copié_V3!K70</f>
        <v>0</v>
      </c>
      <c r="L70" s="5">
        <f>Copié_V3!L70</f>
        <v>0</v>
      </c>
      <c r="M70" s="5">
        <f>Copié_V3!M70</f>
        <v>0</v>
      </c>
      <c r="N70" s="5">
        <f>Copié_V3!N70</f>
        <v>0</v>
      </c>
      <c r="O70" s="5">
        <f>Copié_V3!O70</f>
        <v>0</v>
      </c>
      <c r="P70" s="5">
        <f>Copié_V3!P70</f>
        <v>0</v>
      </c>
      <c r="Q70" s="5">
        <f>Copié_V3!Q70</f>
        <v>0</v>
      </c>
      <c r="R70" s="5">
        <f>Copié_V3!R70</f>
        <v>0</v>
      </c>
      <c r="S70" s="5">
        <f>Copié_V3!S70</f>
        <v>0</v>
      </c>
      <c r="T70" s="5">
        <f>Copié_V3!T70</f>
        <v>0</v>
      </c>
      <c r="U70" s="5">
        <f>Copié_V3!U70</f>
        <v>0</v>
      </c>
      <c r="V70" s="5">
        <f>Copié_V3!V70</f>
        <v>0</v>
      </c>
      <c r="W70" s="5">
        <f>Copié_V3!W70</f>
        <v>0</v>
      </c>
      <c r="X70" s="5">
        <f>Copié_V3!X70</f>
        <v>0</v>
      </c>
      <c r="Y70" s="5">
        <f>Copié_V3!Y70</f>
        <v>0</v>
      </c>
      <c r="Z70" s="5">
        <f>Copié_V3!Z70</f>
        <v>0</v>
      </c>
      <c r="AA70" s="5">
        <f>Copié_V3!AA70</f>
        <v>0</v>
      </c>
      <c r="AB70" s="5">
        <f>Copié_V3!AB70</f>
        <v>0</v>
      </c>
      <c r="AC70" s="5">
        <f>Copié_V3!AC70</f>
        <v>0</v>
      </c>
      <c r="AD70" s="5">
        <f>Copié_V3!AD70</f>
        <v>0</v>
      </c>
      <c r="AE70" s="5">
        <f>Copié_V3!AE70</f>
        <v>0</v>
      </c>
      <c r="AF70" s="5">
        <f>Copié_V3!AF70</f>
        <v>0</v>
      </c>
      <c r="AG70" s="5">
        <f>Copié_V3!AG70</f>
        <v>0</v>
      </c>
      <c r="AH70" s="5">
        <f>Copié_V3!AH70</f>
        <v>0</v>
      </c>
      <c r="AI70" s="5">
        <f>Copié_V3!AI70</f>
        <v>0</v>
      </c>
      <c r="AJ70" s="5">
        <f>Copié_V3!AJ70</f>
        <v>0</v>
      </c>
      <c r="AK70" s="5">
        <f>Copié_V3!AK70</f>
        <v>0</v>
      </c>
      <c r="AL70" s="5">
        <f>Copié_V3!AL70</f>
        <v>0</v>
      </c>
    </row>
    <row r="71" spans="1:38" x14ac:dyDescent="0.3">
      <c r="A71" s="5">
        <f>Copié_V3!A71</f>
        <v>3333</v>
      </c>
      <c r="B71" s="5" t="str">
        <f>Copié_V3!B71</f>
        <v>A70</v>
      </c>
      <c r="C71" s="5">
        <f>Copié_V3!C71</f>
        <v>0</v>
      </c>
      <c r="D71" s="5">
        <f>Copié_V3!D71</f>
        <v>0</v>
      </c>
      <c r="E71" s="5">
        <f>Copié_V3!E71</f>
        <v>0</v>
      </c>
      <c r="F71" s="5">
        <f>Copié_V3!F71</f>
        <v>0</v>
      </c>
      <c r="G71" s="5">
        <f>Copié_V3!G71</f>
        <v>0</v>
      </c>
      <c r="H71" s="5">
        <f>Copié_V3!H71</f>
        <v>0</v>
      </c>
      <c r="I71" s="5">
        <f>Copié_V3!I71</f>
        <v>0</v>
      </c>
      <c r="J71" s="5">
        <f>Copié_V3!J71</f>
        <v>0</v>
      </c>
      <c r="K71" s="5">
        <f>Copié_V3!K71</f>
        <v>0</v>
      </c>
      <c r="L71" s="5">
        <f>Copié_V3!L71</f>
        <v>0</v>
      </c>
      <c r="M71" s="5">
        <f>Copié_V3!M71</f>
        <v>0</v>
      </c>
      <c r="N71" s="5">
        <f>Copié_V3!N71</f>
        <v>0</v>
      </c>
      <c r="O71" s="5">
        <f>Copié_V3!O71</f>
        <v>0</v>
      </c>
      <c r="P71" s="5">
        <f>Copié_V3!P71</f>
        <v>0</v>
      </c>
      <c r="Q71" s="5">
        <f>Copié_V3!Q71</f>
        <v>0</v>
      </c>
      <c r="R71" s="5">
        <f>Copié_V3!R71</f>
        <v>0</v>
      </c>
      <c r="S71" s="5">
        <f>Copié_V3!S71</f>
        <v>0</v>
      </c>
      <c r="T71" s="5">
        <f>Copié_V3!T71</f>
        <v>0</v>
      </c>
      <c r="U71" s="5">
        <f>Copié_V3!U71</f>
        <v>0</v>
      </c>
      <c r="V71" s="5">
        <f>Copié_V3!V71</f>
        <v>0</v>
      </c>
      <c r="W71" s="5">
        <f>Copié_V3!W71</f>
        <v>0</v>
      </c>
      <c r="X71" s="5">
        <f>Copié_V3!X71</f>
        <v>0</v>
      </c>
      <c r="Y71" s="5">
        <f>Copié_V3!Y71</f>
        <v>0</v>
      </c>
      <c r="Z71" s="5">
        <f>Copié_V3!Z71</f>
        <v>0</v>
      </c>
      <c r="AA71" s="5">
        <f>Copié_V3!AA71</f>
        <v>0</v>
      </c>
      <c r="AB71" s="5">
        <f>Copié_V3!AB71</f>
        <v>0</v>
      </c>
      <c r="AC71" s="5">
        <f>Copié_V3!AC71</f>
        <v>0</v>
      </c>
      <c r="AD71" s="5">
        <f>Copié_V3!AD71</f>
        <v>0</v>
      </c>
      <c r="AE71" s="5">
        <f>Copié_V3!AE71</f>
        <v>0</v>
      </c>
      <c r="AF71" s="5">
        <f>Copié_V3!AF71</f>
        <v>0</v>
      </c>
      <c r="AG71" s="5">
        <f>Copié_V3!AG71</f>
        <v>0</v>
      </c>
      <c r="AH71" s="5">
        <f>Copié_V3!AH71</f>
        <v>0</v>
      </c>
      <c r="AI71" s="5">
        <f>Copié_V3!AI71</f>
        <v>0</v>
      </c>
      <c r="AJ71" s="5">
        <f>Copié_V3!AJ71</f>
        <v>0</v>
      </c>
      <c r="AK71" s="5">
        <f>Copié_V3!AK71</f>
        <v>0</v>
      </c>
      <c r="AL71" s="5">
        <f>Copié_V3!AL71</f>
        <v>0</v>
      </c>
    </row>
    <row r="72" spans="1:38" x14ac:dyDescent="0.3">
      <c r="A72" s="5">
        <f>Copié_V3!A72</f>
        <v>3333</v>
      </c>
      <c r="B72" s="5" t="str">
        <f>Copié_V3!B72</f>
        <v>A71</v>
      </c>
      <c r="C72" s="5">
        <f>Copié_V3!C72</f>
        <v>0</v>
      </c>
      <c r="D72" s="5">
        <f>Copié_V3!D72</f>
        <v>0</v>
      </c>
      <c r="E72" s="5">
        <f>Copié_V3!E72</f>
        <v>0</v>
      </c>
      <c r="F72" s="5">
        <f>Copié_V3!F72</f>
        <v>0</v>
      </c>
      <c r="G72" s="5">
        <f>Copié_V3!G72</f>
        <v>0</v>
      </c>
      <c r="H72" s="5">
        <f>Copié_V3!H72</f>
        <v>0</v>
      </c>
      <c r="I72" s="5">
        <f>Copié_V3!I72</f>
        <v>0</v>
      </c>
      <c r="J72" s="5">
        <f>Copié_V3!J72</f>
        <v>0</v>
      </c>
      <c r="K72" s="5">
        <f>Copié_V3!K72</f>
        <v>0</v>
      </c>
      <c r="L72" s="5">
        <f>Copié_V3!L72</f>
        <v>0</v>
      </c>
      <c r="M72" s="5">
        <f>Copié_V3!M72</f>
        <v>0</v>
      </c>
      <c r="N72" s="5">
        <f>Copié_V3!N72</f>
        <v>0</v>
      </c>
      <c r="O72" s="5">
        <f>Copié_V3!O72</f>
        <v>0</v>
      </c>
      <c r="P72" s="5">
        <f>Copié_V3!P72</f>
        <v>0</v>
      </c>
      <c r="Q72" s="5">
        <f>Copié_V3!Q72</f>
        <v>0</v>
      </c>
      <c r="R72" s="5">
        <f>Copié_V3!R72</f>
        <v>0</v>
      </c>
      <c r="S72" s="5">
        <f>Copié_V3!S72</f>
        <v>0</v>
      </c>
      <c r="T72" s="5">
        <f>Copié_V3!T72</f>
        <v>0</v>
      </c>
      <c r="U72" s="5">
        <f>Copié_V3!U72</f>
        <v>0</v>
      </c>
      <c r="V72" s="5">
        <f>Copié_V3!V72</f>
        <v>0</v>
      </c>
      <c r="W72" s="5">
        <f>Copié_V3!W72</f>
        <v>0</v>
      </c>
      <c r="X72" s="5">
        <f>Copié_V3!X72</f>
        <v>0</v>
      </c>
      <c r="Y72" s="5">
        <f>Copié_V3!Y72</f>
        <v>0</v>
      </c>
      <c r="Z72" s="5">
        <f>Copié_V3!Z72</f>
        <v>0</v>
      </c>
      <c r="AA72" s="5">
        <f>Copié_V3!AA72</f>
        <v>0</v>
      </c>
      <c r="AB72" s="5">
        <f>Copié_V3!AB72</f>
        <v>0</v>
      </c>
      <c r="AC72" s="5">
        <f>Copié_V3!AC72</f>
        <v>0</v>
      </c>
      <c r="AD72" s="5">
        <f>Copié_V3!AD72</f>
        <v>0</v>
      </c>
      <c r="AE72" s="5">
        <f>Copié_V3!AE72</f>
        <v>0</v>
      </c>
      <c r="AF72" s="5">
        <f>Copié_V3!AF72</f>
        <v>0</v>
      </c>
      <c r="AG72" s="5">
        <f>Copié_V3!AG72</f>
        <v>0</v>
      </c>
      <c r="AH72" s="5">
        <f>Copié_V3!AH72</f>
        <v>0</v>
      </c>
      <c r="AI72" s="5">
        <f>Copié_V3!AI72</f>
        <v>0</v>
      </c>
      <c r="AJ72" s="5">
        <f>Copié_V3!AJ72</f>
        <v>0</v>
      </c>
      <c r="AK72" s="5">
        <f>Copié_V3!AK72</f>
        <v>0</v>
      </c>
      <c r="AL72" s="5">
        <f>Copié_V3!AL72</f>
        <v>0</v>
      </c>
    </row>
    <row r="73" spans="1:38" x14ac:dyDescent="0.3">
      <c r="A73" s="5">
        <f>Copié_V3!A73</f>
        <v>3333</v>
      </c>
      <c r="B73" s="5" t="str">
        <f>Copié_V3!B73</f>
        <v>A72</v>
      </c>
      <c r="C73" s="5">
        <f>Copié_V3!C73</f>
        <v>0</v>
      </c>
      <c r="D73" s="5">
        <f>Copié_V3!D73</f>
        <v>0</v>
      </c>
      <c r="E73" s="5">
        <f>Copié_V3!E73</f>
        <v>0</v>
      </c>
      <c r="F73" s="5">
        <f>Copié_V3!F73</f>
        <v>0</v>
      </c>
      <c r="G73" s="5">
        <f>Copié_V3!G73</f>
        <v>0</v>
      </c>
      <c r="H73" s="5">
        <f>Copié_V3!H73</f>
        <v>0</v>
      </c>
      <c r="I73" s="5">
        <f>Copié_V3!I73</f>
        <v>0</v>
      </c>
      <c r="J73" s="5">
        <f>Copié_V3!J73</f>
        <v>0</v>
      </c>
      <c r="K73" s="5">
        <f>Copié_V3!K73</f>
        <v>0</v>
      </c>
      <c r="L73" s="5">
        <f>Copié_V3!L73</f>
        <v>0</v>
      </c>
      <c r="M73" s="5">
        <f>Copié_V3!M73</f>
        <v>0</v>
      </c>
      <c r="N73" s="5">
        <f>Copié_V3!N73</f>
        <v>0</v>
      </c>
      <c r="O73" s="5">
        <f>Copié_V3!O73</f>
        <v>0</v>
      </c>
      <c r="P73" s="5">
        <f>Copié_V3!P73</f>
        <v>0</v>
      </c>
      <c r="Q73" s="5">
        <f>Copié_V3!Q73</f>
        <v>0</v>
      </c>
      <c r="R73" s="5">
        <f>Copié_V3!R73</f>
        <v>0</v>
      </c>
      <c r="S73" s="5">
        <f>Copié_V3!S73</f>
        <v>0</v>
      </c>
      <c r="T73" s="5">
        <f>Copié_V3!T73</f>
        <v>0</v>
      </c>
      <c r="U73" s="5">
        <f>Copié_V3!U73</f>
        <v>0</v>
      </c>
      <c r="V73" s="5">
        <f>Copié_V3!V73</f>
        <v>0</v>
      </c>
      <c r="W73" s="5">
        <f>Copié_V3!W73</f>
        <v>0</v>
      </c>
      <c r="X73" s="5">
        <f>Copié_V3!X73</f>
        <v>0</v>
      </c>
      <c r="Y73" s="5">
        <f>Copié_V3!Y73</f>
        <v>0</v>
      </c>
      <c r="Z73" s="5">
        <f>Copié_V3!Z73</f>
        <v>0</v>
      </c>
      <c r="AA73" s="5">
        <f>Copié_V3!AA73</f>
        <v>0</v>
      </c>
      <c r="AB73" s="5">
        <f>Copié_V3!AB73</f>
        <v>0</v>
      </c>
      <c r="AC73" s="5">
        <f>Copié_V3!AC73</f>
        <v>0</v>
      </c>
      <c r="AD73" s="5">
        <f>Copié_V3!AD73</f>
        <v>0</v>
      </c>
      <c r="AE73" s="5">
        <f>Copié_V3!AE73</f>
        <v>0</v>
      </c>
      <c r="AF73" s="5">
        <f>Copié_V3!AF73</f>
        <v>0</v>
      </c>
      <c r="AG73" s="5">
        <f>Copié_V3!AG73</f>
        <v>0</v>
      </c>
      <c r="AH73" s="5">
        <f>Copié_V3!AH73</f>
        <v>0</v>
      </c>
      <c r="AI73" s="5">
        <f>Copié_V3!AI73</f>
        <v>0</v>
      </c>
      <c r="AJ73" s="5">
        <f>Copié_V3!AJ73</f>
        <v>0</v>
      </c>
      <c r="AK73" s="5">
        <f>Copié_V3!AK73</f>
        <v>0</v>
      </c>
      <c r="AL73" s="5">
        <f>Copié_V3!AL73</f>
        <v>0</v>
      </c>
    </row>
    <row r="74" spans="1:38" x14ac:dyDescent="0.3">
      <c r="A74" s="5">
        <f>Copié_V3!A74</f>
        <v>4444</v>
      </c>
      <c r="B74" s="5" t="str">
        <f>Copié_V3!B74</f>
        <v>A73</v>
      </c>
      <c r="C74" s="5">
        <f>Copié_V3!C74</f>
        <v>0</v>
      </c>
      <c r="D74" s="5">
        <f>Copié_V3!D74</f>
        <v>0</v>
      </c>
      <c r="E74" s="5">
        <f>Copié_V3!E74</f>
        <v>0</v>
      </c>
      <c r="F74" s="5">
        <f>Copié_V3!F74</f>
        <v>0</v>
      </c>
      <c r="G74" s="5">
        <f>Copié_V3!G74</f>
        <v>0</v>
      </c>
      <c r="H74" s="5">
        <f>Copié_V3!H74</f>
        <v>0</v>
      </c>
      <c r="I74" s="5">
        <f>Copié_V3!I74</f>
        <v>0</v>
      </c>
      <c r="J74" s="5">
        <f>Copié_V3!J74</f>
        <v>0</v>
      </c>
      <c r="K74" s="5">
        <f>Copié_V3!K74</f>
        <v>0</v>
      </c>
      <c r="L74" s="5">
        <f>Copié_V3!L74</f>
        <v>0</v>
      </c>
      <c r="M74" s="5">
        <f>Copié_V3!M74</f>
        <v>0</v>
      </c>
      <c r="N74" s="5">
        <f>Copié_V3!N74</f>
        <v>0</v>
      </c>
      <c r="O74" s="5">
        <f>Copié_V3!O74</f>
        <v>0</v>
      </c>
      <c r="P74" s="5">
        <f>Copié_V3!P74</f>
        <v>0</v>
      </c>
      <c r="Q74" s="5">
        <f>Copié_V3!Q74</f>
        <v>0</v>
      </c>
      <c r="R74" s="5">
        <f>Copié_V3!R74</f>
        <v>0</v>
      </c>
      <c r="S74" s="5">
        <f>Copié_V3!S74</f>
        <v>0</v>
      </c>
      <c r="T74" s="5">
        <f>Copié_V3!T74</f>
        <v>0</v>
      </c>
      <c r="U74" s="5">
        <f>Copié_V3!U74</f>
        <v>0</v>
      </c>
      <c r="V74" s="5">
        <f>Copié_V3!V74</f>
        <v>0</v>
      </c>
      <c r="W74" s="5">
        <f>Copié_V3!W74</f>
        <v>0</v>
      </c>
      <c r="X74" s="5">
        <f>Copié_V3!X74</f>
        <v>0</v>
      </c>
      <c r="Y74" s="5">
        <f>Copié_V3!Y74</f>
        <v>0</v>
      </c>
      <c r="Z74" s="5">
        <f>Copié_V3!Z74</f>
        <v>0</v>
      </c>
      <c r="AA74" s="5">
        <f>Copié_V3!AA74</f>
        <v>0</v>
      </c>
      <c r="AB74" s="5">
        <f>Copié_V3!AB74</f>
        <v>0</v>
      </c>
      <c r="AC74" s="5">
        <f>Copié_V3!AC74</f>
        <v>0</v>
      </c>
      <c r="AD74" s="5">
        <f>Copié_V3!AD74</f>
        <v>0</v>
      </c>
      <c r="AE74" s="5">
        <f>Copié_V3!AE74</f>
        <v>0</v>
      </c>
      <c r="AF74" s="5">
        <f>Copié_V3!AF74</f>
        <v>0</v>
      </c>
      <c r="AG74" s="5">
        <f>Copié_V3!AG74</f>
        <v>0</v>
      </c>
      <c r="AH74" s="5">
        <f>Copié_V3!AH74</f>
        <v>0</v>
      </c>
      <c r="AI74" s="5">
        <f>Copié_V3!AI74</f>
        <v>0</v>
      </c>
      <c r="AJ74" s="5">
        <f>Copié_V3!AJ74</f>
        <v>0</v>
      </c>
      <c r="AK74" s="5">
        <f>Copié_V3!AK74</f>
        <v>0</v>
      </c>
      <c r="AL74" s="5">
        <f>Copié_V3!AL74</f>
        <v>0</v>
      </c>
    </row>
    <row r="75" spans="1:38" x14ac:dyDescent="0.3">
      <c r="A75" s="5">
        <f>Copié_V3!A75</f>
        <v>4444</v>
      </c>
      <c r="B75" s="5" t="str">
        <f>Copié_V3!B75</f>
        <v>A74</v>
      </c>
      <c r="C75" s="5">
        <f>Copié_V3!C75</f>
        <v>0</v>
      </c>
      <c r="D75" s="5">
        <f>Copié_V3!D75</f>
        <v>0</v>
      </c>
      <c r="E75" s="5">
        <f>Copié_V3!E75</f>
        <v>0</v>
      </c>
      <c r="F75" s="5">
        <f>Copié_V3!F75</f>
        <v>0</v>
      </c>
      <c r="G75" s="5">
        <f>Copié_V3!G75</f>
        <v>0</v>
      </c>
      <c r="H75" s="5">
        <f>Copié_V3!H75</f>
        <v>0</v>
      </c>
      <c r="I75" s="5">
        <f>Copié_V3!I75</f>
        <v>0</v>
      </c>
      <c r="J75" s="5">
        <f>Copié_V3!J75</f>
        <v>0</v>
      </c>
      <c r="K75" s="5">
        <f>Copié_V3!K75</f>
        <v>0</v>
      </c>
      <c r="L75" s="5">
        <f>Copié_V3!L75</f>
        <v>0</v>
      </c>
      <c r="M75" s="5">
        <f>Copié_V3!M75</f>
        <v>0</v>
      </c>
      <c r="N75" s="5">
        <f>Copié_V3!N75</f>
        <v>0</v>
      </c>
      <c r="O75" s="5">
        <f>Copié_V3!O75</f>
        <v>0</v>
      </c>
      <c r="P75" s="5">
        <f>Copié_V3!P75</f>
        <v>0</v>
      </c>
      <c r="Q75" s="5">
        <f>Copié_V3!Q75</f>
        <v>0</v>
      </c>
      <c r="R75" s="5">
        <f>Copié_V3!R75</f>
        <v>0</v>
      </c>
      <c r="S75" s="5">
        <f>Copié_V3!S75</f>
        <v>0</v>
      </c>
      <c r="T75" s="5">
        <f>Copié_V3!T75</f>
        <v>0</v>
      </c>
      <c r="U75" s="5">
        <f>Copié_V3!U75</f>
        <v>0</v>
      </c>
      <c r="V75" s="5">
        <f>Copié_V3!V75</f>
        <v>0</v>
      </c>
      <c r="W75" s="5">
        <f>Copié_V3!W75</f>
        <v>0</v>
      </c>
      <c r="X75" s="5">
        <f>Copié_V3!X75</f>
        <v>0</v>
      </c>
      <c r="Y75" s="5">
        <f>Copié_V3!Y75</f>
        <v>0</v>
      </c>
      <c r="Z75" s="5">
        <f>Copié_V3!Z75</f>
        <v>0</v>
      </c>
      <c r="AA75" s="5">
        <f>Copié_V3!AA75</f>
        <v>0</v>
      </c>
      <c r="AB75" s="5">
        <f>Copié_V3!AB75</f>
        <v>0</v>
      </c>
      <c r="AC75" s="5">
        <f>Copié_V3!AC75</f>
        <v>0</v>
      </c>
      <c r="AD75" s="5">
        <f>Copié_V3!AD75</f>
        <v>0</v>
      </c>
      <c r="AE75" s="5">
        <f>Copié_V3!AE75</f>
        <v>0</v>
      </c>
      <c r="AF75" s="5">
        <f>Copié_V3!AF75</f>
        <v>0</v>
      </c>
      <c r="AG75" s="5">
        <f>Copié_V3!AG75</f>
        <v>0</v>
      </c>
      <c r="AH75" s="5">
        <f>Copié_V3!AH75</f>
        <v>0</v>
      </c>
      <c r="AI75" s="5">
        <f>Copié_V3!AI75</f>
        <v>0</v>
      </c>
      <c r="AJ75" s="5">
        <f>Copié_V3!AJ75</f>
        <v>0</v>
      </c>
      <c r="AK75" s="5">
        <f>Copié_V3!AK75</f>
        <v>0</v>
      </c>
      <c r="AL75" s="5">
        <f>Copié_V3!AL75</f>
        <v>0</v>
      </c>
    </row>
    <row r="76" spans="1:38" x14ac:dyDescent="0.3">
      <c r="A76" s="5">
        <f>Copié_V3!A76</f>
        <v>4444</v>
      </c>
      <c r="B76" s="5" t="str">
        <f>Copié_V3!B76</f>
        <v>A75</v>
      </c>
      <c r="C76" s="5">
        <f>Copié_V3!C76</f>
        <v>0</v>
      </c>
      <c r="D76" s="5">
        <f>Copié_V3!D76</f>
        <v>0</v>
      </c>
      <c r="E76" s="5">
        <f>Copié_V3!E76</f>
        <v>0</v>
      </c>
      <c r="F76" s="5">
        <f>Copié_V3!F76</f>
        <v>0</v>
      </c>
      <c r="G76" s="5">
        <f>Copié_V3!G76</f>
        <v>0</v>
      </c>
      <c r="H76" s="5">
        <f>Copié_V3!H76</f>
        <v>0</v>
      </c>
      <c r="I76" s="5">
        <f>Copié_V3!I76</f>
        <v>0</v>
      </c>
      <c r="J76" s="5">
        <f>Copié_V3!J76</f>
        <v>0</v>
      </c>
      <c r="K76" s="5">
        <f>Copié_V3!K76</f>
        <v>0</v>
      </c>
      <c r="L76" s="5">
        <f>Copié_V3!L76</f>
        <v>0</v>
      </c>
      <c r="M76" s="5">
        <f>Copié_V3!M76</f>
        <v>0</v>
      </c>
      <c r="N76" s="5">
        <f>Copié_V3!N76</f>
        <v>0</v>
      </c>
      <c r="O76" s="5">
        <f>Copié_V3!O76</f>
        <v>0</v>
      </c>
      <c r="P76" s="5">
        <f>Copié_V3!P76</f>
        <v>0</v>
      </c>
      <c r="Q76" s="5">
        <f>Copié_V3!Q76</f>
        <v>0</v>
      </c>
      <c r="R76" s="5">
        <f>Copié_V3!R76</f>
        <v>0</v>
      </c>
      <c r="S76" s="5">
        <f>Copié_V3!S76</f>
        <v>0</v>
      </c>
      <c r="T76" s="5">
        <f>Copié_V3!T76</f>
        <v>0</v>
      </c>
      <c r="U76" s="5">
        <f>Copié_V3!U76</f>
        <v>0</v>
      </c>
      <c r="V76" s="5">
        <f>Copié_V3!V76</f>
        <v>0</v>
      </c>
      <c r="W76" s="5">
        <f>Copié_V3!W76</f>
        <v>0</v>
      </c>
      <c r="X76" s="5">
        <f>Copié_V3!X76</f>
        <v>0</v>
      </c>
      <c r="Y76" s="5">
        <f>Copié_V3!Y76</f>
        <v>0</v>
      </c>
      <c r="Z76" s="5">
        <f>Copié_V3!Z76</f>
        <v>0</v>
      </c>
      <c r="AA76" s="5">
        <f>Copié_V3!AA76</f>
        <v>0</v>
      </c>
      <c r="AB76" s="5">
        <f>Copié_V3!AB76</f>
        <v>0</v>
      </c>
      <c r="AC76" s="5">
        <f>Copié_V3!AC76</f>
        <v>0</v>
      </c>
      <c r="AD76" s="5">
        <f>Copié_V3!AD76</f>
        <v>0</v>
      </c>
      <c r="AE76" s="5">
        <f>Copié_V3!AE76</f>
        <v>0</v>
      </c>
      <c r="AF76" s="5">
        <f>Copié_V3!AF76</f>
        <v>0</v>
      </c>
      <c r="AG76" s="5">
        <f>Copié_V3!AG76</f>
        <v>0</v>
      </c>
      <c r="AH76" s="5">
        <f>Copié_V3!AH76</f>
        <v>0</v>
      </c>
      <c r="AI76" s="5">
        <f>Copié_V3!AI76</f>
        <v>0</v>
      </c>
      <c r="AJ76" s="5">
        <f>Copié_V3!AJ76</f>
        <v>0</v>
      </c>
      <c r="AK76" s="5">
        <f>Copié_V3!AK76</f>
        <v>0</v>
      </c>
      <c r="AL76" s="5">
        <f>Copié_V3!AL76</f>
        <v>0</v>
      </c>
    </row>
    <row r="77" spans="1:38" x14ac:dyDescent="0.3">
      <c r="A77" s="5">
        <f>Copié_V3!A77</f>
        <v>4444</v>
      </c>
      <c r="B77" s="5" t="str">
        <f>Copié_V3!B77</f>
        <v>A76</v>
      </c>
      <c r="C77" s="5">
        <f>Copié_V3!C77</f>
        <v>0</v>
      </c>
      <c r="D77" s="5">
        <f>Copié_V3!D77</f>
        <v>0</v>
      </c>
      <c r="E77" s="5">
        <f>Copié_V3!E77</f>
        <v>0</v>
      </c>
      <c r="F77" s="5">
        <f>Copié_V3!F77</f>
        <v>0</v>
      </c>
      <c r="G77" s="5">
        <f>Copié_V3!G77</f>
        <v>0</v>
      </c>
      <c r="H77" s="5">
        <f>Copié_V3!H77</f>
        <v>0</v>
      </c>
      <c r="I77" s="5">
        <f>Copié_V3!I77</f>
        <v>0</v>
      </c>
      <c r="J77" s="5">
        <f>Copié_V3!J77</f>
        <v>0</v>
      </c>
      <c r="K77" s="5">
        <f>Copié_V3!K77</f>
        <v>0</v>
      </c>
      <c r="L77" s="5">
        <f>Copié_V3!L77</f>
        <v>0</v>
      </c>
      <c r="M77" s="5">
        <f>Copié_V3!M77</f>
        <v>0</v>
      </c>
      <c r="N77" s="5">
        <f>Copié_V3!N77</f>
        <v>0</v>
      </c>
      <c r="O77" s="5">
        <f>Copié_V3!O77</f>
        <v>0</v>
      </c>
      <c r="P77" s="5">
        <f>Copié_V3!P77</f>
        <v>0</v>
      </c>
      <c r="Q77" s="5">
        <f>Copié_V3!Q77</f>
        <v>0</v>
      </c>
      <c r="R77" s="5">
        <f>Copié_V3!R77</f>
        <v>0</v>
      </c>
      <c r="S77" s="5">
        <f>Copié_V3!S77</f>
        <v>0</v>
      </c>
      <c r="T77" s="5">
        <f>Copié_V3!T77</f>
        <v>0</v>
      </c>
      <c r="U77" s="5">
        <f>Copié_V3!U77</f>
        <v>0</v>
      </c>
      <c r="V77" s="5">
        <f>Copié_V3!V77</f>
        <v>0</v>
      </c>
      <c r="W77" s="5">
        <f>Copié_V3!W77</f>
        <v>0</v>
      </c>
      <c r="X77" s="5">
        <f>Copié_V3!X77</f>
        <v>0</v>
      </c>
      <c r="Y77" s="5">
        <f>Copié_V3!Y77</f>
        <v>0</v>
      </c>
      <c r="Z77" s="5">
        <f>Copié_V3!Z77</f>
        <v>0</v>
      </c>
      <c r="AA77" s="5">
        <f>Copié_V3!AA77</f>
        <v>0</v>
      </c>
      <c r="AB77" s="5">
        <f>Copié_V3!AB77</f>
        <v>0</v>
      </c>
      <c r="AC77" s="5">
        <f>Copié_V3!AC77</f>
        <v>0</v>
      </c>
      <c r="AD77" s="5">
        <f>Copié_V3!AD77</f>
        <v>0</v>
      </c>
      <c r="AE77" s="5">
        <f>Copié_V3!AE77</f>
        <v>0</v>
      </c>
      <c r="AF77" s="5">
        <f>Copié_V3!AF77</f>
        <v>0</v>
      </c>
      <c r="AG77" s="5">
        <f>Copié_V3!AG77</f>
        <v>0</v>
      </c>
      <c r="AH77" s="5">
        <f>Copié_V3!AH77</f>
        <v>0</v>
      </c>
      <c r="AI77" s="5">
        <f>Copié_V3!AI77</f>
        <v>0</v>
      </c>
      <c r="AJ77" s="5">
        <f>Copié_V3!AJ77</f>
        <v>0</v>
      </c>
      <c r="AK77" s="5">
        <f>Copié_V3!AK77</f>
        <v>0</v>
      </c>
      <c r="AL77" s="5">
        <f>Copié_V3!AL77</f>
        <v>0</v>
      </c>
    </row>
    <row r="78" spans="1:38" x14ac:dyDescent="0.3">
      <c r="A78" s="5">
        <f>Copié_V3!A78</f>
        <v>4444</v>
      </c>
      <c r="B78" s="5" t="str">
        <f>Copié_V3!B78</f>
        <v>A77</v>
      </c>
      <c r="C78" s="5">
        <f>Copié_V3!C78</f>
        <v>0</v>
      </c>
      <c r="D78" s="5">
        <f>Copié_V3!D78</f>
        <v>0</v>
      </c>
      <c r="E78" s="5">
        <f>Copié_V3!E78</f>
        <v>0</v>
      </c>
      <c r="F78" s="5">
        <f>Copié_V3!F78</f>
        <v>0</v>
      </c>
      <c r="G78" s="5">
        <f>Copié_V3!G78</f>
        <v>0</v>
      </c>
      <c r="H78" s="5">
        <f>Copié_V3!H78</f>
        <v>0</v>
      </c>
      <c r="I78" s="5">
        <f>Copié_V3!I78</f>
        <v>0</v>
      </c>
      <c r="J78" s="5">
        <f>Copié_V3!J78</f>
        <v>0</v>
      </c>
      <c r="K78" s="5">
        <f>Copié_V3!K78</f>
        <v>0</v>
      </c>
      <c r="L78" s="5">
        <f>Copié_V3!L78</f>
        <v>0</v>
      </c>
      <c r="M78" s="5">
        <f>Copié_V3!M78</f>
        <v>0</v>
      </c>
      <c r="N78" s="5">
        <f>Copié_V3!N78</f>
        <v>0</v>
      </c>
      <c r="O78" s="5">
        <f>Copié_V3!O78</f>
        <v>0</v>
      </c>
      <c r="P78" s="5">
        <f>Copié_V3!P78</f>
        <v>0</v>
      </c>
      <c r="Q78" s="5">
        <f>Copié_V3!Q78</f>
        <v>0</v>
      </c>
      <c r="R78" s="5">
        <f>Copié_V3!R78</f>
        <v>0</v>
      </c>
      <c r="S78" s="5">
        <f>Copié_V3!S78</f>
        <v>0</v>
      </c>
      <c r="T78" s="5">
        <f>Copié_V3!T78</f>
        <v>0</v>
      </c>
      <c r="U78" s="5">
        <f>Copié_V3!U78</f>
        <v>0</v>
      </c>
      <c r="V78" s="5">
        <f>Copié_V3!V78</f>
        <v>0</v>
      </c>
      <c r="W78" s="5">
        <f>Copié_V3!W78</f>
        <v>0</v>
      </c>
      <c r="X78" s="5">
        <f>Copié_V3!X78</f>
        <v>0</v>
      </c>
      <c r="Y78" s="5">
        <f>Copié_V3!Y78</f>
        <v>0</v>
      </c>
      <c r="Z78" s="5">
        <f>Copié_V3!Z78</f>
        <v>0</v>
      </c>
      <c r="AA78" s="5">
        <f>Copié_V3!AA78</f>
        <v>0</v>
      </c>
      <c r="AB78" s="5">
        <f>Copié_V3!AB78</f>
        <v>0</v>
      </c>
      <c r="AC78" s="5">
        <f>Copié_V3!AC78</f>
        <v>0</v>
      </c>
      <c r="AD78" s="5">
        <f>Copié_V3!AD78</f>
        <v>0</v>
      </c>
      <c r="AE78" s="5">
        <f>Copié_V3!AE78</f>
        <v>0</v>
      </c>
      <c r="AF78" s="5">
        <f>Copié_V3!AF78</f>
        <v>0</v>
      </c>
      <c r="AG78" s="5">
        <f>Copié_V3!AG78</f>
        <v>0</v>
      </c>
      <c r="AH78" s="5">
        <f>Copié_V3!AH78</f>
        <v>0</v>
      </c>
      <c r="AI78" s="5">
        <f>Copié_V3!AI78</f>
        <v>0</v>
      </c>
      <c r="AJ78" s="5">
        <f>Copié_V3!AJ78</f>
        <v>0</v>
      </c>
      <c r="AK78" s="5">
        <f>Copié_V3!AK78</f>
        <v>0</v>
      </c>
      <c r="AL78" s="5">
        <f>Copié_V3!AL78</f>
        <v>0</v>
      </c>
    </row>
    <row r="79" spans="1:38" x14ac:dyDescent="0.3">
      <c r="A79" s="5">
        <f>Copié_V3!A79</f>
        <v>4444</v>
      </c>
      <c r="B79" s="5" t="str">
        <f>Copié_V3!B79</f>
        <v>A78</v>
      </c>
      <c r="C79" s="5">
        <f>Copié_V3!C79</f>
        <v>0</v>
      </c>
      <c r="D79" s="5">
        <f>Copié_V3!D79</f>
        <v>0</v>
      </c>
      <c r="E79" s="5">
        <f>Copié_V3!E79</f>
        <v>0</v>
      </c>
      <c r="F79" s="5">
        <f>Copié_V3!F79</f>
        <v>0</v>
      </c>
      <c r="G79" s="5">
        <f>Copié_V3!G79</f>
        <v>0</v>
      </c>
      <c r="H79" s="5">
        <f>Copié_V3!H79</f>
        <v>0</v>
      </c>
      <c r="I79" s="5">
        <f>Copié_V3!I79</f>
        <v>0</v>
      </c>
      <c r="J79" s="5">
        <f>Copié_V3!J79</f>
        <v>0</v>
      </c>
      <c r="K79" s="5">
        <f>Copié_V3!K79</f>
        <v>0</v>
      </c>
      <c r="L79" s="5">
        <f>Copié_V3!L79</f>
        <v>0</v>
      </c>
      <c r="M79" s="5">
        <f>Copié_V3!M79</f>
        <v>0</v>
      </c>
      <c r="N79" s="5">
        <f>Copié_V3!N79</f>
        <v>0</v>
      </c>
      <c r="O79" s="5">
        <f>Copié_V3!O79</f>
        <v>0</v>
      </c>
      <c r="P79" s="5">
        <f>Copié_V3!P79</f>
        <v>0</v>
      </c>
      <c r="Q79" s="5">
        <f>Copié_V3!Q79</f>
        <v>0</v>
      </c>
      <c r="R79" s="5">
        <f>Copié_V3!R79</f>
        <v>0</v>
      </c>
      <c r="S79" s="5">
        <f>Copié_V3!S79</f>
        <v>0</v>
      </c>
      <c r="T79" s="5">
        <f>Copié_V3!T79</f>
        <v>0</v>
      </c>
      <c r="U79" s="5">
        <f>Copié_V3!U79</f>
        <v>0</v>
      </c>
      <c r="V79" s="5">
        <f>Copié_V3!V79</f>
        <v>0</v>
      </c>
      <c r="W79" s="5">
        <f>Copié_V3!W79</f>
        <v>0</v>
      </c>
      <c r="X79" s="5">
        <f>Copié_V3!X79</f>
        <v>0</v>
      </c>
      <c r="Y79" s="5">
        <f>Copié_V3!Y79</f>
        <v>0</v>
      </c>
      <c r="Z79" s="5">
        <f>Copié_V3!Z79</f>
        <v>0</v>
      </c>
      <c r="AA79" s="5">
        <f>Copié_V3!AA79</f>
        <v>0</v>
      </c>
      <c r="AB79" s="5">
        <f>Copié_V3!AB79</f>
        <v>0</v>
      </c>
      <c r="AC79" s="5">
        <f>Copié_V3!AC79</f>
        <v>0</v>
      </c>
      <c r="AD79" s="5">
        <f>Copié_V3!AD79</f>
        <v>0</v>
      </c>
      <c r="AE79" s="5">
        <f>Copié_V3!AE79</f>
        <v>0</v>
      </c>
      <c r="AF79" s="5">
        <f>Copié_V3!AF79</f>
        <v>0</v>
      </c>
      <c r="AG79" s="5">
        <f>Copié_V3!AG79</f>
        <v>0</v>
      </c>
      <c r="AH79" s="5">
        <f>Copié_V3!AH79</f>
        <v>0</v>
      </c>
      <c r="AI79" s="5">
        <f>Copié_V3!AI79</f>
        <v>0</v>
      </c>
      <c r="AJ79" s="5">
        <f>Copié_V3!AJ79</f>
        <v>0</v>
      </c>
      <c r="AK79" s="5">
        <f>Copié_V3!AK79</f>
        <v>0</v>
      </c>
      <c r="AL79" s="5">
        <f>Copié_V3!AL79</f>
        <v>0</v>
      </c>
    </row>
    <row r="80" spans="1:38" x14ac:dyDescent="0.3">
      <c r="A80" s="5">
        <f>Copié_V3!A80</f>
        <v>4444</v>
      </c>
      <c r="B80" s="5" t="str">
        <f>Copié_V3!B80</f>
        <v>A79</v>
      </c>
      <c r="C80" s="5">
        <f>Copié_V3!C80</f>
        <v>0</v>
      </c>
      <c r="D80" s="5">
        <f>Copié_V3!D80</f>
        <v>0</v>
      </c>
      <c r="E80" s="5">
        <f>Copié_V3!E80</f>
        <v>0</v>
      </c>
      <c r="F80" s="5">
        <f>Copié_V3!F80</f>
        <v>0</v>
      </c>
      <c r="G80" s="5">
        <f>Copié_V3!G80</f>
        <v>0</v>
      </c>
      <c r="H80" s="5">
        <f>Copié_V3!H80</f>
        <v>0</v>
      </c>
      <c r="I80" s="5">
        <f>Copié_V3!I80</f>
        <v>0</v>
      </c>
      <c r="J80" s="5">
        <f>Copié_V3!J80</f>
        <v>0</v>
      </c>
      <c r="K80" s="5">
        <f>Copié_V3!K80</f>
        <v>0</v>
      </c>
      <c r="L80" s="5">
        <f>Copié_V3!L80</f>
        <v>0</v>
      </c>
      <c r="M80" s="5">
        <f>Copié_V3!M80</f>
        <v>0</v>
      </c>
      <c r="N80" s="5">
        <f>Copié_V3!N80</f>
        <v>0</v>
      </c>
      <c r="O80" s="5">
        <f>Copié_V3!O80</f>
        <v>0</v>
      </c>
      <c r="P80" s="5">
        <f>Copié_V3!P80</f>
        <v>0</v>
      </c>
      <c r="Q80" s="5">
        <f>Copié_V3!Q80</f>
        <v>0</v>
      </c>
      <c r="R80" s="5">
        <f>Copié_V3!R80</f>
        <v>0</v>
      </c>
      <c r="S80" s="5">
        <f>Copié_V3!S80</f>
        <v>0</v>
      </c>
      <c r="T80" s="5">
        <f>Copié_V3!T80</f>
        <v>0</v>
      </c>
      <c r="U80" s="5">
        <f>Copié_V3!U80</f>
        <v>0</v>
      </c>
      <c r="V80" s="5">
        <f>Copié_V3!V80</f>
        <v>0</v>
      </c>
      <c r="W80" s="5">
        <f>Copié_V3!W80</f>
        <v>0</v>
      </c>
      <c r="X80" s="5">
        <f>Copié_V3!X80</f>
        <v>0</v>
      </c>
      <c r="Y80" s="5">
        <f>Copié_V3!Y80</f>
        <v>0</v>
      </c>
      <c r="Z80" s="5">
        <f>Copié_V3!Z80</f>
        <v>0</v>
      </c>
      <c r="AA80" s="5">
        <f>Copié_V3!AA80</f>
        <v>0</v>
      </c>
      <c r="AB80" s="5">
        <f>Copié_V3!AB80</f>
        <v>0</v>
      </c>
      <c r="AC80" s="5">
        <f>Copié_V3!AC80</f>
        <v>0</v>
      </c>
      <c r="AD80" s="5">
        <f>Copié_V3!AD80</f>
        <v>0</v>
      </c>
      <c r="AE80" s="5">
        <f>Copié_V3!AE80</f>
        <v>0</v>
      </c>
      <c r="AF80" s="5">
        <f>Copié_V3!AF80</f>
        <v>0</v>
      </c>
      <c r="AG80" s="5">
        <f>Copié_V3!AG80</f>
        <v>0</v>
      </c>
      <c r="AH80" s="5">
        <f>Copié_V3!AH80</f>
        <v>0</v>
      </c>
      <c r="AI80" s="5">
        <f>Copié_V3!AI80</f>
        <v>0</v>
      </c>
      <c r="AJ80" s="5">
        <f>Copié_V3!AJ80</f>
        <v>0</v>
      </c>
      <c r="AK80" s="5">
        <f>Copié_V3!AK80</f>
        <v>0</v>
      </c>
      <c r="AL80" s="5">
        <f>Copié_V3!AL80</f>
        <v>0</v>
      </c>
    </row>
    <row r="81" spans="1:38" x14ac:dyDescent="0.3">
      <c r="A81" s="5">
        <f>Copié_V3!A81</f>
        <v>4444</v>
      </c>
      <c r="B81" s="5" t="str">
        <f>Copié_V3!B81</f>
        <v>A80</v>
      </c>
      <c r="C81" s="5">
        <f>Copié_V3!C81</f>
        <v>0</v>
      </c>
      <c r="D81" s="5">
        <f>Copié_V3!D81</f>
        <v>0</v>
      </c>
      <c r="E81" s="5">
        <f>Copié_V3!E81</f>
        <v>0</v>
      </c>
      <c r="F81" s="5">
        <f>Copié_V3!F81</f>
        <v>0</v>
      </c>
      <c r="G81" s="5">
        <f>Copié_V3!G81</f>
        <v>0</v>
      </c>
      <c r="H81" s="5">
        <f>Copié_V3!H81</f>
        <v>0</v>
      </c>
      <c r="I81" s="5">
        <f>Copié_V3!I81</f>
        <v>0</v>
      </c>
      <c r="J81" s="5">
        <f>Copié_V3!J81</f>
        <v>0</v>
      </c>
      <c r="K81" s="5">
        <f>Copié_V3!K81</f>
        <v>0</v>
      </c>
      <c r="L81" s="5">
        <f>Copié_V3!L81</f>
        <v>0</v>
      </c>
      <c r="M81" s="5">
        <f>Copié_V3!M81</f>
        <v>0</v>
      </c>
      <c r="N81" s="5">
        <f>Copié_V3!N81</f>
        <v>0</v>
      </c>
      <c r="O81" s="5">
        <f>Copié_V3!O81</f>
        <v>0</v>
      </c>
      <c r="P81" s="5">
        <f>Copié_V3!P81</f>
        <v>0</v>
      </c>
      <c r="Q81" s="5">
        <f>Copié_V3!Q81</f>
        <v>0</v>
      </c>
      <c r="R81" s="5">
        <f>Copié_V3!R81</f>
        <v>0</v>
      </c>
      <c r="S81" s="5">
        <f>Copié_V3!S81</f>
        <v>0</v>
      </c>
      <c r="T81" s="5">
        <f>Copié_V3!T81</f>
        <v>0</v>
      </c>
      <c r="U81" s="5">
        <f>Copié_V3!U81</f>
        <v>0</v>
      </c>
      <c r="V81" s="5">
        <f>Copié_V3!V81</f>
        <v>0</v>
      </c>
      <c r="W81" s="5">
        <f>Copié_V3!W81</f>
        <v>0</v>
      </c>
      <c r="X81" s="5">
        <f>Copié_V3!X81</f>
        <v>0</v>
      </c>
      <c r="Y81" s="5">
        <f>Copié_V3!Y81</f>
        <v>0</v>
      </c>
      <c r="Z81" s="5">
        <f>Copié_V3!Z81</f>
        <v>0</v>
      </c>
      <c r="AA81" s="5">
        <f>Copié_V3!AA81</f>
        <v>0</v>
      </c>
      <c r="AB81" s="5">
        <f>Copié_V3!AB81</f>
        <v>0</v>
      </c>
      <c r="AC81" s="5">
        <f>Copié_V3!AC81</f>
        <v>0</v>
      </c>
      <c r="AD81" s="5">
        <f>Copié_V3!AD81</f>
        <v>0</v>
      </c>
      <c r="AE81" s="5">
        <f>Copié_V3!AE81</f>
        <v>0</v>
      </c>
      <c r="AF81" s="5">
        <f>Copié_V3!AF81</f>
        <v>0</v>
      </c>
      <c r="AG81" s="5">
        <f>Copié_V3!AG81</f>
        <v>0</v>
      </c>
      <c r="AH81" s="5">
        <f>Copié_V3!AH81</f>
        <v>0</v>
      </c>
      <c r="AI81" s="5">
        <f>Copié_V3!AI81</f>
        <v>0</v>
      </c>
      <c r="AJ81" s="5">
        <f>Copié_V3!AJ81</f>
        <v>0</v>
      </c>
      <c r="AK81" s="5">
        <f>Copié_V3!AK81</f>
        <v>0</v>
      </c>
      <c r="AL81" s="5">
        <f>Copié_V3!AL81</f>
        <v>0</v>
      </c>
    </row>
    <row r="82" spans="1:38" x14ac:dyDescent="0.3">
      <c r="A82" s="5">
        <f>Copié_V3!A82</f>
        <v>4444</v>
      </c>
      <c r="B82" s="5" t="str">
        <f>Copié_V3!B82</f>
        <v>A81</v>
      </c>
      <c r="C82" s="5">
        <f>Copié_V3!C82</f>
        <v>0</v>
      </c>
      <c r="D82" s="5">
        <f>Copié_V3!D82</f>
        <v>0</v>
      </c>
      <c r="E82" s="5">
        <f>Copié_V3!E82</f>
        <v>0</v>
      </c>
      <c r="F82" s="5">
        <f>Copié_V3!F82</f>
        <v>0</v>
      </c>
      <c r="G82" s="5">
        <f>Copié_V3!G82</f>
        <v>0</v>
      </c>
      <c r="H82" s="5">
        <f>Copié_V3!H82</f>
        <v>0</v>
      </c>
      <c r="I82" s="5">
        <f>Copié_V3!I82</f>
        <v>0</v>
      </c>
      <c r="J82" s="5">
        <f>Copié_V3!J82</f>
        <v>0</v>
      </c>
      <c r="K82" s="5">
        <f>Copié_V3!K82</f>
        <v>0</v>
      </c>
      <c r="L82" s="5">
        <f>Copié_V3!L82</f>
        <v>0</v>
      </c>
      <c r="M82" s="5">
        <f>Copié_V3!M82</f>
        <v>0</v>
      </c>
      <c r="N82" s="5">
        <f>Copié_V3!N82</f>
        <v>0</v>
      </c>
      <c r="O82" s="5">
        <f>Copié_V3!O82</f>
        <v>0</v>
      </c>
      <c r="P82" s="5">
        <f>Copié_V3!P82</f>
        <v>0</v>
      </c>
      <c r="Q82" s="5">
        <f>Copié_V3!Q82</f>
        <v>0</v>
      </c>
      <c r="R82" s="5">
        <f>Copié_V3!R82</f>
        <v>0</v>
      </c>
      <c r="S82" s="5">
        <f>Copié_V3!S82</f>
        <v>0</v>
      </c>
      <c r="T82" s="5">
        <f>Copié_V3!T82</f>
        <v>0</v>
      </c>
      <c r="U82" s="5">
        <f>Copié_V3!U82</f>
        <v>0</v>
      </c>
      <c r="V82" s="5">
        <f>Copié_V3!V82</f>
        <v>0</v>
      </c>
      <c r="W82" s="5">
        <f>Copié_V3!W82</f>
        <v>0</v>
      </c>
      <c r="X82" s="5">
        <f>Copié_V3!X82</f>
        <v>0</v>
      </c>
      <c r="Y82" s="5">
        <f>Copié_V3!Y82</f>
        <v>0</v>
      </c>
      <c r="Z82" s="5">
        <f>Copié_V3!Z82</f>
        <v>0</v>
      </c>
      <c r="AA82" s="5">
        <f>Copié_V3!AA82</f>
        <v>0</v>
      </c>
      <c r="AB82" s="5">
        <f>Copié_V3!AB82</f>
        <v>0</v>
      </c>
      <c r="AC82" s="5">
        <f>Copié_V3!AC82</f>
        <v>0</v>
      </c>
      <c r="AD82" s="5">
        <f>Copié_V3!AD82</f>
        <v>0</v>
      </c>
      <c r="AE82" s="5">
        <f>Copié_V3!AE82</f>
        <v>0</v>
      </c>
      <c r="AF82" s="5">
        <f>Copié_V3!AF82</f>
        <v>0</v>
      </c>
      <c r="AG82" s="5">
        <f>Copié_V3!AG82</f>
        <v>0</v>
      </c>
      <c r="AH82" s="5">
        <f>Copié_V3!AH82</f>
        <v>0</v>
      </c>
      <c r="AI82" s="5">
        <f>Copié_V3!AI82</f>
        <v>0</v>
      </c>
      <c r="AJ82" s="5">
        <f>Copié_V3!AJ82</f>
        <v>0</v>
      </c>
      <c r="AK82" s="5">
        <f>Copié_V3!AK82</f>
        <v>0</v>
      </c>
      <c r="AL82" s="5">
        <f>Copié_V3!AL82</f>
        <v>0</v>
      </c>
    </row>
    <row r="83" spans="1:38" x14ac:dyDescent="0.3">
      <c r="A83" s="5">
        <f>Copié_V3!A83</f>
        <v>4444</v>
      </c>
      <c r="B83" s="5" t="str">
        <f>Copié_V3!B83</f>
        <v>A82</v>
      </c>
      <c r="C83" s="5">
        <f>Copié_V3!C83</f>
        <v>0</v>
      </c>
      <c r="D83" s="5">
        <f>Copié_V3!D83</f>
        <v>0</v>
      </c>
      <c r="E83" s="5">
        <f>Copié_V3!E83</f>
        <v>0</v>
      </c>
      <c r="F83" s="5">
        <f>Copié_V3!F83</f>
        <v>0</v>
      </c>
      <c r="G83" s="5">
        <f>Copié_V3!G83</f>
        <v>0</v>
      </c>
      <c r="H83" s="5">
        <f>Copié_V3!H83</f>
        <v>0</v>
      </c>
      <c r="I83" s="5">
        <f>Copié_V3!I83</f>
        <v>0</v>
      </c>
      <c r="J83" s="5">
        <f>Copié_V3!J83</f>
        <v>0</v>
      </c>
      <c r="K83" s="5">
        <f>Copié_V3!K83</f>
        <v>0</v>
      </c>
      <c r="L83" s="5">
        <f>Copié_V3!L83</f>
        <v>0</v>
      </c>
      <c r="M83" s="5">
        <f>Copié_V3!M83</f>
        <v>0</v>
      </c>
      <c r="N83" s="5">
        <f>Copié_V3!N83</f>
        <v>0</v>
      </c>
      <c r="O83" s="5">
        <f>Copié_V3!O83</f>
        <v>0</v>
      </c>
      <c r="P83" s="5">
        <f>Copié_V3!P83</f>
        <v>0</v>
      </c>
      <c r="Q83" s="5">
        <f>Copié_V3!Q83</f>
        <v>0</v>
      </c>
      <c r="R83" s="5">
        <f>Copié_V3!R83</f>
        <v>0</v>
      </c>
      <c r="S83" s="5">
        <f>Copié_V3!S83</f>
        <v>0</v>
      </c>
      <c r="T83" s="5">
        <f>Copié_V3!T83</f>
        <v>0</v>
      </c>
      <c r="U83" s="5">
        <f>Copié_V3!U83</f>
        <v>0</v>
      </c>
      <c r="V83" s="5">
        <f>Copié_V3!V83</f>
        <v>0</v>
      </c>
      <c r="W83" s="5">
        <f>Copié_V3!W83</f>
        <v>0</v>
      </c>
      <c r="X83" s="5">
        <f>Copié_V3!X83</f>
        <v>0</v>
      </c>
      <c r="Y83" s="5">
        <f>Copié_V3!Y83</f>
        <v>0</v>
      </c>
      <c r="Z83" s="5">
        <f>Copié_V3!Z83</f>
        <v>0</v>
      </c>
      <c r="AA83" s="5">
        <f>Copié_V3!AA83</f>
        <v>0</v>
      </c>
      <c r="AB83" s="5">
        <f>Copié_V3!AB83</f>
        <v>0</v>
      </c>
      <c r="AC83" s="5">
        <f>Copié_V3!AC83</f>
        <v>0</v>
      </c>
      <c r="AD83" s="5">
        <f>Copié_V3!AD83</f>
        <v>0</v>
      </c>
      <c r="AE83" s="5">
        <f>Copié_V3!AE83</f>
        <v>0</v>
      </c>
      <c r="AF83" s="5">
        <f>Copié_V3!AF83</f>
        <v>0</v>
      </c>
      <c r="AG83" s="5">
        <f>Copié_V3!AG83</f>
        <v>0</v>
      </c>
      <c r="AH83" s="5">
        <f>Copié_V3!AH83</f>
        <v>0</v>
      </c>
      <c r="AI83" s="5">
        <f>Copié_V3!AI83</f>
        <v>0</v>
      </c>
      <c r="AJ83" s="5">
        <f>Copié_V3!AJ83</f>
        <v>0</v>
      </c>
      <c r="AK83" s="5">
        <f>Copié_V3!AK83</f>
        <v>0</v>
      </c>
      <c r="AL83" s="5">
        <f>Copié_V3!AL83</f>
        <v>0</v>
      </c>
    </row>
    <row r="84" spans="1:38" x14ac:dyDescent="0.3">
      <c r="A84" s="5">
        <f>Copié_V3!A84</f>
        <v>4444</v>
      </c>
      <c r="B84" s="5" t="str">
        <f>Copié_V3!B84</f>
        <v>A83</v>
      </c>
      <c r="C84" s="5">
        <f>Copié_V3!C84</f>
        <v>0</v>
      </c>
      <c r="D84" s="5">
        <f>Copié_V3!D84</f>
        <v>0</v>
      </c>
      <c r="E84" s="5">
        <f>Copié_V3!E84</f>
        <v>0</v>
      </c>
      <c r="F84" s="5">
        <f>Copié_V3!F84</f>
        <v>0</v>
      </c>
      <c r="G84" s="5">
        <f>Copié_V3!G84</f>
        <v>0</v>
      </c>
      <c r="H84" s="5">
        <f>Copié_V3!H84</f>
        <v>0</v>
      </c>
      <c r="I84" s="5">
        <f>Copié_V3!I84</f>
        <v>0</v>
      </c>
      <c r="J84" s="5">
        <f>Copié_V3!J84</f>
        <v>0</v>
      </c>
      <c r="K84" s="5">
        <f>Copié_V3!K84</f>
        <v>0</v>
      </c>
      <c r="L84" s="5">
        <f>Copié_V3!L84</f>
        <v>0</v>
      </c>
      <c r="M84" s="5">
        <f>Copié_V3!M84</f>
        <v>0</v>
      </c>
      <c r="N84" s="5">
        <f>Copié_V3!N84</f>
        <v>0</v>
      </c>
      <c r="O84" s="5">
        <f>Copié_V3!O84</f>
        <v>0</v>
      </c>
      <c r="P84" s="5">
        <f>Copié_V3!P84</f>
        <v>0</v>
      </c>
      <c r="Q84" s="5">
        <f>Copié_V3!Q84</f>
        <v>0</v>
      </c>
      <c r="R84" s="5">
        <f>Copié_V3!R84</f>
        <v>0</v>
      </c>
      <c r="S84" s="5">
        <f>Copié_V3!S84</f>
        <v>0</v>
      </c>
      <c r="T84" s="5">
        <f>Copié_V3!T84</f>
        <v>0</v>
      </c>
      <c r="U84" s="5">
        <f>Copié_V3!U84</f>
        <v>0</v>
      </c>
      <c r="V84" s="5">
        <f>Copié_V3!V84</f>
        <v>0</v>
      </c>
      <c r="W84" s="5">
        <f>Copié_V3!W84</f>
        <v>0</v>
      </c>
      <c r="X84" s="5">
        <f>Copié_V3!X84</f>
        <v>0</v>
      </c>
      <c r="Y84" s="5">
        <f>Copié_V3!Y84</f>
        <v>0</v>
      </c>
      <c r="Z84" s="5">
        <f>Copié_V3!Z84</f>
        <v>0</v>
      </c>
      <c r="AA84" s="5">
        <f>Copié_V3!AA84</f>
        <v>0</v>
      </c>
      <c r="AB84" s="5">
        <f>Copié_V3!AB84</f>
        <v>0</v>
      </c>
      <c r="AC84" s="5">
        <f>Copié_V3!AC84</f>
        <v>0</v>
      </c>
      <c r="AD84" s="5">
        <f>Copié_V3!AD84</f>
        <v>0</v>
      </c>
      <c r="AE84" s="5">
        <f>Copié_V3!AE84</f>
        <v>0</v>
      </c>
      <c r="AF84" s="5">
        <f>Copié_V3!AF84</f>
        <v>0</v>
      </c>
      <c r="AG84" s="5">
        <f>Copié_V3!AG84</f>
        <v>0</v>
      </c>
      <c r="AH84" s="5">
        <f>Copié_V3!AH84</f>
        <v>0</v>
      </c>
      <c r="AI84" s="5">
        <f>Copié_V3!AI84</f>
        <v>0</v>
      </c>
      <c r="AJ84" s="5">
        <f>Copié_V3!AJ84</f>
        <v>0</v>
      </c>
      <c r="AK84" s="5">
        <f>Copié_V3!AK84</f>
        <v>0</v>
      </c>
      <c r="AL84" s="5">
        <f>Copié_V3!AL84</f>
        <v>0</v>
      </c>
    </row>
    <row r="85" spans="1:38" x14ac:dyDescent="0.3">
      <c r="A85" s="5">
        <f>Copié_V3!A85</f>
        <v>4444</v>
      </c>
      <c r="B85" s="5" t="str">
        <f>Copié_V3!B85</f>
        <v>A84</v>
      </c>
      <c r="C85" s="5">
        <f>Copié_V3!C85</f>
        <v>0</v>
      </c>
      <c r="D85" s="5">
        <f>Copié_V3!D85</f>
        <v>0</v>
      </c>
      <c r="E85" s="5">
        <f>Copié_V3!E85</f>
        <v>0</v>
      </c>
      <c r="F85" s="5">
        <f>Copié_V3!F85</f>
        <v>0</v>
      </c>
      <c r="G85" s="5">
        <f>Copié_V3!G85</f>
        <v>0</v>
      </c>
      <c r="H85" s="5">
        <f>Copié_V3!H85</f>
        <v>0</v>
      </c>
      <c r="I85" s="5">
        <f>Copié_V3!I85</f>
        <v>0</v>
      </c>
      <c r="J85" s="5">
        <f>Copié_V3!J85</f>
        <v>0</v>
      </c>
      <c r="K85" s="5">
        <f>Copié_V3!K85</f>
        <v>0</v>
      </c>
      <c r="L85" s="5">
        <f>Copié_V3!L85</f>
        <v>0</v>
      </c>
      <c r="M85" s="5">
        <f>Copié_V3!M85</f>
        <v>0</v>
      </c>
      <c r="N85" s="5">
        <f>Copié_V3!N85</f>
        <v>0</v>
      </c>
      <c r="O85" s="5">
        <f>Copié_V3!O85</f>
        <v>0</v>
      </c>
      <c r="P85" s="5">
        <f>Copié_V3!P85</f>
        <v>0</v>
      </c>
      <c r="Q85" s="5">
        <f>Copié_V3!Q85</f>
        <v>0</v>
      </c>
      <c r="R85" s="5">
        <f>Copié_V3!R85</f>
        <v>0</v>
      </c>
      <c r="S85" s="5">
        <f>Copié_V3!S85</f>
        <v>0</v>
      </c>
      <c r="T85" s="5">
        <f>Copié_V3!T85</f>
        <v>0</v>
      </c>
      <c r="U85" s="5">
        <f>Copié_V3!U85</f>
        <v>0</v>
      </c>
      <c r="V85" s="5">
        <f>Copié_V3!V85</f>
        <v>0</v>
      </c>
      <c r="W85" s="5">
        <f>Copié_V3!W85</f>
        <v>0</v>
      </c>
      <c r="X85" s="5">
        <f>Copié_V3!X85</f>
        <v>0</v>
      </c>
      <c r="Y85" s="5">
        <f>Copié_V3!Y85</f>
        <v>0</v>
      </c>
      <c r="Z85" s="5">
        <f>Copié_V3!Z85</f>
        <v>0</v>
      </c>
      <c r="AA85" s="5">
        <f>Copié_V3!AA85</f>
        <v>0</v>
      </c>
      <c r="AB85" s="5">
        <f>Copié_V3!AB85</f>
        <v>0</v>
      </c>
      <c r="AC85" s="5">
        <f>Copié_V3!AC85</f>
        <v>0</v>
      </c>
      <c r="AD85" s="5">
        <f>Copié_V3!AD85</f>
        <v>0</v>
      </c>
      <c r="AE85" s="5">
        <f>Copié_V3!AE85</f>
        <v>0</v>
      </c>
      <c r="AF85" s="5">
        <f>Copié_V3!AF85</f>
        <v>0</v>
      </c>
      <c r="AG85" s="5">
        <f>Copié_V3!AG85</f>
        <v>0</v>
      </c>
      <c r="AH85" s="5">
        <f>Copié_V3!AH85</f>
        <v>0</v>
      </c>
      <c r="AI85" s="5">
        <f>Copié_V3!AI85</f>
        <v>0</v>
      </c>
      <c r="AJ85" s="5">
        <f>Copié_V3!AJ85</f>
        <v>0</v>
      </c>
      <c r="AK85" s="5">
        <f>Copié_V3!AK85</f>
        <v>0</v>
      </c>
      <c r="AL85" s="5">
        <f>Copié_V3!AL85</f>
        <v>0</v>
      </c>
    </row>
    <row r="86" spans="1:38" x14ac:dyDescent="0.3">
      <c r="A86" s="5">
        <f>Copié_V3!A86</f>
        <v>4444</v>
      </c>
      <c r="B86" s="5" t="str">
        <f>Copié_V3!B86</f>
        <v>A85</v>
      </c>
      <c r="C86" s="5">
        <f>Copié_V3!C86</f>
        <v>0</v>
      </c>
      <c r="D86" s="5">
        <f>Copié_V3!D86</f>
        <v>0</v>
      </c>
      <c r="E86" s="5">
        <f>Copié_V3!E86</f>
        <v>0</v>
      </c>
      <c r="F86" s="5">
        <f>Copié_V3!F86</f>
        <v>0</v>
      </c>
      <c r="G86" s="5">
        <f>Copié_V3!G86</f>
        <v>0</v>
      </c>
      <c r="H86" s="5">
        <f>Copié_V3!H86</f>
        <v>0</v>
      </c>
      <c r="I86" s="5">
        <f>Copié_V3!I86</f>
        <v>0</v>
      </c>
      <c r="J86" s="5">
        <f>Copié_V3!J86</f>
        <v>0</v>
      </c>
      <c r="K86" s="5">
        <f>Copié_V3!K86</f>
        <v>0</v>
      </c>
      <c r="L86" s="5">
        <f>Copié_V3!L86</f>
        <v>0</v>
      </c>
      <c r="M86" s="5">
        <f>Copié_V3!M86</f>
        <v>0</v>
      </c>
      <c r="N86" s="5">
        <f>Copié_V3!N86</f>
        <v>0</v>
      </c>
      <c r="O86" s="5">
        <f>Copié_V3!O86</f>
        <v>0</v>
      </c>
      <c r="P86" s="5">
        <f>Copié_V3!P86</f>
        <v>0</v>
      </c>
      <c r="Q86" s="5">
        <f>Copié_V3!Q86</f>
        <v>0</v>
      </c>
      <c r="R86" s="5">
        <f>Copié_V3!R86</f>
        <v>0</v>
      </c>
      <c r="S86" s="5">
        <f>Copié_V3!S86</f>
        <v>0</v>
      </c>
      <c r="T86" s="5">
        <f>Copié_V3!T86</f>
        <v>0</v>
      </c>
      <c r="U86" s="5">
        <f>Copié_V3!U86</f>
        <v>0</v>
      </c>
      <c r="V86" s="5">
        <f>Copié_V3!V86</f>
        <v>0</v>
      </c>
      <c r="W86" s="5">
        <f>Copié_V3!W86</f>
        <v>0</v>
      </c>
      <c r="X86" s="5">
        <f>Copié_V3!X86</f>
        <v>0</v>
      </c>
      <c r="Y86" s="5">
        <f>Copié_V3!Y86</f>
        <v>0</v>
      </c>
      <c r="Z86" s="5">
        <f>Copié_V3!Z86</f>
        <v>0</v>
      </c>
      <c r="AA86" s="5">
        <f>Copié_V3!AA86</f>
        <v>0</v>
      </c>
      <c r="AB86" s="5">
        <f>Copié_V3!AB86</f>
        <v>0</v>
      </c>
      <c r="AC86" s="5">
        <f>Copié_V3!AC86</f>
        <v>0</v>
      </c>
      <c r="AD86" s="5">
        <f>Copié_V3!AD86</f>
        <v>0</v>
      </c>
      <c r="AE86" s="5">
        <f>Copié_V3!AE86</f>
        <v>0</v>
      </c>
      <c r="AF86" s="5">
        <f>Copié_V3!AF86</f>
        <v>0</v>
      </c>
      <c r="AG86" s="5">
        <f>Copié_V3!AG86</f>
        <v>0</v>
      </c>
      <c r="AH86" s="5">
        <f>Copié_V3!AH86</f>
        <v>0</v>
      </c>
      <c r="AI86" s="5">
        <f>Copié_V3!AI86</f>
        <v>0</v>
      </c>
      <c r="AJ86" s="5">
        <f>Copié_V3!AJ86</f>
        <v>0</v>
      </c>
      <c r="AK86" s="5">
        <f>Copié_V3!AK86</f>
        <v>0</v>
      </c>
      <c r="AL86" s="5">
        <f>Copié_V3!AL86</f>
        <v>0</v>
      </c>
    </row>
    <row r="87" spans="1:38" x14ac:dyDescent="0.3">
      <c r="A87" s="5">
        <f>Copié_V3!A87</f>
        <v>4444</v>
      </c>
      <c r="B87" s="5" t="str">
        <f>Copié_V3!B87</f>
        <v>A86</v>
      </c>
      <c r="C87" s="5">
        <f>Copié_V3!C87</f>
        <v>0</v>
      </c>
      <c r="D87" s="5">
        <f>Copié_V3!D87</f>
        <v>0</v>
      </c>
      <c r="E87" s="5">
        <f>Copié_V3!E87</f>
        <v>0</v>
      </c>
      <c r="F87" s="5">
        <f>Copié_V3!F87</f>
        <v>0</v>
      </c>
      <c r="G87" s="5">
        <f>Copié_V3!G87</f>
        <v>0</v>
      </c>
      <c r="H87" s="5">
        <f>Copié_V3!H87</f>
        <v>0</v>
      </c>
      <c r="I87" s="5">
        <f>Copié_V3!I87</f>
        <v>0</v>
      </c>
      <c r="J87" s="5">
        <f>Copié_V3!J87</f>
        <v>0</v>
      </c>
      <c r="K87" s="5">
        <f>Copié_V3!K87</f>
        <v>0</v>
      </c>
      <c r="L87" s="5">
        <f>Copié_V3!L87</f>
        <v>0</v>
      </c>
      <c r="M87" s="5">
        <f>Copié_V3!M87</f>
        <v>0</v>
      </c>
      <c r="N87" s="5">
        <f>Copié_V3!N87</f>
        <v>0</v>
      </c>
      <c r="O87" s="5">
        <f>Copié_V3!O87</f>
        <v>0</v>
      </c>
      <c r="P87" s="5">
        <f>Copié_V3!P87</f>
        <v>0</v>
      </c>
      <c r="Q87" s="5">
        <f>Copié_V3!Q87</f>
        <v>0</v>
      </c>
      <c r="R87" s="5">
        <f>Copié_V3!R87</f>
        <v>0</v>
      </c>
      <c r="S87" s="5">
        <f>Copié_V3!S87</f>
        <v>0</v>
      </c>
      <c r="T87" s="5">
        <f>Copié_V3!T87</f>
        <v>0</v>
      </c>
      <c r="U87" s="5">
        <f>Copié_V3!U87</f>
        <v>0</v>
      </c>
      <c r="V87" s="5">
        <f>Copié_V3!V87</f>
        <v>0</v>
      </c>
      <c r="W87" s="5">
        <f>Copié_V3!W87</f>
        <v>0</v>
      </c>
      <c r="X87" s="5">
        <f>Copié_V3!X87</f>
        <v>0</v>
      </c>
      <c r="Y87" s="5">
        <f>Copié_V3!Y87</f>
        <v>0</v>
      </c>
      <c r="Z87" s="5">
        <f>Copié_V3!Z87</f>
        <v>0</v>
      </c>
      <c r="AA87" s="5">
        <f>Copié_V3!AA87</f>
        <v>0</v>
      </c>
      <c r="AB87" s="5">
        <f>Copié_V3!AB87</f>
        <v>0</v>
      </c>
      <c r="AC87" s="5">
        <f>Copié_V3!AC87</f>
        <v>0</v>
      </c>
      <c r="AD87" s="5">
        <f>Copié_V3!AD87</f>
        <v>0</v>
      </c>
      <c r="AE87" s="5">
        <f>Copié_V3!AE87</f>
        <v>0</v>
      </c>
      <c r="AF87" s="5">
        <f>Copié_V3!AF87</f>
        <v>0</v>
      </c>
      <c r="AG87" s="5">
        <f>Copié_V3!AG87</f>
        <v>0</v>
      </c>
      <c r="AH87" s="5">
        <f>Copié_V3!AH87</f>
        <v>0</v>
      </c>
      <c r="AI87" s="5">
        <f>Copié_V3!AI87</f>
        <v>0</v>
      </c>
      <c r="AJ87" s="5">
        <f>Copié_V3!AJ87</f>
        <v>0</v>
      </c>
      <c r="AK87" s="5">
        <f>Copié_V3!AK87</f>
        <v>0</v>
      </c>
      <c r="AL87" s="5">
        <f>Copié_V3!AL87</f>
        <v>0</v>
      </c>
    </row>
    <row r="88" spans="1:38" x14ac:dyDescent="0.3">
      <c r="A88" s="5">
        <f>Copié_V3!A88</f>
        <v>4444</v>
      </c>
      <c r="B88" s="5" t="str">
        <f>Copié_V3!B88</f>
        <v>A87</v>
      </c>
      <c r="C88" s="5">
        <f>Copié_V3!C88</f>
        <v>0</v>
      </c>
      <c r="D88" s="5">
        <f>Copié_V3!D88</f>
        <v>0</v>
      </c>
      <c r="E88" s="5">
        <f>Copié_V3!E88</f>
        <v>0</v>
      </c>
      <c r="F88" s="5">
        <f>Copié_V3!F88</f>
        <v>0</v>
      </c>
      <c r="G88" s="5">
        <f>Copié_V3!G88</f>
        <v>0</v>
      </c>
      <c r="H88" s="5">
        <f>Copié_V3!H88</f>
        <v>0</v>
      </c>
      <c r="I88" s="5">
        <f>Copié_V3!I88</f>
        <v>0</v>
      </c>
      <c r="J88" s="5">
        <f>Copié_V3!J88</f>
        <v>0</v>
      </c>
      <c r="K88" s="5">
        <f>Copié_V3!K88</f>
        <v>0</v>
      </c>
      <c r="L88" s="5">
        <f>Copié_V3!L88</f>
        <v>0</v>
      </c>
      <c r="M88" s="5">
        <f>Copié_V3!M88</f>
        <v>0</v>
      </c>
      <c r="N88" s="5">
        <f>Copié_V3!N88</f>
        <v>0</v>
      </c>
      <c r="O88" s="5">
        <f>Copié_V3!O88</f>
        <v>0</v>
      </c>
      <c r="P88" s="5">
        <f>Copié_V3!P88</f>
        <v>0</v>
      </c>
      <c r="Q88" s="5">
        <f>Copié_V3!Q88</f>
        <v>0</v>
      </c>
      <c r="R88" s="5">
        <f>Copié_V3!R88</f>
        <v>0</v>
      </c>
      <c r="S88" s="5">
        <f>Copié_V3!S88</f>
        <v>0</v>
      </c>
      <c r="T88" s="5">
        <f>Copié_V3!T88</f>
        <v>0</v>
      </c>
      <c r="U88" s="5">
        <f>Copié_V3!U88</f>
        <v>0</v>
      </c>
      <c r="V88" s="5">
        <f>Copié_V3!V88</f>
        <v>0</v>
      </c>
      <c r="W88" s="5">
        <f>Copié_V3!W88</f>
        <v>0</v>
      </c>
      <c r="X88" s="5">
        <f>Copié_V3!X88</f>
        <v>0</v>
      </c>
      <c r="Y88" s="5">
        <f>Copié_V3!Y88</f>
        <v>0</v>
      </c>
      <c r="Z88" s="5">
        <f>Copié_V3!Z88</f>
        <v>0</v>
      </c>
      <c r="AA88" s="5">
        <f>Copié_V3!AA88</f>
        <v>0</v>
      </c>
      <c r="AB88" s="5">
        <f>Copié_V3!AB88</f>
        <v>0</v>
      </c>
      <c r="AC88" s="5">
        <f>Copié_V3!AC88</f>
        <v>0</v>
      </c>
      <c r="AD88" s="5">
        <f>Copié_V3!AD88</f>
        <v>0</v>
      </c>
      <c r="AE88" s="5">
        <f>Copié_V3!AE88</f>
        <v>0</v>
      </c>
      <c r="AF88" s="5">
        <f>Copié_V3!AF88</f>
        <v>0</v>
      </c>
      <c r="AG88" s="5">
        <f>Copié_V3!AG88</f>
        <v>0</v>
      </c>
      <c r="AH88" s="5">
        <f>Copié_V3!AH88</f>
        <v>0</v>
      </c>
      <c r="AI88" s="5">
        <f>Copié_V3!AI88</f>
        <v>0</v>
      </c>
      <c r="AJ88" s="5">
        <f>Copié_V3!AJ88</f>
        <v>0</v>
      </c>
      <c r="AK88" s="5">
        <f>Copié_V3!AK88</f>
        <v>0</v>
      </c>
      <c r="AL88" s="5">
        <f>Copié_V3!AL88</f>
        <v>0</v>
      </c>
    </row>
    <row r="89" spans="1:38" x14ac:dyDescent="0.3">
      <c r="A89" s="5">
        <f>Copié_V3!A89</f>
        <v>4444</v>
      </c>
      <c r="B89" s="5" t="str">
        <f>Copié_V3!B89</f>
        <v>A88</v>
      </c>
      <c r="C89" s="5">
        <f>Copié_V3!C89</f>
        <v>0</v>
      </c>
      <c r="D89" s="5">
        <f>Copié_V3!D89</f>
        <v>0</v>
      </c>
      <c r="E89" s="5">
        <f>Copié_V3!E89</f>
        <v>0</v>
      </c>
      <c r="F89" s="5">
        <f>Copié_V3!F89</f>
        <v>0</v>
      </c>
      <c r="G89" s="5">
        <f>Copié_V3!G89</f>
        <v>0</v>
      </c>
      <c r="H89" s="5">
        <f>Copié_V3!H89</f>
        <v>0</v>
      </c>
      <c r="I89" s="5">
        <f>Copié_V3!I89</f>
        <v>0</v>
      </c>
      <c r="J89" s="5">
        <f>Copié_V3!J89</f>
        <v>0</v>
      </c>
      <c r="K89" s="5">
        <f>Copié_V3!K89</f>
        <v>0</v>
      </c>
      <c r="L89" s="5">
        <f>Copié_V3!L89</f>
        <v>0</v>
      </c>
      <c r="M89" s="5">
        <f>Copié_V3!M89</f>
        <v>0</v>
      </c>
      <c r="N89" s="5">
        <f>Copié_V3!N89</f>
        <v>0</v>
      </c>
      <c r="O89" s="5">
        <f>Copié_V3!O89</f>
        <v>0</v>
      </c>
      <c r="P89" s="5">
        <f>Copié_V3!P89</f>
        <v>0</v>
      </c>
      <c r="Q89" s="5">
        <f>Copié_V3!Q89</f>
        <v>0</v>
      </c>
      <c r="R89" s="5">
        <f>Copié_V3!R89</f>
        <v>0</v>
      </c>
      <c r="S89" s="5">
        <f>Copié_V3!S89</f>
        <v>0</v>
      </c>
      <c r="T89" s="5">
        <f>Copié_V3!T89</f>
        <v>0</v>
      </c>
      <c r="U89" s="5">
        <f>Copié_V3!U89</f>
        <v>0</v>
      </c>
      <c r="V89" s="5">
        <f>Copié_V3!V89</f>
        <v>0</v>
      </c>
      <c r="W89" s="5">
        <f>Copié_V3!W89</f>
        <v>0</v>
      </c>
      <c r="X89" s="5">
        <f>Copié_V3!X89</f>
        <v>0</v>
      </c>
      <c r="Y89" s="5">
        <f>Copié_V3!Y89</f>
        <v>0</v>
      </c>
      <c r="Z89" s="5">
        <f>Copié_V3!Z89</f>
        <v>0</v>
      </c>
      <c r="AA89" s="5">
        <f>Copié_V3!AA89</f>
        <v>0</v>
      </c>
      <c r="AB89" s="5">
        <f>Copié_V3!AB89</f>
        <v>0</v>
      </c>
      <c r="AC89" s="5">
        <f>Copié_V3!AC89</f>
        <v>0</v>
      </c>
      <c r="AD89" s="5">
        <f>Copié_V3!AD89</f>
        <v>0</v>
      </c>
      <c r="AE89" s="5">
        <f>Copié_V3!AE89</f>
        <v>0</v>
      </c>
      <c r="AF89" s="5">
        <f>Copié_V3!AF89</f>
        <v>0</v>
      </c>
      <c r="AG89" s="5">
        <f>Copié_V3!AG89</f>
        <v>0</v>
      </c>
      <c r="AH89" s="5">
        <f>Copié_V3!AH89</f>
        <v>0</v>
      </c>
      <c r="AI89" s="5">
        <f>Copié_V3!AI89</f>
        <v>0</v>
      </c>
      <c r="AJ89" s="5">
        <f>Copié_V3!AJ89</f>
        <v>0</v>
      </c>
      <c r="AK89" s="5">
        <f>Copié_V3!AK89</f>
        <v>0</v>
      </c>
      <c r="AL89" s="5">
        <f>Copié_V3!AL89</f>
        <v>0</v>
      </c>
    </row>
    <row r="90" spans="1:38" x14ac:dyDescent="0.3">
      <c r="A90" s="5">
        <f>Copié_V3!A90</f>
        <v>4444</v>
      </c>
      <c r="B90" s="5" t="str">
        <f>Copié_V3!B90</f>
        <v>A89</v>
      </c>
      <c r="C90" s="5">
        <f>Copié_V3!C90</f>
        <v>0</v>
      </c>
      <c r="D90" s="5">
        <f>Copié_V3!D90</f>
        <v>0</v>
      </c>
      <c r="E90" s="5">
        <f>Copié_V3!E90</f>
        <v>0</v>
      </c>
      <c r="F90" s="5">
        <f>Copié_V3!F90</f>
        <v>0</v>
      </c>
      <c r="G90" s="5">
        <f>Copié_V3!G90</f>
        <v>0</v>
      </c>
      <c r="H90" s="5">
        <f>Copié_V3!H90</f>
        <v>0</v>
      </c>
      <c r="I90" s="5">
        <f>Copié_V3!I90</f>
        <v>0</v>
      </c>
      <c r="J90" s="5">
        <f>Copié_V3!J90</f>
        <v>0</v>
      </c>
      <c r="K90" s="5">
        <f>Copié_V3!K90</f>
        <v>0</v>
      </c>
      <c r="L90" s="5">
        <f>Copié_V3!L90</f>
        <v>0</v>
      </c>
      <c r="M90" s="5">
        <f>Copié_V3!M90</f>
        <v>0</v>
      </c>
      <c r="N90" s="5">
        <f>Copié_V3!N90</f>
        <v>0</v>
      </c>
      <c r="O90" s="5">
        <f>Copié_V3!O90</f>
        <v>0</v>
      </c>
      <c r="P90" s="5">
        <f>Copié_V3!P90</f>
        <v>0</v>
      </c>
      <c r="Q90" s="5">
        <f>Copié_V3!Q90</f>
        <v>0</v>
      </c>
      <c r="R90" s="5">
        <f>Copié_V3!R90</f>
        <v>0</v>
      </c>
      <c r="S90" s="5">
        <f>Copié_V3!S90</f>
        <v>0</v>
      </c>
      <c r="T90" s="5">
        <f>Copié_V3!T90</f>
        <v>0</v>
      </c>
      <c r="U90" s="5">
        <f>Copié_V3!U90</f>
        <v>0</v>
      </c>
      <c r="V90" s="5">
        <f>Copié_V3!V90</f>
        <v>0</v>
      </c>
      <c r="W90" s="5">
        <f>Copié_V3!W90</f>
        <v>0</v>
      </c>
      <c r="X90" s="5">
        <f>Copié_V3!X90</f>
        <v>0</v>
      </c>
      <c r="Y90" s="5">
        <f>Copié_V3!Y90</f>
        <v>0</v>
      </c>
      <c r="Z90" s="5">
        <f>Copié_V3!Z90</f>
        <v>0</v>
      </c>
      <c r="AA90" s="5">
        <f>Copié_V3!AA90</f>
        <v>0</v>
      </c>
      <c r="AB90" s="5">
        <f>Copié_V3!AB90</f>
        <v>0</v>
      </c>
      <c r="AC90" s="5">
        <f>Copié_V3!AC90</f>
        <v>0</v>
      </c>
      <c r="AD90" s="5">
        <f>Copié_V3!AD90</f>
        <v>0</v>
      </c>
      <c r="AE90" s="5">
        <f>Copié_V3!AE90</f>
        <v>0</v>
      </c>
      <c r="AF90" s="5">
        <f>Copié_V3!AF90</f>
        <v>0</v>
      </c>
      <c r="AG90" s="5">
        <f>Copié_V3!AG90</f>
        <v>0</v>
      </c>
      <c r="AH90" s="5">
        <f>Copié_V3!AH90</f>
        <v>0</v>
      </c>
      <c r="AI90" s="5">
        <f>Copié_V3!AI90</f>
        <v>0</v>
      </c>
      <c r="AJ90" s="5">
        <f>Copié_V3!AJ90</f>
        <v>0</v>
      </c>
      <c r="AK90" s="5">
        <f>Copié_V3!AK90</f>
        <v>0</v>
      </c>
      <c r="AL90" s="5">
        <f>Copié_V3!AL90</f>
        <v>0</v>
      </c>
    </row>
    <row r="91" spans="1:38" x14ac:dyDescent="0.3">
      <c r="A91" s="5">
        <f>Copié_V3!A91</f>
        <v>4444</v>
      </c>
      <c r="B91" s="5" t="str">
        <f>Copié_V3!B91</f>
        <v>A90</v>
      </c>
      <c r="C91" s="5">
        <f>Copié_V3!C91</f>
        <v>0</v>
      </c>
      <c r="D91" s="5">
        <f>Copié_V3!D91</f>
        <v>0</v>
      </c>
      <c r="E91" s="5">
        <f>Copié_V3!E91</f>
        <v>0</v>
      </c>
      <c r="F91" s="5">
        <f>Copié_V3!F91</f>
        <v>0</v>
      </c>
      <c r="G91" s="5">
        <f>Copié_V3!G91</f>
        <v>0</v>
      </c>
      <c r="H91" s="5">
        <f>Copié_V3!H91</f>
        <v>0</v>
      </c>
      <c r="I91" s="5">
        <f>Copié_V3!I91</f>
        <v>0</v>
      </c>
      <c r="J91" s="5">
        <f>Copié_V3!J91</f>
        <v>0</v>
      </c>
      <c r="K91" s="5">
        <f>Copié_V3!K91</f>
        <v>0</v>
      </c>
      <c r="L91" s="5">
        <f>Copié_V3!L91</f>
        <v>0</v>
      </c>
      <c r="M91" s="5">
        <f>Copié_V3!M91</f>
        <v>0</v>
      </c>
      <c r="N91" s="5">
        <f>Copié_V3!N91</f>
        <v>0</v>
      </c>
      <c r="O91" s="5">
        <f>Copié_V3!O91</f>
        <v>0</v>
      </c>
      <c r="P91" s="5">
        <f>Copié_V3!P91</f>
        <v>0</v>
      </c>
      <c r="Q91" s="5">
        <f>Copié_V3!Q91</f>
        <v>0</v>
      </c>
      <c r="R91" s="5">
        <f>Copié_V3!R91</f>
        <v>0</v>
      </c>
      <c r="S91" s="5">
        <f>Copié_V3!S91</f>
        <v>0</v>
      </c>
      <c r="T91" s="5">
        <f>Copié_V3!T91</f>
        <v>0</v>
      </c>
      <c r="U91" s="5">
        <f>Copié_V3!U91</f>
        <v>0</v>
      </c>
      <c r="V91" s="5">
        <f>Copié_V3!V91</f>
        <v>0</v>
      </c>
      <c r="W91" s="5">
        <f>Copié_V3!W91</f>
        <v>0</v>
      </c>
      <c r="X91" s="5">
        <f>Copié_V3!X91</f>
        <v>0</v>
      </c>
      <c r="Y91" s="5">
        <f>Copié_V3!Y91</f>
        <v>0</v>
      </c>
      <c r="Z91" s="5">
        <f>Copié_V3!Z91</f>
        <v>0</v>
      </c>
      <c r="AA91" s="5">
        <f>Copié_V3!AA91</f>
        <v>0</v>
      </c>
      <c r="AB91" s="5">
        <f>Copié_V3!AB91</f>
        <v>0</v>
      </c>
      <c r="AC91" s="5">
        <f>Copié_V3!AC91</f>
        <v>0</v>
      </c>
      <c r="AD91" s="5">
        <f>Copié_V3!AD91</f>
        <v>0</v>
      </c>
      <c r="AE91" s="5">
        <f>Copié_V3!AE91</f>
        <v>0</v>
      </c>
      <c r="AF91" s="5">
        <f>Copié_V3!AF91</f>
        <v>0</v>
      </c>
      <c r="AG91" s="5">
        <f>Copié_V3!AG91</f>
        <v>0</v>
      </c>
      <c r="AH91" s="5">
        <f>Copié_V3!AH91</f>
        <v>0</v>
      </c>
      <c r="AI91" s="5">
        <f>Copié_V3!AI91</f>
        <v>0</v>
      </c>
      <c r="AJ91" s="5">
        <f>Copié_V3!AJ91</f>
        <v>0</v>
      </c>
      <c r="AK91" s="5">
        <f>Copié_V3!AK91</f>
        <v>0</v>
      </c>
      <c r="AL91" s="5">
        <f>Copié_V3!AL91</f>
        <v>0</v>
      </c>
    </row>
    <row r="92" spans="1:38" x14ac:dyDescent="0.3">
      <c r="A92" s="5">
        <f>Copié_V3!A92</f>
        <v>4444</v>
      </c>
      <c r="B92" s="5" t="str">
        <f>Copié_V3!B92</f>
        <v>A91</v>
      </c>
      <c r="C92" s="5">
        <f>Copié_V3!C92</f>
        <v>0</v>
      </c>
      <c r="D92" s="5">
        <f>Copié_V3!D92</f>
        <v>0</v>
      </c>
      <c r="E92" s="5">
        <f>Copié_V3!E92</f>
        <v>0</v>
      </c>
      <c r="F92" s="5">
        <f>Copié_V3!F92</f>
        <v>0</v>
      </c>
      <c r="G92" s="5">
        <f>Copié_V3!G92</f>
        <v>0</v>
      </c>
      <c r="H92" s="5">
        <f>Copié_V3!H92</f>
        <v>0</v>
      </c>
      <c r="I92" s="5">
        <f>Copié_V3!I92</f>
        <v>0</v>
      </c>
      <c r="J92" s="5">
        <f>Copié_V3!J92</f>
        <v>0</v>
      </c>
      <c r="K92" s="5">
        <f>Copié_V3!K92</f>
        <v>0</v>
      </c>
      <c r="L92" s="5">
        <f>Copié_V3!L92</f>
        <v>0</v>
      </c>
      <c r="M92" s="5">
        <f>Copié_V3!M92</f>
        <v>0</v>
      </c>
      <c r="N92" s="5">
        <f>Copié_V3!N92</f>
        <v>0</v>
      </c>
      <c r="O92" s="5">
        <f>Copié_V3!O92</f>
        <v>0</v>
      </c>
      <c r="P92" s="5">
        <f>Copié_V3!P92</f>
        <v>0</v>
      </c>
      <c r="Q92" s="5">
        <f>Copié_V3!Q92</f>
        <v>0</v>
      </c>
      <c r="R92" s="5">
        <f>Copié_V3!R92</f>
        <v>0</v>
      </c>
      <c r="S92" s="5">
        <f>Copié_V3!S92</f>
        <v>0</v>
      </c>
      <c r="T92" s="5">
        <f>Copié_V3!T92</f>
        <v>0</v>
      </c>
      <c r="U92" s="5">
        <f>Copié_V3!U92</f>
        <v>0</v>
      </c>
      <c r="V92" s="5">
        <f>Copié_V3!V92</f>
        <v>0</v>
      </c>
      <c r="W92" s="5">
        <f>Copié_V3!W92</f>
        <v>0</v>
      </c>
      <c r="X92" s="5">
        <f>Copié_V3!X92</f>
        <v>0</v>
      </c>
      <c r="Y92" s="5">
        <f>Copié_V3!Y92</f>
        <v>0</v>
      </c>
      <c r="Z92" s="5">
        <f>Copié_V3!Z92</f>
        <v>0</v>
      </c>
      <c r="AA92" s="5">
        <f>Copié_V3!AA92</f>
        <v>0</v>
      </c>
      <c r="AB92" s="5">
        <f>Copié_V3!AB92</f>
        <v>0</v>
      </c>
      <c r="AC92" s="5">
        <f>Copié_V3!AC92</f>
        <v>0</v>
      </c>
      <c r="AD92" s="5">
        <f>Copié_V3!AD92</f>
        <v>0</v>
      </c>
      <c r="AE92" s="5">
        <f>Copié_V3!AE92</f>
        <v>0</v>
      </c>
      <c r="AF92" s="5">
        <f>Copié_V3!AF92</f>
        <v>0</v>
      </c>
      <c r="AG92" s="5">
        <f>Copié_V3!AG92</f>
        <v>0</v>
      </c>
      <c r="AH92" s="5">
        <f>Copié_V3!AH92</f>
        <v>0</v>
      </c>
      <c r="AI92" s="5">
        <f>Copié_V3!AI92</f>
        <v>0</v>
      </c>
      <c r="AJ92" s="5">
        <f>Copié_V3!AJ92</f>
        <v>0</v>
      </c>
      <c r="AK92" s="5">
        <f>Copié_V3!AK92</f>
        <v>0</v>
      </c>
      <c r="AL92" s="5">
        <f>Copié_V3!AL92</f>
        <v>0</v>
      </c>
    </row>
    <row r="93" spans="1:38" x14ac:dyDescent="0.3">
      <c r="A93" s="5">
        <f>Copié_V3!A93</f>
        <v>6666</v>
      </c>
      <c r="B93" s="5" t="str">
        <f>Copié_V3!B93</f>
        <v>A92</v>
      </c>
      <c r="C93" s="5">
        <f>Copié_V3!C93</f>
        <v>0</v>
      </c>
      <c r="D93" s="5">
        <f>Copié_V3!D93</f>
        <v>0</v>
      </c>
      <c r="E93" s="5">
        <f>Copié_V3!E93</f>
        <v>0</v>
      </c>
      <c r="F93" s="5">
        <f>Copié_V3!F93</f>
        <v>0</v>
      </c>
      <c r="G93" s="5">
        <f>Copié_V3!G93</f>
        <v>0</v>
      </c>
      <c r="H93" s="5">
        <f>Copié_V3!H93</f>
        <v>0</v>
      </c>
      <c r="I93" s="5">
        <f>Copié_V3!I93</f>
        <v>0</v>
      </c>
      <c r="J93" s="5">
        <f>Copié_V3!J93</f>
        <v>0</v>
      </c>
      <c r="K93" s="5">
        <f>Copié_V3!K93</f>
        <v>0</v>
      </c>
      <c r="L93" s="5">
        <f>Copié_V3!L93</f>
        <v>0</v>
      </c>
      <c r="M93" s="5">
        <f>Copié_V3!M93</f>
        <v>0</v>
      </c>
      <c r="N93" s="5">
        <f>Copié_V3!N93</f>
        <v>0</v>
      </c>
      <c r="O93" s="5">
        <f>Copié_V3!O93</f>
        <v>0</v>
      </c>
      <c r="P93" s="5">
        <f>Copié_V3!P93</f>
        <v>0</v>
      </c>
      <c r="Q93" s="5">
        <f>Copié_V3!Q93</f>
        <v>0</v>
      </c>
      <c r="R93" s="5">
        <f>Copié_V3!R93</f>
        <v>0</v>
      </c>
      <c r="S93" s="5">
        <f>Copié_V3!S93</f>
        <v>0</v>
      </c>
      <c r="T93" s="5">
        <f>Copié_V3!T93</f>
        <v>0</v>
      </c>
      <c r="U93" s="5">
        <f>Copié_V3!U93</f>
        <v>0</v>
      </c>
      <c r="V93" s="5">
        <f>Copié_V3!V93</f>
        <v>0</v>
      </c>
      <c r="W93" s="5">
        <f>Copié_V3!W93</f>
        <v>0</v>
      </c>
      <c r="X93" s="5">
        <f>Copié_V3!X93</f>
        <v>0</v>
      </c>
      <c r="Y93" s="5">
        <f>Copié_V3!Y93</f>
        <v>0</v>
      </c>
      <c r="Z93" s="5">
        <f>Copié_V3!Z93</f>
        <v>0</v>
      </c>
      <c r="AA93" s="5">
        <f>Copié_V3!AA93</f>
        <v>0</v>
      </c>
      <c r="AB93" s="5">
        <f>Copié_V3!AB93</f>
        <v>0</v>
      </c>
      <c r="AC93" s="5">
        <f>Copié_V3!AC93</f>
        <v>0</v>
      </c>
      <c r="AD93" s="5">
        <f>Copié_V3!AD93</f>
        <v>0</v>
      </c>
      <c r="AE93" s="5">
        <f>Copié_V3!AE93</f>
        <v>0</v>
      </c>
      <c r="AF93" s="5">
        <f>Copié_V3!AF93</f>
        <v>0</v>
      </c>
      <c r="AG93" s="5">
        <f>Copié_V3!AG93</f>
        <v>0</v>
      </c>
      <c r="AH93" s="5">
        <f>Copié_V3!AH93</f>
        <v>0</v>
      </c>
      <c r="AI93" s="5">
        <f>Copié_V3!AI93</f>
        <v>0</v>
      </c>
      <c r="AJ93" s="5">
        <f>Copié_V3!AJ93</f>
        <v>0</v>
      </c>
      <c r="AK93" s="5">
        <f>Copié_V3!AK93</f>
        <v>0</v>
      </c>
      <c r="AL93" s="5">
        <f>Copié_V3!AL93</f>
        <v>0</v>
      </c>
    </row>
    <row r="94" spans="1:38" x14ac:dyDescent="0.3">
      <c r="A94" s="5">
        <f>Copié_V3!A94</f>
        <v>6666</v>
      </c>
      <c r="B94" s="5" t="str">
        <f>Copié_V3!B94</f>
        <v>A93</v>
      </c>
      <c r="C94" s="5">
        <f>Copié_V3!C94</f>
        <v>0</v>
      </c>
      <c r="D94" s="5">
        <f>Copié_V3!D94</f>
        <v>0</v>
      </c>
      <c r="E94" s="5">
        <f>Copié_V3!E94</f>
        <v>0</v>
      </c>
      <c r="F94" s="5">
        <f>Copié_V3!F94</f>
        <v>0</v>
      </c>
      <c r="G94" s="5">
        <f>Copié_V3!G94</f>
        <v>0</v>
      </c>
      <c r="H94" s="5">
        <f>Copié_V3!H94</f>
        <v>0</v>
      </c>
      <c r="I94" s="5">
        <f>Copié_V3!I94</f>
        <v>0</v>
      </c>
      <c r="J94" s="5">
        <f>Copié_V3!J94</f>
        <v>0</v>
      </c>
      <c r="K94" s="5">
        <f>Copié_V3!K94</f>
        <v>0</v>
      </c>
      <c r="L94" s="5">
        <f>Copié_V3!L94</f>
        <v>0</v>
      </c>
      <c r="M94" s="5">
        <f>Copié_V3!M94</f>
        <v>0</v>
      </c>
      <c r="N94" s="5">
        <f>Copié_V3!N94</f>
        <v>0</v>
      </c>
      <c r="O94" s="5">
        <f>Copié_V3!O94</f>
        <v>0</v>
      </c>
      <c r="P94" s="5">
        <f>Copié_V3!P94</f>
        <v>0</v>
      </c>
      <c r="Q94" s="5">
        <f>Copié_V3!Q94</f>
        <v>0</v>
      </c>
      <c r="R94" s="5">
        <f>Copié_V3!R94</f>
        <v>0</v>
      </c>
      <c r="S94" s="5">
        <f>Copié_V3!S94</f>
        <v>0</v>
      </c>
      <c r="T94" s="5">
        <f>Copié_V3!T94</f>
        <v>0</v>
      </c>
      <c r="U94" s="5">
        <f>Copié_V3!U94</f>
        <v>0</v>
      </c>
      <c r="V94" s="5">
        <f>Copié_V3!V94</f>
        <v>0</v>
      </c>
      <c r="W94" s="5">
        <f>Copié_V3!W94</f>
        <v>0</v>
      </c>
      <c r="X94" s="5">
        <f>Copié_V3!X94</f>
        <v>0</v>
      </c>
      <c r="Y94" s="5">
        <f>Copié_V3!Y94</f>
        <v>0</v>
      </c>
      <c r="Z94" s="5">
        <f>Copié_V3!Z94</f>
        <v>0</v>
      </c>
      <c r="AA94" s="5">
        <f>Copié_V3!AA94</f>
        <v>0</v>
      </c>
      <c r="AB94" s="5">
        <f>Copié_V3!AB94</f>
        <v>0</v>
      </c>
      <c r="AC94" s="5">
        <f>Copié_V3!AC94</f>
        <v>0</v>
      </c>
      <c r="AD94" s="5">
        <f>Copié_V3!AD94</f>
        <v>0</v>
      </c>
      <c r="AE94" s="5">
        <f>Copié_V3!AE94</f>
        <v>0</v>
      </c>
      <c r="AF94" s="5">
        <f>Copié_V3!AF94</f>
        <v>0</v>
      </c>
      <c r="AG94" s="5">
        <f>Copié_V3!AG94</f>
        <v>0</v>
      </c>
      <c r="AH94" s="5">
        <f>Copié_V3!AH94</f>
        <v>0</v>
      </c>
      <c r="AI94" s="5">
        <f>Copié_V3!AI94</f>
        <v>0</v>
      </c>
      <c r="AJ94" s="5">
        <f>Copié_V3!AJ94</f>
        <v>0</v>
      </c>
      <c r="AK94" s="5">
        <f>Copié_V3!AK94</f>
        <v>0</v>
      </c>
      <c r="AL94" s="5">
        <f>Copié_V3!AL94</f>
        <v>0</v>
      </c>
    </row>
    <row r="95" spans="1:38" x14ac:dyDescent="0.3">
      <c r="A95" s="5">
        <f>Copié_V3!A95</f>
        <v>6666</v>
      </c>
      <c r="B95" s="5" t="str">
        <f>Copié_V3!B95</f>
        <v>A94</v>
      </c>
      <c r="C95" s="5">
        <f>Copié_V3!C95</f>
        <v>0</v>
      </c>
      <c r="D95" s="5">
        <f>Copié_V3!D95</f>
        <v>0</v>
      </c>
      <c r="E95" s="5">
        <f>Copié_V3!E95</f>
        <v>0</v>
      </c>
      <c r="F95" s="5">
        <f>Copié_V3!F95</f>
        <v>0</v>
      </c>
      <c r="G95" s="5">
        <f>Copié_V3!G95</f>
        <v>0</v>
      </c>
      <c r="H95" s="5">
        <f>Copié_V3!H95</f>
        <v>0</v>
      </c>
      <c r="I95" s="5">
        <f>Copié_V3!I95</f>
        <v>0</v>
      </c>
      <c r="J95" s="5">
        <f>Copié_V3!J95</f>
        <v>0</v>
      </c>
      <c r="K95" s="5">
        <f>Copié_V3!K95</f>
        <v>0</v>
      </c>
      <c r="L95" s="5">
        <f>Copié_V3!L95</f>
        <v>0</v>
      </c>
      <c r="M95" s="5">
        <f>Copié_V3!M95</f>
        <v>0</v>
      </c>
      <c r="N95" s="5">
        <f>Copié_V3!N95</f>
        <v>0</v>
      </c>
      <c r="O95" s="5">
        <f>Copié_V3!O95</f>
        <v>0</v>
      </c>
      <c r="P95" s="5">
        <f>Copié_V3!P95</f>
        <v>0</v>
      </c>
      <c r="Q95" s="5">
        <f>Copié_V3!Q95</f>
        <v>0</v>
      </c>
      <c r="R95" s="5">
        <f>Copié_V3!R95</f>
        <v>0</v>
      </c>
      <c r="S95" s="5">
        <f>Copié_V3!S95</f>
        <v>0</v>
      </c>
      <c r="T95" s="5">
        <f>Copié_V3!T95</f>
        <v>0</v>
      </c>
      <c r="U95" s="5">
        <f>Copié_V3!U95</f>
        <v>0</v>
      </c>
      <c r="V95" s="5">
        <f>Copié_V3!V95</f>
        <v>0</v>
      </c>
      <c r="W95" s="5">
        <f>Copié_V3!W95</f>
        <v>0</v>
      </c>
      <c r="X95" s="5">
        <f>Copié_V3!X95</f>
        <v>0</v>
      </c>
      <c r="Y95" s="5">
        <f>Copié_V3!Y95</f>
        <v>0</v>
      </c>
      <c r="Z95" s="5">
        <f>Copié_V3!Z95</f>
        <v>0</v>
      </c>
      <c r="AA95" s="5">
        <f>Copié_V3!AA95</f>
        <v>0</v>
      </c>
      <c r="AB95" s="5">
        <f>Copié_V3!AB95</f>
        <v>0</v>
      </c>
      <c r="AC95" s="5">
        <f>Copié_V3!AC95</f>
        <v>0</v>
      </c>
      <c r="AD95" s="5">
        <f>Copié_V3!AD95</f>
        <v>0</v>
      </c>
      <c r="AE95" s="5">
        <f>Copié_V3!AE95</f>
        <v>0</v>
      </c>
      <c r="AF95" s="5">
        <f>Copié_V3!AF95</f>
        <v>0</v>
      </c>
      <c r="AG95" s="5">
        <f>Copié_V3!AG95</f>
        <v>0</v>
      </c>
      <c r="AH95" s="5">
        <f>Copié_V3!AH95</f>
        <v>0</v>
      </c>
      <c r="AI95" s="5">
        <f>Copié_V3!AI95</f>
        <v>0</v>
      </c>
      <c r="AJ95" s="5">
        <f>Copié_V3!AJ95</f>
        <v>0</v>
      </c>
      <c r="AK95" s="5">
        <f>Copié_V3!AK95</f>
        <v>0</v>
      </c>
      <c r="AL95" s="5">
        <f>Copié_V3!AL95</f>
        <v>0</v>
      </c>
    </row>
    <row r="96" spans="1:38" x14ac:dyDescent="0.3">
      <c r="A96" s="5">
        <f>Copié_V3!A96</f>
        <v>6666</v>
      </c>
      <c r="B96" s="5" t="str">
        <f>Copié_V3!B96</f>
        <v>A95</v>
      </c>
      <c r="C96" s="5">
        <f>Copié_V3!C96</f>
        <v>0</v>
      </c>
      <c r="D96" s="5">
        <f>Copié_V3!D96</f>
        <v>0</v>
      </c>
      <c r="E96" s="5">
        <f>Copié_V3!E96</f>
        <v>0</v>
      </c>
      <c r="F96" s="5">
        <f>Copié_V3!F96</f>
        <v>0</v>
      </c>
      <c r="G96" s="5">
        <f>Copié_V3!G96</f>
        <v>0</v>
      </c>
      <c r="H96" s="5">
        <f>Copié_V3!H96</f>
        <v>0</v>
      </c>
      <c r="I96" s="5">
        <f>Copié_V3!I96</f>
        <v>0</v>
      </c>
      <c r="J96" s="5">
        <f>Copié_V3!J96</f>
        <v>0</v>
      </c>
      <c r="K96" s="5">
        <f>Copié_V3!K96</f>
        <v>0</v>
      </c>
      <c r="L96" s="5">
        <f>Copié_V3!L96</f>
        <v>0</v>
      </c>
      <c r="M96" s="5">
        <f>Copié_V3!M96</f>
        <v>0</v>
      </c>
      <c r="N96" s="5">
        <f>Copié_V3!N96</f>
        <v>0</v>
      </c>
      <c r="O96" s="5">
        <f>Copié_V3!O96</f>
        <v>0</v>
      </c>
      <c r="P96" s="5">
        <f>Copié_V3!P96</f>
        <v>0</v>
      </c>
      <c r="Q96" s="5">
        <f>Copié_V3!Q96</f>
        <v>0</v>
      </c>
      <c r="R96" s="5">
        <f>Copié_V3!R96</f>
        <v>0</v>
      </c>
      <c r="S96" s="5">
        <f>Copié_V3!S96</f>
        <v>0</v>
      </c>
      <c r="T96" s="5">
        <f>Copié_V3!T96</f>
        <v>0</v>
      </c>
      <c r="U96" s="5">
        <f>Copié_V3!U96</f>
        <v>0</v>
      </c>
      <c r="V96" s="5">
        <f>Copié_V3!V96</f>
        <v>0</v>
      </c>
      <c r="W96" s="5">
        <f>Copié_V3!W96</f>
        <v>0</v>
      </c>
      <c r="X96" s="5">
        <f>Copié_V3!X96</f>
        <v>0</v>
      </c>
      <c r="Y96" s="5">
        <f>Copié_V3!Y96</f>
        <v>0</v>
      </c>
      <c r="Z96" s="5">
        <f>Copié_V3!Z96</f>
        <v>0</v>
      </c>
      <c r="AA96" s="5">
        <f>Copié_V3!AA96</f>
        <v>0</v>
      </c>
      <c r="AB96" s="5">
        <f>Copié_V3!AB96</f>
        <v>0</v>
      </c>
      <c r="AC96" s="5">
        <f>Copié_V3!AC96</f>
        <v>0</v>
      </c>
      <c r="AD96" s="5">
        <f>Copié_V3!AD96</f>
        <v>0</v>
      </c>
      <c r="AE96" s="5">
        <f>Copié_V3!AE96</f>
        <v>0</v>
      </c>
      <c r="AF96" s="5">
        <f>Copié_V3!AF96</f>
        <v>0</v>
      </c>
      <c r="AG96" s="5">
        <f>Copié_V3!AG96</f>
        <v>0</v>
      </c>
      <c r="AH96" s="5">
        <f>Copié_V3!AH96</f>
        <v>0</v>
      </c>
      <c r="AI96" s="5">
        <f>Copié_V3!AI96</f>
        <v>0</v>
      </c>
      <c r="AJ96" s="5">
        <f>Copié_V3!AJ96</f>
        <v>0</v>
      </c>
      <c r="AK96" s="5">
        <f>Copié_V3!AK96</f>
        <v>0</v>
      </c>
      <c r="AL96" s="5">
        <f>Copié_V3!AL96</f>
        <v>0</v>
      </c>
    </row>
    <row r="97" spans="1:38" x14ac:dyDescent="0.3">
      <c r="A97" s="5">
        <f>Copié_V3!A97</f>
        <v>6666</v>
      </c>
      <c r="B97" s="5" t="str">
        <f>Copié_V3!B97</f>
        <v>A96</v>
      </c>
      <c r="C97" s="5">
        <f>Copié_V3!C97</f>
        <v>0</v>
      </c>
      <c r="D97" s="5">
        <f>Copié_V3!D97</f>
        <v>0</v>
      </c>
      <c r="E97" s="5">
        <f>Copié_V3!E97</f>
        <v>0</v>
      </c>
      <c r="F97" s="5">
        <f>Copié_V3!F97</f>
        <v>0</v>
      </c>
      <c r="G97" s="5">
        <f>Copié_V3!G97</f>
        <v>0</v>
      </c>
      <c r="H97" s="5">
        <f>Copié_V3!H97</f>
        <v>0</v>
      </c>
      <c r="I97" s="5">
        <f>Copié_V3!I97</f>
        <v>0</v>
      </c>
      <c r="J97" s="5">
        <f>Copié_V3!J97</f>
        <v>0</v>
      </c>
      <c r="K97" s="5">
        <f>Copié_V3!K97</f>
        <v>0</v>
      </c>
      <c r="L97" s="5">
        <f>Copié_V3!L97</f>
        <v>0</v>
      </c>
      <c r="M97" s="5">
        <f>Copié_V3!M97</f>
        <v>0</v>
      </c>
      <c r="N97" s="5">
        <f>Copié_V3!N97</f>
        <v>0</v>
      </c>
      <c r="O97" s="5">
        <f>Copié_V3!O97</f>
        <v>0</v>
      </c>
      <c r="P97" s="5">
        <f>Copié_V3!P97</f>
        <v>0</v>
      </c>
      <c r="Q97" s="5">
        <f>Copié_V3!Q97</f>
        <v>0</v>
      </c>
      <c r="R97" s="5">
        <f>Copié_V3!R97</f>
        <v>0</v>
      </c>
      <c r="S97" s="5">
        <f>Copié_V3!S97</f>
        <v>0</v>
      </c>
      <c r="T97" s="5">
        <f>Copié_V3!T97</f>
        <v>0</v>
      </c>
      <c r="U97" s="5">
        <f>Copié_V3!U97</f>
        <v>0</v>
      </c>
      <c r="V97" s="5">
        <f>Copié_V3!V97</f>
        <v>0</v>
      </c>
      <c r="W97" s="5">
        <f>Copié_V3!W97</f>
        <v>0</v>
      </c>
      <c r="X97" s="5">
        <f>Copié_V3!X97</f>
        <v>0</v>
      </c>
      <c r="Y97" s="5">
        <f>Copié_V3!Y97</f>
        <v>0</v>
      </c>
      <c r="Z97" s="5">
        <f>Copié_V3!Z97</f>
        <v>0</v>
      </c>
      <c r="AA97" s="5">
        <f>Copié_V3!AA97</f>
        <v>0</v>
      </c>
      <c r="AB97" s="5">
        <f>Copié_V3!AB97</f>
        <v>0</v>
      </c>
      <c r="AC97" s="5">
        <f>Copié_V3!AC97</f>
        <v>0</v>
      </c>
      <c r="AD97" s="5">
        <f>Copié_V3!AD97</f>
        <v>0</v>
      </c>
      <c r="AE97" s="5">
        <f>Copié_V3!AE97</f>
        <v>0</v>
      </c>
      <c r="AF97" s="5">
        <f>Copié_V3!AF97</f>
        <v>0</v>
      </c>
      <c r="AG97" s="5">
        <f>Copié_V3!AG97</f>
        <v>0</v>
      </c>
      <c r="AH97" s="5">
        <f>Copié_V3!AH97</f>
        <v>0</v>
      </c>
      <c r="AI97" s="5">
        <f>Copié_V3!AI97</f>
        <v>0</v>
      </c>
      <c r="AJ97" s="5">
        <f>Copié_V3!AJ97</f>
        <v>0</v>
      </c>
      <c r="AK97" s="5">
        <f>Copié_V3!AK97</f>
        <v>0</v>
      </c>
      <c r="AL97" s="5">
        <f>Copié_V3!AL97</f>
        <v>0</v>
      </c>
    </row>
    <row r="98" spans="1:38" x14ac:dyDescent="0.3">
      <c r="A98" s="5">
        <f>Copié_V3!A98</f>
        <v>6666</v>
      </c>
      <c r="B98" s="5" t="str">
        <f>Copié_V3!B98</f>
        <v>A97</v>
      </c>
      <c r="C98" s="5">
        <f>Copié_V3!C98</f>
        <v>0</v>
      </c>
      <c r="D98" s="5">
        <f>Copié_V3!D98</f>
        <v>0</v>
      </c>
      <c r="E98" s="5">
        <f>Copié_V3!E98</f>
        <v>0</v>
      </c>
      <c r="F98" s="5">
        <f>Copié_V3!F98</f>
        <v>0</v>
      </c>
      <c r="G98" s="5">
        <f>Copié_V3!G98</f>
        <v>0</v>
      </c>
      <c r="H98" s="5">
        <f>Copié_V3!H98</f>
        <v>0</v>
      </c>
      <c r="I98" s="5">
        <f>Copié_V3!I98</f>
        <v>0</v>
      </c>
      <c r="J98" s="5">
        <f>Copié_V3!J98</f>
        <v>0</v>
      </c>
      <c r="K98" s="5">
        <f>Copié_V3!K98</f>
        <v>0</v>
      </c>
      <c r="L98" s="5">
        <f>Copié_V3!L98</f>
        <v>0</v>
      </c>
      <c r="M98" s="5">
        <f>Copié_V3!M98</f>
        <v>0</v>
      </c>
      <c r="N98" s="5">
        <f>Copié_V3!N98</f>
        <v>0</v>
      </c>
      <c r="O98" s="5">
        <f>Copié_V3!O98</f>
        <v>0</v>
      </c>
      <c r="P98" s="5">
        <f>Copié_V3!P98</f>
        <v>0</v>
      </c>
      <c r="Q98" s="5">
        <f>Copié_V3!Q98</f>
        <v>0</v>
      </c>
      <c r="R98" s="5">
        <f>Copié_V3!R98</f>
        <v>0</v>
      </c>
      <c r="S98" s="5">
        <f>Copié_V3!S98</f>
        <v>0</v>
      </c>
      <c r="T98" s="5">
        <f>Copié_V3!T98</f>
        <v>0</v>
      </c>
      <c r="U98" s="5">
        <f>Copié_V3!U98</f>
        <v>0</v>
      </c>
      <c r="V98" s="5">
        <f>Copié_V3!V98</f>
        <v>0</v>
      </c>
      <c r="W98" s="5">
        <f>Copié_V3!W98</f>
        <v>0</v>
      </c>
      <c r="X98" s="5">
        <f>Copié_V3!X98</f>
        <v>0</v>
      </c>
      <c r="Y98" s="5">
        <f>Copié_V3!Y98</f>
        <v>0</v>
      </c>
      <c r="Z98" s="5">
        <f>Copié_V3!Z98</f>
        <v>0</v>
      </c>
      <c r="AA98" s="5">
        <f>Copié_V3!AA98</f>
        <v>0</v>
      </c>
      <c r="AB98" s="5">
        <f>Copié_V3!AB98</f>
        <v>0</v>
      </c>
      <c r="AC98" s="5">
        <f>Copié_V3!AC98</f>
        <v>0</v>
      </c>
      <c r="AD98" s="5">
        <f>Copié_V3!AD98</f>
        <v>0</v>
      </c>
      <c r="AE98" s="5">
        <f>Copié_V3!AE98</f>
        <v>0</v>
      </c>
      <c r="AF98" s="5">
        <f>Copié_V3!AF98</f>
        <v>0</v>
      </c>
      <c r="AG98" s="5">
        <f>Copié_V3!AG98</f>
        <v>0</v>
      </c>
      <c r="AH98" s="5">
        <f>Copié_V3!AH98</f>
        <v>0</v>
      </c>
      <c r="AI98" s="5">
        <f>Copié_V3!AI98</f>
        <v>0</v>
      </c>
      <c r="AJ98" s="5">
        <f>Copié_V3!AJ98</f>
        <v>0</v>
      </c>
      <c r="AK98" s="5">
        <f>Copié_V3!AK98</f>
        <v>0</v>
      </c>
      <c r="AL98" s="5">
        <f>Copié_V3!AL98</f>
        <v>0</v>
      </c>
    </row>
    <row r="99" spans="1:38" x14ac:dyDescent="0.3">
      <c r="A99" s="5">
        <f>Copié_V3!A99</f>
        <v>6666</v>
      </c>
      <c r="B99" s="5" t="str">
        <f>Copié_V3!B99</f>
        <v>A98</v>
      </c>
      <c r="C99" s="5">
        <f>Copié_V3!C99</f>
        <v>0</v>
      </c>
      <c r="D99" s="5">
        <f>Copié_V3!D99</f>
        <v>0</v>
      </c>
      <c r="E99" s="5">
        <f>Copié_V3!E99</f>
        <v>0</v>
      </c>
      <c r="F99" s="5">
        <f>Copié_V3!F99</f>
        <v>0</v>
      </c>
      <c r="G99" s="5">
        <f>Copié_V3!G99</f>
        <v>0</v>
      </c>
      <c r="H99" s="5">
        <f>Copié_V3!H99</f>
        <v>0</v>
      </c>
      <c r="I99" s="5">
        <f>Copié_V3!I99</f>
        <v>0</v>
      </c>
      <c r="J99" s="5">
        <f>Copié_V3!J99</f>
        <v>0</v>
      </c>
      <c r="K99" s="5">
        <f>Copié_V3!K99</f>
        <v>0</v>
      </c>
      <c r="L99" s="5">
        <f>Copié_V3!L99</f>
        <v>0</v>
      </c>
      <c r="M99" s="5">
        <f>Copié_V3!M99</f>
        <v>0</v>
      </c>
      <c r="N99" s="5">
        <f>Copié_V3!N99</f>
        <v>0</v>
      </c>
      <c r="O99" s="5">
        <f>Copié_V3!O99</f>
        <v>0</v>
      </c>
      <c r="P99" s="5">
        <f>Copié_V3!P99</f>
        <v>0</v>
      </c>
      <c r="Q99" s="5">
        <f>Copié_V3!Q99</f>
        <v>0</v>
      </c>
      <c r="R99" s="5">
        <f>Copié_V3!R99</f>
        <v>0</v>
      </c>
      <c r="S99" s="5">
        <f>Copié_V3!S99</f>
        <v>0</v>
      </c>
      <c r="T99" s="5">
        <f>Copié_V3!T99</f>
        <v>0</v>
      </c>
      <c r="U99" s="5">
        <f>Copié_V3!U99</f>
        <v>0</v>
      </c>
      <c r="V99" s="5">
        <f>Copié_V3!V99</f>
        <v>0</v>
      </c>
      <c r="W99" s="5">
        <f>Copié_V3!W99</f>
        <v>0</v>
      </c>
      <c r="X99" s="5">
        <f>Copié_V3!X99</f>
        <v>0</v>
      </c>
      <c r="Y99" s="5">
        <f>Copié_V3!Y99</f>
        <v>0</v>
      </c>
      <c r="Z99" s="5">
        <f>Copié_V3!Z99</f>
        <v>0</v>
      </c>
      <c r="AA99" s="5">
        <f>Copié_V3!AA99</f>
        <v>0</v>
      </c>
      <c r="AB99" s="5">
        <f>Copié_V3!AB99</f>
        <v>0</v>
      </c>
      <c r="AC99" s="5">
        <f>Copié_V3!AC99</f>
        <v>0</v>
      </c>
      <c r="AD99" s="5">
        <f>Copié_V3!AD99</f>
        <v>0</v>
      </c>
      <c r="AE99" s="5">
        <f>Copié_V3!AE99</f>
        <v>0</v>
      </c>
      <c r="AF99" s="5">
        <f>Copié_V3!AF99</f>
        <v>0</v>
      </c>
      <c r="AG99" s="5">
        <f>Copié_V3!AG99</f>
        <v>0</v>
      </c>
      <c r="AH99" s="5">
        <f>Copié_V3!AH99</f>
        <v>0</v>
      </c>
      <c r="AI99" s="5">
        <f>Copié_V3!AI99</f>
        <v>0</v>
      </c>
      <c r="AJ99" s="5">
        <f>Copié_V3!AJ99</f>
        <v>0</v>
      </c>
      <c r="AK99" s="5">
        <f>Copié_V3!AK99</f>
        <v>0</v>
      </c>
      <c r="AL99" s="5">
        <f>Copié_V3!AL99</f>
        <v>0</v>
      </c>
    </row>
    <row r="100" spans="1:38" x14ac:dyDescent="0.3">
      <c r="A100" s="5">
        <f>Copié_V3!A100</f>
        <v>6666</v>
      </c>
      <c r="B100" s="5" t="str">
        <f>Copié_V3!B100</f>
        <v>A99</v>
      </c>
      <c r="C100" s="5">
        <f>Copié_V3!C100</f>
        <v>0</v>
      </c>
      <c r="D100" s="5">
        <f>Copié_V3!D100</f>
        <v>0</v>
      </c>
      <c r="E100" s="5">
        <f>Copié_V3!E100</f>
        <v>0</v>
      </c>
      <c r="F100" s="5">
        <f>Copié_V3!F100</f>
        <v>0</v>
      </c>
      <c r="G100" s="5">
        <f>Copié_V3!G100</f>
        <v>0</v>
      </c>
      <c r="H100" s="5">
        <f>Copié_V3!H100</f>
        <v>0</v>
      </c>
      <c r="I100" s="5">
        <f>Copié_V3!I100</f>
        <v>0</v>
      </c>
      <c r="J100" s="5">
        <f>Copié_V3!J100</f>
        <v>0</v>
      </c>
      <c r="K100" s="5">
        <f>Copié_V3!K100</f>
        <v>0</v>
      </c>
      <c r="L100" s="5">
        <f>Copié_V3!L100</f>
        <v>0</v>
      </c>
      <c r="M100" s="5">
        <f>Copié_V3!M100</f>
        <v>0</v>
      </c>
      <c r="N100" s="5">
        <f>Copié_V3!N100</f>
        <v>0</v>
      </c>
      <c r="O100" s="5">
        <f>Copié_V3!O100</f>
        <v>0</v>
      </c>
      <c r="P100" s="5">
        <f>Copié_V3!P100</f>
        <v>0</v>
      </c>
      <c r="Q100" s="5">
        <f>Copié_V3!Q100</f>
        <v>0</v>
      </c>
      <c r="R100" s="5">
        <f>Copié_V3!R100</f>
        <v>0</v>
      </c>
      <c r="S100" s="5">
        <f>Copié_V3!S100</f>
        <v>0</v>
      </c>
      <c r="T100" s="5">
        <f>Copié_V3!T100</f>
        <v>0</v>
      </c>
      <c r="U100" s="5">
        <f>Copié_V3!U100</f>
        <v>0</v>
      </c>
      <c r="V100" s="5">
        <f>Copié_V3!V100</f>
        <v>0</v>
      </c>
      <c r="W100" s="5">
        <f>Copié_V3!W100</f>
        <v>0</v>
      </c>
      <c r="X100" s="5">
        <f>Copié_V3!X100</f>
        <v>0</v>
      </c>
      <c r="Y100" s="5">
        <f>Copié_V3!Y100</f>
        <v>0</v>
      </c>
      <c r="Z100" s="5">
        <f>Copié_V3!Z100</f>
        <v>0</v>
      </c>
      <c r="AA100" s="5">
        <f>Copié_V3!AA100</f>
        <v>0</v>
      </c>
      <c r="AB100" s="5">
        <f>Copié_V3!AB100</f>
        <v>0</v>
      </c>
      <c r="AC100" s="5">
        <f>Copié_V3!AC100</f>
        <v>0</v>
      </c>
      <c r="AD100" s="5">
        <f>Copié_V3!AD100</f>
        <v>0</v>
      </c>
      <c r="AE100" s="5">
        <f>Copié_V3!AE100</f>
        <v>0</v>
      </c>
      <c r="AF100" s="5">
        <f>Copié_V3!AF100</f>
        <v>0</v>
      </c>
      <c r="AG100" s="5">
        <f>Copié_V3!AG100</f>
        <v>0</v>
      </c>
      <c r="AH100" s="5">
        <f>Copié_V3!AH100</f>
        <v>0</v>
      </c>
      <c r="AI100" s="5">
        <f>Copié_V3!AI100</f>
        <v>0</v>
      </c>
      <c r="AJ100" s="5">
        <f>Copié_V3!AJ100</f>
        <v>0</v>
      </c>
      <c r="AK100" s="5">
        <f>Copié_V3!AK100</f>
        <v>0</v>
      </c>
      <c r="AL100" s="5">
        <f>Copié_V3!AL100</f>
        <v>0</v>
      </c>
    </row>
    <row r="101" spans="1:38" x14ac:dyDescent="0.3">
      <c r="A101" s="5">
        <f>Copié_V3!A101</f>
        <v>6666</v>
      </c>
      <c r="B101" s="5" t="str">
        <f>Copié_V3!B101</f>
        <v>A100</v>
      </c>
      <c r="C101" s="5">
        <f>Copié_V3!C101</f>
        <v>0</v>
      </c>
      <c r="D101" s="5">
        <f>Copié_V3!D101</f>
        <v>0</v>
      </c>
      <c r="E101" s="5">
        <f>Copié_V3!E101</f>
        <v>0</v>
      </c>
      <c r="F101" s="5">
        <f>Copié_V3!F101</f>
        <v>0</v>
      </c>
      <c r="G101" s="5">
        <f>Copié_V3!G101</f>
        <v>0</v>
      </c>
      <c r="H101" s="5">
        <f>Copié_V3!H101</f>
        <v>0</v>
      </c>
      <c r="I101" s="5">
        <f>Copié_V3!I101</f>
        <v>0</v>
      </c>
      <c r="J101" s="5">
        <f>Copié_V3!J101</f>
        <v>0</v>
      </c>
      <c r="K101" s="5">
        <f>Copié_V3!K101</f>
        <v>0</v>
      </c>
      <c r="L101" s="5">
        <f>Copié_V3!L101</f>
        <v>0</v>
      </c>
      <c r="M101" s="5">
        <f>Copié_V3!M101</f>
        <v>0</v>
      </c>
      <c r="N101" s="5">
        <f>Copié_V3!N101</f>
        <v>0</v>
      </c>
      <c r="O101" s="5">
        <f>Copié_V3!O101</f>
        <v>0</v>
      </c>
      <c r="P101" s="5">
        <f>Copié_V3!P101</f>
        <v>0</v>
      </c>
      <c r="Q101" s="5">
        <f>Copié_V3!Q101</f>
        <v>0</v>
      </c>
      <c r="R101" s="5">
        <f>Copié_V3!R101</f>
        <v>0</v>
      </c>
      <c r="S101" s="5">
        <f>Copié_V3!S101</f>
        <v>0</v>
      </c>
      <c r="T101" s="5">
        <f>Copié_V3!T101</f>
        <v>0</v>
      </c>
      <c r="U101" s="5">
        <f>Copié_V3!U101</f>
        <v>0</v>
      </c>
      <c r="V101" s="5">
        <f>Copié_V3!V101</f>
        <v>0</v>
      </c>
      <c r="W101" s="5">
        <f>Copié_V3!W101</f>
        <v>0</v>
      </c>
      <c r="X101" s="5">
        <f>Copié_V3!X101</f>
        <v>0</v>
      </c>
      <c r="Y101" s="5">
        <f>Copié_V3!Y101</f>
        <v>0</v>
      </c>
      <c r="Z101" s="5">
        <f>Copié_V3!Z101</f>
        <v>0</v>
      </c>
      <c r="AA101" s="5">
        <f>Copié_V3!AA101</f>
        <v>0</v>
      </c>
      <c r="AB101" s="5">
        <f>Copié_V3!AB101</f>
        <v>0</v>
      </c>
      <c r="AC101" s="5">
        <f>Copié_V3!AC101</f>
        <v>0</v>
      </c>
      <c r="AD101" s="5">
        <f>Copié_V3!AD101</f>
        <v>0</v>
      </c>
      <c r="AE101" s="5">
        <f>Copié_V3!AE101</f>
        <v>0</v>
      </c>
      <c r="AF101" s="5">
        <f>Copié_V3!AF101</f>
        <v>0</v>
      </c>
      <c r="AG101" s="5">
        <f>Copié_V3!AG101</f>
        <v>0</v>
      </c>
      <c r="AH101" s="5">
        <f>Copié_V3!AH101</f>
        <v>0</v>
      </c>
      <c r="AI101" s="5">
        <f>Copié_V3!AI101</f>
        <v>0</v>
      </c>
      <c r="AJ101" s="5">
        <f>Copié_V3!AJ101</f>
        <v>0</v>
      </c>
      <c r="AK101" s="5">
        <f>Copié_V3!AK101</f>
        <v>0</v>
      </c>
      <c r="AL101" s="5">
        <f>Copié_V3!AL101</f>
        <v>0</v>
      </c>
    </row>
    <row r="102" spans="1:38" x14ac:dyDescent="0.3">
      <c r="A102" s="5">
        <f>Copié_V3!A102</f>
        <v>6666</v>
      </c>
      <c r="B102" s="5" t="str">
        <f>Copié_V3!B102</f>
        <v>A101</v>
      </c>
      <c r="C102" s="5">
        <f>Copié_V3!C102</f>
        <v>0</v>
      </c>
      <c r="D102" s="5">
        <f>Copié_V3!D102</f>
        <v>0</v>
      </c>
      <c r="E102" s="5">
        <f>Copié_V3!E102</f>
        <v>0</v>
      </c>
      <c r="F102" s="5">
        <f>Copié_V3!F102</f>
        <v>0</v>
      </c>
      <c r="G102" s="5">
        <f>Copié_V3!G102</f>
        <v>0</v>
      </c>
      <c r="H102" s="5">
        <f>Copié_V3!H102</f>
        <v>0</v>
      </c>
      <c r="I102" s="5">
        <f>Copié_V3!I102</f>
        <v>0</v>
      </c>
      <c r="J102" s="5">
        <f>Copié_V3!J102</f>
        <v>0</v>
      </c>
      <c r="K102" s="5">
        <f>Copié_V3!K102</f>
        <v>0</v>
      </c>
      <c r="L102" s="5">
        <f>Copié_V3!L102</f>
        <v>0</v>
      </c>
      <c r="M102" s="5">
        <f>Copié_V3!M102</f>
        <v>0</v>
      </c>
      <c r="N102" s="5">
        <f>Copié_V3!N102</f>
        <v>0</v>
      </c>
      <c r="O102" s="5">
        <f>Copié_V3!O102</f>
        <v>0</v>
      </c>
      <c r="P102" s="5">
        <f>Copié_V3!P102</f>
        <v>0</v>
      </c>
      <c r="Q102" s="5">
        <f>Copié_V3!Q102</f>
        <v>0</v>
      </c>
      <c r="R102" s="5">
        <f>Copié_V3!R102</f>
        <v>0</v>
      </c>
      <c r="S102" s="5">
        <f>Copié_V3!S102</f>
        <v>0</v>
      </c>
      <c r="T102" s="5">
        <f>Copié_V3!T102</f>
        <v>0</v>
      </c>
      <c r="U102" s="5">
        <f>Copié_V3!U102</f>
        <v>0</v>
      </c>
      <c r="V102" s="5">
        <f>Copié_V3!V102</f>
        <v>0</v>
      </c>
      <c r="W102" s="5">
        <f>Copié_V3!W102</f>
        <v>0</v>
      </c>
      <c r="X102" s="5">
        <f>Copié_V3!X102</f>
        <v>0</v>
      </c>
      <c r="Y102" s="5">
        <f>Copié_V3!Y102</f>
        <v>0</v>
      </c>
      <c r="Z102" s="5">
        <f>Copié_V3!Z102</f>
        <v>0</v>
      </c>
      <c r="AA102" s="5">
        <f>Copié_V3!AA102</f>
        <v>0</v>
      </c>
      <c r="AB102" s="5">
        <f>Copié_V3!AB102</f>
        <v>0</v>
      </c>
      <c r="AC102" s="5">
        <f>Copié_V3!AC102</f>
        <v>0</v>
      </c>
      <c r="AD102" s="5">
        <f>Copié_V3!AD102</f>
        <v>0</v>
      </c>
      <c r="AE102" s="5">
        <f>Copié_V3!AE102</f>
        <v>0</v>
      </c>
      <c r="AF102" s="5">
        <f>Copié_V3!AF102</f>
        <v>0</v>
      </c>
      <c r="AG102" s="5">
        <f>Copié_V3!AG102</f>
        <v>0</v>
      </c>
      <c r="AH102" s="5">
        <f>Copié_V3!AH102</f>
        <v>0</v>
      </c>
      <c r="AI102" s="5">
        <f>Copié_V3!AI102</f>
        <v>0</v>
      </c>
      <c r="AJ102" s="5">
        <f>Copié_V3!AJ102</f>
        <v>0</v>
      </c>
      <c r="AK102" s="5">
        <f>Copié_V3!AK102</f>
        <v>0</v>
      </c>
      <c r="AL102" s="5">
        <f>Copié_V3!AL102</f>
        <v>0</v>
      </c>
    </row>
    <row r="103" spans="1:38" x14ac:dyDescent="0.3">
      <c r="A103" s="5">
        <f>Copié_V3!A103</f>
        <v>6666</v>
      </c>
      <c r="B103" s="5" t="str">
        <f>Copié_V3!B103</f>
        <v>A102</v>
      </c>
      <c r="C103" s="5">
        <f>Copié_V3!C103</f>
        <v>0</v>
      </c>
      <c r="D103" s="5">
        <f>Copié_V3!D103</f>
        <v>0</v>
      </c>
      <c r="E103" s="5">
        <f>Copié_V3!E103</f>
        <v>0</v>
      </c>
      <c r="F103" s="5">
        <f>Copié_V3!F103</f>
        <v>0</v>
      </c>
      <c r="G103" s="5">
        <f>Copié_V3!G103</f>
        <v>0</v>
      </c>
      <c r="H103" s="5">
        <f>Copié_V3!H103</f>
        <v>0</v>
      </c>
      <c r="I103" s="5">
        <f>Copié_V3!I103</f>
        <v>0</v>
      </c>
      <c r="J103" s="5">
        <f>Copié_V3!J103</f>
        <v>0</v>
      </c>
      <c r="K103" s="5">
        <f>Copié_V3!K103</f>
        <v>0</v>
      </c>
      <c r="L103" s="5">
        <f>Copié_V3!L103</f>
        <v>0</v>
      </c>
      <c r="M103" s="5">
        <f>Copié_V3!M103</f>
        <v>0</v>
      </c>
      <c r="N103" s="5">
        <f>Copié_V3!N103</f>
        <v>0</v>
      </c>
      <c r="O103" s="5">
        <f>Copié_V3!O103</f>
        <v>0</v>
      </c>
      <c r="P103" s="5">
        <f>Copié_V3!P103</f>
        <v>0</v>
      </c>
      <c r="Q103" s="5">
        <f>Copié_V3!Q103</f>
        <v>0</v>
      </c>
      <c r="R103" s="5">
        <f>Copié_V3!R103</f>
        <v>0</v>
      </c>
      <c r="S103" s="5">
        <f>Copié_V3!S103</f>
        <v>0</v>
      </c>
      <c r="T103" s="5">
        <f>Copié_V3!T103</f>
        <v>0</v>
      </c>
      <c r="U103" s="5">
        <f>Copié_V3!U103</f>
        <v>0</v>
      </c>
      <c r="V103" s="5">
        <f>Copié_V3!V103</f>
        <v>0</v>
      </c>
      <c r="W103" s="5">
        <f>Copié_V3!W103</f>
        <v>0</v>
      </c>
      <c r="X103" s="5">
        <f>Copié_V3!X103</f>
        <v>0</v>
      </c>
      <c r="Y103" s="5">
        <f>Copié_V3!Y103</f>
        <v>0</v>
      </c>
      <c r="Z103" s="5">
        <f>Copié_V3!Z103</f>
        <v>0</v>
      </c>
      <c r="AA103" s="5">
        <f>Copié_V3!AA103</f>
        <v>0</v>
      </c>
      <c r="AB103" s="5">
        <f>Copié_V3!AB103</f>
        <v>0</v>
      </c>
      <c r="AC103" s="5">
        <f>Copié_V3!AC103</f>
        <v>0</v>
      </c>
      <c r="AD103" s="5">
        <f>Copié_V3!AD103</f>
        <v>0</v>
      </c>
      <c r="AE103" s="5">
        <f>Copié_V3!AE103</f>
        <v>0</v>
      </c>
      <c r="AF103" s="5">
        <f>Copié_V3!AF103</f>
        <v>0</v>
      </c>
      <c r="AG103" s="5">
        <f>Copié_V3!AG103</f>
        <v>0</v>
      </c>
      <c r="AH103" s="5">
        <f>Copié_V3!AH103</f>
        <v>0</v>
      </c>
      <c r="AI103" s="5">
        <f>Copié_V3!AI103</f>
        <v>0</v>
      </c>
      <c r="AJ103" s="5">
        <f>Copié_V3!AJ103</f>
        <v>0</v>
      </c>
      <c r="AK103" s="5">
        <f>Copié_V3!AK103</f>
        <v>0</v>
      </c>
      <c r="AL103" s="5">
        <f>Copié_V3!AL103</f>
        <v>0</v>
      </c>
    </row>
    <row r="104" spans="1:38" x14ac:dyDescent="0.3">
      <c r="A104" s="5">
        <f>Copié_V3!A104</f>
        <v>6666</v>
      </c>
      <c r="B104" s="5" t="str">
        <f>Copié_V3!B104</f>
        <v>A103</v>
      </c>
      <c r="C104" s="5">
        <f>Copié_V3!C104</f>
        <v>0</v>
      </c>
      <c r="D104" s="5">
        <f>Copié_V3!D104</f>
        <v>0</v>
      </c>
      <c r="E104" s="5">
        <f>Copié_V3!E104</f>
        <v>0</v>
      </c>
      <c r="F104" s="5">
        <f>Copié_V3!F104</f>
        <v>0</v>
      </c>
      <c r="G104" s="5">
        <f>Copié_V3!G104</f>
        <v>0</v>
      </c>
      <c r="H104" s="5">
        <f>Copié_V3!H104</f>
        <v>0</v>
      </c>
      <c r="I104" s="5">
        <f>Copié_V3!I104</f>
        <v>0</v>
      </c>
      <c r="J104" s="5">
        <f>Copié_V3!J104</f>
        <v>0</v>
      </c>
      <c r="K104" s="5">
        <f>Copié_V3!K104</f>
        <v>0</v>
      </c>
      <c r="L104" s="5">
        <f>Copié_V3!L104</f>
        <v>0</v>
      </c>
      <c r="M104" s="5">
        <f>Copié_V3!M104</f>
        <v>0</v>
      </c>
      <c r="N104" s="5">
        <f>Copié_V3!N104</f>
        <v>0</v>
      </c>
      <c r="O104" s="5">
        <f>Copié_V3!O104</f>
        <v>0</v>
      </c>
      <c r="P104" s="5">
        <f>Copié_V3!P104</f>
        <v>0</v>
      </c>
      <c r="Q104" s="5">
        <f>Copié_V3!Q104</f>
        <v>0</v>
      </c>
      <c r="R104" s="5">
        <f>Copié_V3!R104</f>
        <v>0</v>
      </c>
      <c r="S104" s="5">
        <f>Copié_V3!S104</f>
        <v>0</v>
      </c>
      <c r="T104" s="5">
        <f>Copié_V3!T104</f>
        <v>0</v>
      </c>
      <c r="U104" s="5">
        <f>Copié_V3!U104</f>
        <v>0</v>
      </c>
      <c r="V104" s="5">
        <f>Copié_V3!V104</f>
        <v>0</v>
      </c>
      <c r="W104" s="5">
        <f>Copié_V3!W104</f>
        <v>0</v>
      </c>
      <c r="X104" s="5">
        <f>Copié_V3!X104</f>
        <v>0</v>
      </c>
      <c r="Y104" s="5">
        <f>Copié_V3!Y104</f>
        <v>0</v>
      </c>
      <c r="Z104" s="5">
        <f>Copié_V3!Z104</f>
        <v>0</v>
      </c>
      <c r="AA104" s="5">
        <f>Copié_V3!AA104</f>
        <v>0</v>
      </c>
      <c r="AB104" s="5">
        <f>Copié_V3!AB104</f>
        <v>0</v>
      </c>
      <c r="AC104" s="5">
        <f>Copié_V3!AC104</f>
        <v>0</v>
      </c>
      <c r="AD104" s="5">
        <f>Copié_V3!AD104</f>
        <v>0</v>
      </c>
      <c r="AE104" s="5">
        <f>Copié_V3!AE104</f>
        <v>0</v>
      </c>
      <c r="AF104" s="5">
        <f>Copié_V3!AF104</f>
        <v>0</v>
      </c>
      <c r="AG104" s="5">
        <f>Copié_V3!AG104</f>
        <v>0</v>
      </c>
      <c r="AH104" s="5">
        <f>Copié_V3!AH104</f>
        <v>0</v>
      </c>
      <c r="AI104" s="5">
        <f>Copié_V3!AI104</f>
        <v>0</v>
      </c>
      <c r="AJ104" s="5">
        <f>Copié_V3!AJ104</f>
        <v>0</v>
      </c>
      <c r="AK104" s="5">
        <f>Copié_V3!AK104</f>
        <v>0</v>
      </c>
      <c r="AL104" s="5">
        <f>Copié_V3!AL104</f>
        <v>0</v>
      </c>
    </row>
    <row r="105" spans="1:38" x14ac:dyDescent="0.3">
      <c r="A105" s="5">
        <f>Copié_V3!A105</f>
        <v>6666</v>
      </c>
      <c r="B105" s="5" t="str">
        <f>Copié_V3!B105</f>
        <v>A104</v>
      </c>
      <c r="C105" s="5">
        <f>Copié_V3!C105</f>
        <v>0</v>
      </c>
      <c r="D105" s="5">
        <f>Copié_V3!D105</f>
        <v>0</v>
      </c>
      <c r="E105" s="5">
        <f>Copié_V3!E105</f>
        <v>0</v>
      </c>
      <c r="F105" s="5">
        <f>Copié_V3!F105</f>
        <v>0</v>
      </c>
      <c r="G105" s="5">
        <f>Copié_V3!G105</f>
        <v>0</v>
      </c>
      <c r="H105" s="5">
        <f>Copié_V3!H105</f>
        <v>0</v>
      </c>
      <c r="I105" s="5">
        <f>Copié_V3!I105</f>
        <v>0</v>
      </c>
      <c r="J105" s="5">
        <f>Copié_V3!J105</f>
        <v>0</v>
      </c>
      <c r="K105" s="5">
        <f>Copié_V3!K105</f>
        <v>0</v>
      </c>
      <c r="L105" s="5">
        <f>Copié_V3!L105</f>
        <v>0</v>
      </c>
      <c r="M105" s="5">
        <f>Copié_V3!M105</f>
        <v>0</v>
      </c>
      <c r="N105" s="5">
        <f>Copié_V3!N105</f>
        <v>0</v>
      </c>
      <c r="O105" s="5">
        <f>Copié_V3!O105</f>
        <v>0</v>
      </c>
      <c r="P105" s="5">
        <f>Copié_V3!P105</f>
        <v>0</v>
      </c>
      <c r="Q105" s="5">
        <f>Copié_V3!Q105</f>
        <v>0</v>
      </c>
      <c r="R105" s="5">
        <f>Copié_V3!R105</f>
        <v>0</v>
      </c>
      <c r="S105" s="5">
        <f>Copié_V3!S105</f>
        <v>0</v>
      </c>
      <c r="T105" s="5">
        <f>Copié_V3!T105</f>
        <v>0</v>
      </c>
      <c r="U105" s="5">
        <f>Copié_V3!U105</f>
        <v>0</v>
      </c>
      <c r="V105" s="5">
        <f>Copié_V3!V105</f>
        <v>0</v>
      </c>
      <c r="W105" s="5">
        <f>Copié_V3!W105</f>
        <v>0</v>
      </c>
      <c r="X105" s="5">
        <f>Copié_V3!X105</f>
        <v>0</v>
      </c>
      <c r="Y105" s="5">
        <f>Copié_V3!Y105</f>
        <v>0</v>
      </c>
      <c r="Z105" s="5">
        <f>Copié_V3!Z105</f>
        <v>0</v>
      </c>
      <c r="AA105" s="5">
        <f>Copié_V3!AA105</f>
        <v>0</v>
      </c>
      <c r="AB105" s="5">
        <f>Copié_V3!AB105</f>
        <v>0</v>
      </c>
      <c r="AC105" s="5">
        <f>Copié_V3!AC105</f>
        <v>0</v>
      </c>
      <c r="AD105" s="5">
        <f>Copié_V3!AD105</f>
        <v>0</v>
      </c>
      <c r="AE105" s="5">
        <f>Copié_V3!AE105</f>
        <v>0</v>
      </c>
      <c r="AF105" s="5">
        <f>Copié_V3!AF105</f>
        <v>0</v>
      </c>
      <c r="AG105" s="5">
        <f>Copié_V3!AG105</f>
        <v>0</v>
      </c>
      <c r="AH105" s="5">
        <f>Copié_V3!AH105</f>
        <v>0</v>
      </c>
      <c r="AI105" s="5">
        <f>Copié_V3!AI105</f>
        <v>0</v>
      </c>
      <c r="AJ105" s="5">
        <f>Copié_V3!AJ105</f>
        <v>0</v>
      </c>
      <c r="AK105" s="5">
        <f>Copié_V3!AK105</f>
        <v>0</v>
      </c>
      <c r="AL105" s="5">
        <f>Copié_V3!AL105</f>
        <v>0</v>
      </c>
    </row>
    <row r="106" spans="1:38" x14ac:dyDescent="0.3">
      <c r="A106" s="5">
        <f>Copié_V3!A106</f>
        <v>6666</v>
      </c>
      <c r="B106" s="5" t="str">
        <f>Copié_V3!B106</f>
        <v>A105</v>
      </c>
      <c r="C106" s="5">
        <f>Copié_V3!C106</f>
        <v>0</v>
      </c>
      <c r="D106" s="5">
        <f>Copié_V3!D106</f>
        <v>0</v>
      </c>
      <c r="E106" s="5">
        <f>Copié_V3!E106</f>
        <v>0</v>
      </c>
      <c r="F106" s="5">
        <f>Copié_V3!F106</f>
        <v>0</v>
      </c>
      <c r="G106" s="5">
        <f>Copié_V3!G106</f>
        <v>0</v>
      </c>
      <c r="H106" s="5">
        <f>Copié_V3!H106</f>
        <v>0</v>
      </c>
      <c r="I106" s="5">
        <f>Copié_V3!I106</f>
        <v>0</v>
      </c>
      <c r="J106" s="5">
        <f>Copié_V3!J106</f>
        <v>0</v>
      </c>
      <c r="K106" s="5">
        <f>Copié_V3!K106</f>
        <v>0</v>
      </c>
      <c r="L106" s="5">
        <f>Copié_V3!L106</f>
        <v>0</v>
      </c>
      <c r="M106" s="5">
        <f>Copié_V3!M106</f>
        <v>0</v>
      </c>
      <c r="N106" s="5">
        <f>Copié_V3!N106</f>
        <v>0</v>
      </c>
      <c r="O106" s="5">
        <f>Copié_V3!O106</f>
        <v>0</v>
      </c>
      <c r="P106" s="5">
        <f>Copié_V3!P106</f>
        <v>0</v>
      </c>
      <c r="Q106" s="5">
        <f>Copié_V3!Q106</f>
        <v>0</v>
      </c>
      <c r="R106" s="5">
        <f>Copié_V3!R106</f>
        <v>0</v>
      </c>
      <c r="S106" s="5">
        <f>Copié_V3!S106</f>
        <v>0</v>
      </c>
      <c r="T106" s="5">
        <f>Copié_V3!T106</f>
        <v>0</v>
      </c>
      <c r="U106" s="5">
        <f>Copié_V3!U106</f>
        <v>0</v>
      </c>
      <c r="V106" s="5">
        <f>Copié_V3!V106</f>
        <v>0</v>
      </c>
      <c r="W106" s="5">
        <f>Copié_V3!W106</f>
        <v>0</v>
      </c>
      <c r="X106" s="5">
        <f>Copié_V3!X106</f>
        <v>0</v>
      </c>
      <c r="Y106" s="5">
        <f>Copié_V3!Y106</f>
        <v>0</v>
      </c>
      <c r="Z106" s="5">
        <f>Copié_V3!Z106</f>
        <v>0</v>
      </c>
      <c r="AA106" s="5">
        <f>Copié_V3!AA106</f>
        <v>0</v>
      </c>
      <c r="AB106" s="5">
        <f>Copié_V3!AB106</f>
        <v>0</v>
      </c>
      <c r="AC106" s="5">
        <f>Copié_V3!AC106</f>
        <v>0</v>
      </c>
      <c r="AD106" s="5">
        <f>Copié_V3!AD106</f>
        <v>0</v>
      </c>
      <c r="AE106" s="5">
        <f>Copié_V3!AE106</f>
        <v>0</v>
      </c>
      <c r="AF106" s="5">
        <f>Copié_V3!AF106</f>
        <v>0</v>
      </c>
      <c r="AG106" s="5">
        <f>Copié_V3!AG106</f>
        <v>0</v>
      </c>
      <c r="AH106" s="5">
        <f>Copié_V3!AH106</f>
        <v>0</v>
      </c>
      <c r="AI106" s="5">
        <f>Copié_V3!AI106</f>
        <v>0</v>
      </c>
      <c r="AJ106" s="5">
        <f>Copié_V3!AJ106</f>
        <v>0</v>
      </c>
      <c r="AK106" s="5">
        <f>Copié_V3!AK106</f>
        <v>0</v>
      </c>
      <c r="AL106" s="5">
        <f>Copié_V3!AL106</f>
        <v>0</v>
      </c>
    </row>
    <row r="107" spans="1:38" x14ac:dyDescent="0.3">
      <c r="A107" s="5">
        <f>Copié_V3!A107</f>
        <v>6666</v>
      </c>
      <c r="B107" s="5" t="str">
        <f>Copié_V3!B107</f>
        <v>A106</v>
      </c>
      <c r="C107" s="5">
        <f>Copié_V3!C107</f>
        <v>0</v>
      </c>
      <c r="D107" s="5">
        <f>Copié_V3!D107</f>
        <v>0</v>
      </c>
      <c r="E107" s="5">
        <f>Copié_V3!E107</f>
        <v>0</v>
      </c>
      <c r="F107" s="5">
        <f>Copié_V3!F107</f>
        <v>0</v>
      </c>
      <c r="G107" s="5">
        <f>Copié_V3!G107</f>
        <v>0</v>
      </c>
      <c r="H107" s="5">
        <f>Copié_V3!H107</f>
        <v>0</v>
      </c>
      <c r="I107" s="5">
        <f>Copié_V3!I107</f>
        <v>0</v>
      </c>
      <c r="J107" s="5">
        <f>Copié_V3!J107</f>
        <v>0</v>
      </c>
      <c r="K107" s="5">
        <f>Copié_V3!K107</f>
        <v>0</v>
      </c>
      <c r="L107" s="5">
        <f>Copié_V3!L107</f>
        <v>0</v>
      </c>
      <c r="M107" s="5">
        <f>Copié_V3!M107</f>
        <v>0</v>
      </c>
      <c r="N107" s="5">
        <f>Copié_V3!N107</f>
        <v>0</v>
      </c>
      <c r="O107" s="5">
        <f>Copié_V3!O107</f>
        <v>0</v>
      </c>
      <c r="P107" s="5">
        <f>Copié_V3!P107</f>
        <v>0</v>
      </c>
      <c r="Q107" s="5">
        <f>Copié_V3!Q107</f>
        <v>0</v>
      </c>
      <c r="R107" s="5">
        <f>Copié_V3!R107</f>
        <v>0</v>
      </c>
      <c r="S107" s="5">
        <f>Copié_V3!S107</f>
        <v>0</v>
      </c>
      <c r="T107" s="5">
        <f>Copié_V3!T107</f>
        <v>0</v>
      </c>
      <c r="U107" s="5">
        <f>Copié_V3!U107</f>
        <v>0</v>
      </c>
      <c r="V107" s="5">
        <f>Copié_V3!V107</f>
        <v>0</v>
      </c>
      <c r="W107" s="5">
        <f>Copié_V3!W107</f>
        <v>0</v>
      </c>
      <c r="X107" s="5">
        <f>Copié_V3!X107</f>
        <v>0</v>
      </c>
      <c r="Y107" s="5">
        <f>Copié_V3!Y107</f>
        <v>0</v>
      </c>
      <c r="Z107" s="5">
        <f>Copié_V3!Z107</f>
        <v>0</v>
      </c>
      <c r="AA107" s="5">
        <f>Copié_V3!AA107</f>
        <v>0</v>
      </c>
      <c r="AB107" s="5">
        <f>Copié_V3!AB107</f>
        <v>0</v>
      </c>
      <c r="AC107" s="5">
        <f>Copié_V3!AC107</f>
        <v>0</v>
      </c>
      <c r="AD107" s="5">
        <f>Copié_V3!AD107</f>
        <v>0</v>
      </c>
      <c r="AE107" s="5">
        <f>Copié_V3!AE107</f>
        <v>0</v>
      </c>
      <c r="AF107" s="5">
        <f>Copié_V3!AF107</f>
        <v>0</v>
      </c>
      <c r="AG107" s="5">
        <f>Copié_V3!AG107</f>
        <v>0</v>
      </c>
      <c r="AH107" s="5">
        <f>Copié_V3!AH107</f>
        <v>0</v>
      </c>
      <c r="AI107" s="5">
        <f>Copié_V3!AI107</f>
        <v>0</v>
      </c>
      <c r="AJ107" s="5">
        <f>Copié_V3!AJ107</f>
        <v>0</v>
      </c>
      <c r="AK107" s="5">
        <f>Copié_V3!AK107</f>
        <v>0</v>
      </c>
      <c r="AL107" s="5">
        <f>Copié_V3!AL107</f>
        <v>0</v>
      </c>
    </row>
    <row r="108" spans="1:38" x14ac:dyDescent="0.3">
      <c r="A108" s="5">
        <f>Copié_V3!A108</f>
        <v>6666</v>
      </c>
      <c r="B108" s="5" t="str">
        <f>Copié_V3!B108</f>
        <v>A107</v>
      </c>
      <c r="C108" s="5">
        <f>Copié_V3!C108</f>
        <v>0</v>
      </c>
      <c r="D108" s="5">
        <f>Copié_V3!D108</f>
        <v>0</v>
      </c>
      <c r="E108" s="5">
        <f>Copié_V3!E108</f>
        <v>0</v>
      </c>
      <c r="F108" s="5">
        <f>Copié_V3!F108</f>
        <v>0</v>
      </c>
      <c r="G108" s="5">
        <f>Copié_V3!G108</f>
        <v>0</v>
      </c>
      <c r="H108" s="5">
        <f>Copié_V3!H108</f>
        <v>0</v>
      </c>
      <c r="I108" s="5">
        <f>Copié_V3!I108</f>
        <v>0</v>
      </c>
      <c r="J108" s="5">
        <f>Copié_V3!J108</f>
        <v>0</v>
      </c>
      <c r="K108" s="5">
        <f>Copié_V3!K108</f>
        <v>0</v>
      </c>
      <c r="L108" s="5">
        <f>Copié_V3!L108</f>
        <v>0</v>
      </c>
      <c r="M108" s="5">
        <f>Copié_V3!M108</f>
        <v>0</v>
      </c>
      <c r="N108" s="5">
        <f>Copié_V3!N108</f>
        <v>0</v>
      </c>
      <c r="O108" s="5">
        <f>Copié_V3!O108</f>
        <v>0</v>
      </c>
      <c r="P108" s="5">
        <f>Copié_V3!P108</f>
        <v>0</v>
      </c>
      <c r="Q108" s="5">
        <f>Copié_V3!Q108</f>
        <v>0</v>
      </c>
      <c r="R108" s="5">
        <f>Copié_V3!R108</f>
        <v>0</v>
      </c>
      <c r="S108" s="5">
        <f>Copié_V3!S108</f>
        <v>0</v>
      </c>
      <c r="T108" s="5">
        <f>Copié_V3!T108</f>
        <v>0</v>
      </c>
      <c r="U108" s="5">
        <f>Copié_V3!U108</f>
        <v>0</v>
      </c>
      <c r="V108" s="5">
        <f>Copié_V3!V108</f>
        <v>0</v>
      </c>
      <c r="W108" s="5">
        <f>Copié_V3!W108</f>
        <v>0</v>
      </c>
      <c r="X108" s="5">
        <f>Copié_V3!X108</f>
        <v>0</v>
      </c>
      <c r="Y108" s="5">
        <f>Copié_V3!Y108</f>
        <v>0</v>
      </c>
      <c r="Z108" s="5">
        <f>Copié_V3!Z108</f>
        <v>0</v>
      </c>
      <c r="AA108" s="5">
        <f>Copié_V3!AA108</f>
        <v>0</v>
      </c>
      <c r="AB108" s="5">
        <f>Copié_V3!AB108</f>
        <v>0</v>
      </c>
      <c r="AC108" s="5">
        <f>Copié_V3!AC108</f>
        <v>0</v>
      </c>
      <c r="AD108" s="5">
        <f>Copié_V3!AD108</f>
        <v>0</v>
      </c>
      <c r="AE108" s="5">
        <f>Copié_V3!AE108</f>
        <v>0</v>
      </c>
      <c r="AF108" s="5">
        <f>Copié_V3!AF108</f>
        <v>0</v>
      </c>
      <c r="AG108" s="5">
        <f>Copié_V3!AG108</f>
        <v>0</v>
      </c>
      <c r="AH108" s="5">
        <f>Copié_V3!AH108</f>
        <v>0</v>
      </c>
      <c r="AI108" s="5">
        <f>Copié_V3!AI108</f>
        <v>0</v>
      </c>
      <c r="AJ108" s="5">
        <f>Copié_V3!AJ108</f>
        <v>0</v>
      </c>
      <c r="AK108" s="5">
        <f>Copié_V3!AK108</f>
        <v>0</v>
      </c>
      <c r="AL108" s="5">
        <f>Copié_V3!AL108</f>
        <v>0</v>
      </c>
    </row>
    <row r="109" spans="1:38" x14ac:dyDescent="0.3">
      <c r="A109" s="5">
        <f>Copié_V3!A109</f>
        <v>6666</v>
      </c>
      <c r="B109" s="5" t="str">
        <f>Copié_V3!B109</f>
        <v>A108</v>
      </c>
      <c r="C109" s="5">
        <f>Copié_V3!C109</f>
        <v>0</v>
      </c>
      <c r="D109" s="5">
        <f>Copié_V3!D109</f>
        <v>0</v>
      </c>
      <c r="E109" s="5">
        <f>Copié_V3!E109</f>
        <v>0</v>
      </c>
      <c r="F109" s="5">
        <f>Copié_V3!F109</f>
        <v>0</v>
      </c>
      <c r="G109" s="5">
        <f>Copié_V3!G109</f>
        <v>0</v>
      </c>
      <c r="H109" s="5">
        <f>Copié_V3!H109</f>
        <v>0</v>
      </c>
      <c r="I109" s="5">
        <f>Copié_V3!I109</f>
        <v>0</v>
      </c>
      <c r="J109" s="5">
        <f>Copié_V3!J109</f>
        <v>0</v>
      </c>
      <c r="K109" s="5">
        <f>Copié_V3!K109</f>
        <v>0</v>
      </c>
      <c r="L109" s="5">
        <f>Copié_V3!L109</f>
        <v>0</v>
      </c>
      <c r="M109" s="5">
        <f>Copié_V3!M109</f>
        <v>0</v>
      </c>
      <c r="N109" s="5">
        <f>Copié_V3!N109</f>
        <v>0</v>
      </c>
      <c r="O109" s="5">
        <f>Copié_V3!O109</f>
        <v>0</v>
      </c>
      <c r="P109" s="5">
        <f>Copié_V3!P109</f>
        <v>0</v>
      </c>
      <c r="Q109" s="5">
        <f>Copié_V3!Q109</f>
        <v>0</v>
      </c>
      <c r="R109" s="5">
        <f>Copié_V3!R109</f>
        <v>0</v>
      </c>
      <c r="S109" s="5">
        <f>Copié_V3!S109</f>
        <v>0</v>
      </c>
      <c r="T109" s="5">
        <f>Copié_V3!T109</f>
        <v>0</v>
      </c>
      <c r="U109" s="5">
        <f>Copié_V3!U109</f>
        <v>0</v>
      </c>
      <c r="V109" s="5">
        <f>Copié_V3!V109</f>
        <v>0</v>
      </c>
      <c r="W109" s="5">
        <f>Copié_V3!W109</f>
        <v>0</v>
      </c>
      <c r="X109" s="5">
        <f>Copié_V3!X109</f>
        <v>0</v>
      </c>
      <c r="Y109" s="5">
        <f>Copié_V3!Y109</f>
        <v>0</v>
      </c>
      <c r="Z109" s="5">
        <f>Copié_V3!Z109</f>
        <v>0</v>
      </c>
      <c r="AA109" s="5">
        <f>Copié_V3!AA109</f>
        <v>0</v>
      </c>
      <c r="AB109" s="5">
        <f>Copié_V3!AB109</f>
        <v>0</v>
      </c>
      <c r="AC109" s="5">
        <f>Copié_V3!AC109</f>
        <v>0</v>
      </c>
      <c r="AD109" s="5">
        <f>Copié_V3!AD109</f>
        <v>0</v>
      </c>
      <c r="AE109" s="5">
        <f>Copié_V3!AE109</f>
        <v>0</v>
      </c>
      <c r="AF109" s="5">
        <f>Copié_V3!AF109</f>
        <v>0</v>
      </c>
      <c r="AG109" s="5">
        <f>Copié_V3!AG109</f>
        <v>0</v>
      </c>
      <c r="AH109" s="5">
        <f>Copié_V3!AH109</f>
        <v>0</v>
      </c>
      <c r="AI109" s="5">
        <f>Copié_V3!AI109</f>
        <v>0</v>
      </c>
      <c r="AJ109" s="5">
        <f>Copié_V3!AJ109</f>
        <v>0</v>
      </c>
      <c r="AK109" s="5">
        <f>Copié_V3!AK109</f>
        <v>0</v>
      </c>
      <c r="AL109" s="5">
        <f>Copié_V3!AL109</f>
        <v>0</v>
      </c>
    </row>
    <row r="110" spans="1:38" x14ac:dyDescent="0.3">
      <c r="A110" s="5">
        <f>Copié_V3!A110</f>
        <v>6666</v>
      </c>
      <c r="B110" s="5" t="str">
        <f>Copié_V3!B110</f>
        <v>A109</v>
      </c>
      <c r="C110" s="5">
        <f>Copié_V3!C110</f>
        <v>0</v>
      </c>
      <c r="D110" s="5">
        <f>Copié_V3!D110</f>
        <v>0</v>
      </c>
      <c r="E110" s="5">
        <f>Copié_V3!E110</f>
        <v>0</v>
      </c>
      <c r="F110" s="5">
        <f>Copié_V3!F110</f>
        <v>0</v>
      </c>
      <c r="G110" s="5">
        <f>Copié_V3!G110</f>
        <v>0</v>
      </c>
      <c r="H110" s="5">
        <f>Copié_V3!H110</f>
        <v>0</v>
      </c>
      <c r="I110" s="5">
        <f>Copié_V3!I110</f>
        <v>0</v>
      </c>
      <c r="J110" s="5">
        <f>Copié_V3!J110</f>
        <v>0</v>
      </c>
      <c r="K110" s="5">
        <f>Copié_V3!K110</f>
        <v>0</v>
      </c>
      <c r="L110" s="5">
        <f>Copié_V3!L110</f>
        <v>0</v>
      </c>
      <c r="M110" s="5">
        <f>Copié_V3!M110</f>
        <v>0</v>
      </c>
      <c r="N110" s="5">
        <f>Copié_V3!N110</f>
        <v>0</v>
      </c>
      <c r="O110" s="5">
        <f>Copié_V3!O110</f>
        <v>0</v>
      </c>
      <c r="P110" s="5">
        <f>Copié_V3!P110</f>
        <v>0</v>
      </c>
      <c r="Q110" s="5">
        <f>Copié_V3!Q110</f>
        <v>0</v>
      </c>
      <c r="R110" s="5">
        <f>Copié_V3!R110</f>
        <v>0</v>
      </c>
      <c r="S110" s="5">
        <f>Copié_V3!S110</f>
        <v>0</v>
      </c>
      <c r="T110" s="5">
        <f>Copié_V3!T110</f>
        <v>0</v>
      </c>
      <c r="U110" s="5">
        <f>Copié_V3!U110</f>
        <v>0</v>
      </c>
      <c r="V110" s="5">
        <f>Copié_V3!V110</f>
        <v>0</v>
      </c>
      <c r="W110" s="5">
        <f>Copié_V3!W110</f>
        <v>0</v>
      </c>
      <c r="X110" s="5">
        <f>Copié_V3!X110</f>
        <v>0</v>
      </c>
      <c r="Y110" s="5">
        <f>Copié_V3!Y110</f>
        <v>0</v>
      </c>
      <c r="Z110" s="5">
        <f>Copié_V3!Z110</f>
        <v>0</v>
      </c>
      <c r="AA110" s="5">
        <f>Copié_V3!AA110</f>
        <v>0</v>
      </c>
      <c r="AB110" s="5">
        <f>Copié_V3!AB110</f>
        <v>0</v>
      </c>
      <c r="AC110" s="5">
        <f>Copié_V3!AC110</f>
        <v>0</v>
      </c>
      <c r="AD110" s="5">
        <f>Copié_V3!AD110</f>
        <v>0</v>
      </c>
      <c r="AE110" s="5">
        <f>Copié_V3!AE110</f>
        <v>0</v>
      </c>
      <c r="AF110" s="5">
        <f>Copié_V3!AF110</f>
        <v>0</v>
      </c>
      <c r="AG110" s="5">
        <f>Copié_V3!AG110</f>
        <v>0</v>
      </c>
      <c r="AH110" s="5">
        <f>Copié_V3!AH110</f>
        <v>0</v>
      </c>
      <c r="AI110" s="5">
        <f>Copié_V3!AI110</f>
        <v>0</v>
      </c>
      <c r="AJ110" s="5">
        <f>Copié_V3!AJ110</f>
        <v>0</v>
      </c>
      <c r="AK110" s="5">
        <f>Copié_V3!AK110</f>
        <v>0</v>
      </c>
      <c r="AL110" s="5">
        <f>Copié_V3!AL110</f>
        <v>0</v>
      </c>
    </row>
    <row r="111" spans="1:38" x14ac:dyDescent="0.3">
      <c r="A111" s="5">
        <f>Copié_V3!A111</f>
        <v>6666</v>
      </c>
      <c r="B111" s="5" t="str">
        <f>Copié_V3!B111</f>
        <v>A110</v>
      </c>
      <c r="C111" s="5">
        <f>Copié_V3!C111</f>
        <v>0</v>
      </c>
      <c r="D111" s="5">
        <f>Copié_V3!D111</f>
        <v>0</v>
      </c>
      <c r="E111" s="5">
        <f>Copié_V3!E111</f>
        <v>0</v>
      </c>
      <c r="F111" s="5">
        <f>Copié_V3!F111</f>
        <v>0</v>
      </c>
      <c r="G111" s="5">
        <f>Copié_V3!G111</f>
        <v>0</v>
      </c>
      <c r="H111" s="5">
        <f>Copié_V3!H111</f>
        <v>0</v>
      </c>
      <c r="I111" s="5">
        <f>Copié_V3!I111</f>
        <v>0</v>
      </c>
      <c r="J111" s="5">
        <f>Copié_V3!J111</f>
        <v>0</v>
      </c>
      <c r="K111" s="5">
        <f>Copié_V3!K111</f>
        <v>0</v>
      </c>
      <c r="L111" s="5">
        <f>Copié_V3!L111</f>
        <v>0</v>
      </c>
      <c r="M111" s="5">
        <f>Copié_V3!M111</f>
        <v>0</v>
      </c>
      <c r="N111" s="5">
        <f>Copié_V3!N111</f>
        <v>0</v>
      </c>
      <c r="O111" s="5">
        <f>Copié_V3!O111</f>
        <v>0</v>
      </c>
      <c r="P111" s="5">
        <f>Copié_V3!P111</f>
        <v>0</v>
      </c>
      <c r="Q111" s="5">
        <f>Copié_V3!Q111</f>
        <v>0</v>
      </c>
      <c r="R111" s="5">
        <f>Copié_V3!R111</f>
        <v>0</v>
      </c>
      <c r="S111" s="5">
        <f>Copié_V3!S111</f>
        <v>0</v>
      </c>
      <c r="T111" s="5">
        <f>Copié_V3!T111</f>
        <v>0</v>
      </c>
      <c r="U111" s="5">
        <f>Copié_V3!U111</f>
        <v>0</v>
      </c>
      <c r="V111" s="5">
        <f>Copié_V3!V111</f>
        <v>0</v>
      </c>
      <c r="W111" s="5">
        <f>Copié_V3!W111</f>
        <v>0</v>
      </c>
      <c r="X111" s="5">
        <f>Copié_V3!X111</f>
        <v>0</v>
      </c>
      <c r="Y111" s="5">
        <f>Copié_V3!Y111</f>
        <v>0</v>
      </c>
      <c r="Z111" s="5">
        <f>Copié_V3!Z111</f>
        <v>0</v>
      </c>
      <c r="AA111" s="5">
        <f>Copié_V3!AA111</f>
        <v>0</v>
      </c>
      <c r="AB111" s="5">
        <f>Copié_V3!AB111</f>
        <v>0</v>
      </c>
      <c r="AC111" s="5">
        <f>Copié_V3!AC111</f>
        <v>0</v>
      </c>
      <c r="AD111" s="5">
        <f>Copié_V3!AD111</f>
        <v>0</v>
      </c>
      <c r="AE111" s="5">
        <f>Copié_V3!AE111</f>
        <v>0</v>
      </c>
      <c r="AF111" s="5">
        <f>Copié_V3!AF111</f>
        <v>0</v>
      </c>
      <c r="AG111" s="5">
        <f>Copié_V3!AG111</f>
        <v>0</v>
      </c>
      <c r="AH111" s="5">
        <f>Copié_V3!AH111</f>
        <v>0</v>
      </c>
      <c r="AI111" s="5">
        <f>Copié_V3!AI111</f>
        <v>0</v>
      </c>
      <c r="AJ111" s="5">
        <f>Copié_V3!AJ111</f>
        <v>0</v>
      </c>
      <c r="AK111" s="5">
        <f>Copié_V3!AK111</f>
        <v>0</v>
      </c>
      <c r="AL111" s="5">
        <f>Copié_V3!AL111</f>
        <v>0</v>
      </c>
    </row>
    <row r="112" spans="1:38" x14ac:dyDescent="0.3">
      <c r="A112" s="5">
        <f>Copié_V3!A112</f>
        <v>6666</v>
      </c>
      <c r="B112" s="5" t="str">
        <f>Copié_V3!B112</f>
        <v>A111</v>
      </c>
      <c r="C112" s="5">
        <f>Copié_V3!C112</f>
        <v>0</v>
      </c>
      <c r="D112" s="5">
        <f>Copié_V3!D112</f>
        <v>0</v>
      </c>
      <c r="E112" s="5">
        <f>Copié_V3!E112</f>
        <v>0</v>
      </c>
      <c r="F112" s="5">
        <f>Copié_V3!F112</f>
        <v>0</v>
      </c>
      <c r="G112" s="5">
        <f>Copié_V3!G112</f>
        <v>0</v>
      </c>
      <c r="H112" s="5">
        <f>Copié_V3!H112</f>
        <v>0</v>
      </c>
      <c r="I112" s="5">
        <f>Copié_V3!I112</f>
        <v>0</v>
      </c>
      <c r="J112" s="5">
        <f>Copié_V3!J112</f>
        <v>0</v>
      </c>
      <c r="K112" s="5">
        <f>Copié_V3!K112</f>
        <v>0</v>
      </c>
      <c r="L112" s="5">
        <f>Copié_V3!L112</f>
        <v>0</v>
      </c>
      <c r="M112" s="5">
        <f>Copié_V3!M112</f>
        <v>0</v>
      </c>
      <c r="N112" s="5">
        <f>Copié_V3!N112</f>
        <v>0</v>
      </c>
      <c r="O112" s="5">
        <f>Copié_V3!O112</f>
        <v>0</v>
      </c>
      <c r="P112" s="5">
        <f>Copié_V3!P112</f>
        <v>0</v>
      </c>
      <c r="Q112" s="5">
        <f>Copié_V3!Q112</f>
        <v>0</v>
      </c>
      <c r="R112" s="5">
        <f>Copié_V3!R112</f>
        <v>0</v>
      </c>
      <c r="S112" s="5">
        <f>Copié_V3!S112</f>
        <v>0</v>
      </c>
      <c r="T112" s="5">
        <f>Copié_V3!T112</f>
        <v>0</v>
      </c>
      <c r="U112" s="5">
        <f>Copié_V3!U112</f>
        <v>0</v>
      </c>
      <c r="V112" s="5">
        <f>Copié_V3!V112</f>
        <v>0</v>
      </c>
      <c r="W112" s="5">
        <f>Copié_V3!W112</f>
        <v>0</v>
      </c>
      <c r="X112" s="5">
        <f>Copié_V3!X112</f>
        <v>0</v>
      </c>
      <c r="Y112" s="5">
        <f>Copié_V3!Y112</f>
        <v>0</v>
      </c>
      <c r="Z112" s="5">
        <f>Copié_V3!Z112</f>
        <v>0</v>
      </c>
      <c r="AA112" s="5">
        <f>Copié_V3!AA112</f>
        <v>0</v>
      </c>
      <c r="AB112" s="5">
        <f>Copié_V3!AB112</f>
        <v>0</v>
      </c>
      <c r="AC112" s="5">
        <f>Copié_V3!AC112</f>
        <v>0</v>
      </c>
      <c r="AD112" s="5">
        <f>Copié_V3!AD112</f>
        <v>0</v>
      </c>
      <c r="AE112" s="5">
        <f>Copié_V3!AE112</f>
        <v>0</v>
      </c>
      <c r="AF112" s="5">
        <f>Copié_V3!AF112</f>
        <v>0</v>
      </c>
      <c r="AG112" s="5">
        <f>Copié_V3!AG112</f>
        <v>0</v>
      </c>
      <c r="AH112" s="5">
        <f>Copié_V3!AH112</f>
        <v>0</v>
      </c>
      <c r="AI112" s="5">
        <f>Copié_V3!AI112</f>
        <v>0</v>
      </c>
      <c r="AJ112" s="5">
        <f>Copié_V3!AJ112</f>
        <v>0</v>
      </c>
      <c r="AK112" s="5">
        <f>Copié_V3!AK112</f>
        <v>0</v>
      </c>
      <c r="AL112" s="5">
        <f>Copié_V3!AL112</f>
        <v>0</v>
      </c>
    </row>
    <row r="113" spans="1:38" x14ac:dyDescent="0.3">
      <c r="A113" s="5">
        <f>Copié_V3!A113</f>
        <v>6666</v>
      </c>
      <c r="B113" s="5" t="str">
        <f>Copié_V3!B113</f>
        <v>A112</v>
      </c>
      <c r="C113" s="5">
        <f>Copié_V3!C113</f>
        <v>0</v>
      </c>
      <c r="D113" s="5">
        <f>Copié_V3!D113</f>
        <v>0</v>
      </c>
      <c r="E113" s="5">
        <f>Copié_V3!E113</f>
        <v>0</v>
      </c>
      <c r="F113" s="5">
        <f>Copié_V3!F113</f>
        <v>0</v>
      </c>
      <c r="G113" s="5">
        <f>Copié_V3!G113</f>
        <v>0</v>
      </c>
      <c r="H113" s="5">
        <f>Copié_V3!H113</f>
        <v>0</v>
      </c>
      <c r="I113" s="5">
        <f>Copié_V3!I113</f>
        <v>0</v>
      </c>
      <c r="J113" s="5">
        <f>Copié_V3!J113</f>
        <v>0</v>
      </c>
      <c r="K113" s="5">
        <f>Copié_V3!K113</f>
        <v>0</v>
      </c>
      <c r="L113" s="5">
        <f>Copié_V3!L113</f>
        <v>0</v>
      </c>
      <c r="M113" s="5">
        <f>Copié_V3!M113</f>
        <v>0</v>
      </c>
      <c r="N113" s="5">
        <f>Copié_V3!N113</f>
        <v>0</v>
      </c>
      <c r="O113" s="5">
        <f>Copié_V3!O113</f>
        <v>0</v>
      </c>
      <c r="P113" s="5">
        <f>Copié_V3!P113</f>
        <v>0</v>
      </c>
      <c r="Q113" s="5">
        <f>Copié_V3!Q113</f>
        <v>0</v>
      </c>
      <c r="R113" s="5">
        <f>Copié_V3!R113</f>
        <v>0</v>
      </c>
      <c r="S113" s="5">
        <f>Copié_V3!S113</f>
        <v>0</v>
      </c>
      <c r="T113" s="5">
        <f>Copié_V3!T113</f>
        <v>0</v>
      </c>
      <c r="U113" s="5">
        <f>Copié_V3!U113</f>
        <v>0</v>
      </c>
      <c r="V113" s="5">
        <f>Copié_V3!V113</f>
        <v>0</v>
      </c>
      <c r="W113" s="5">
        <f>Copié_V3!W113</f>
        <v>0</v>
      </c>
      <c r="X113" s="5">
        <f>Copié_V3!X113</f>
        <v>0</v>
      </c>
      <c r="Y113" s="5">
        <f>Copié_V3!Y113</f>
        <v>0</v>
      </c>
      <c r="Z113" s="5">
        <f>Copié_V3!Z113</f>
        <v>0</v>
      </c>
      <c r="AA113" s="5">
        <f>Copié_V3!AA113</f>
        <v>0</v>
      </c>
      <c r="AB113" s="5">
        <f>Copié_V3!AB113</f>
        <v>0</v>
      </c>
      <c r="AC113" s="5">
        <f>Copié_V3!AC113</f>
        <v>0</v>
      </c>
      <c r="AD113" s="5">
        <f>Copié_V3!AD113</f>
        <v>0</v>
      </c>
      <c r="AE113" s="5">
        <f>Copié_V3!AE113</f>
        <v>0</v>
      </c>
      <c r="AF113" s="5">
        <f>Copié_V3!AF113</f>
        <v>0</v>
      </c>
      <c r="AG113" s="5">
        <f>Copié_V3!AG113</f>
        <v>0</v>
      </c>
      <c r="AH113" s="5">
        <f>Copié_V3!AH113</f>
        <v>0</v>
      </c>
      <c r="AI113" s="5">
        <f>Copié_V3!AI113</f>
        <v>0</v>
      </c>
      <c r="AJ113" s="5">
        <f>Copié_V3!AJ113</f>
        <v>0</v>
      </c>
      <c r="AK113" s="5">
        <f>Copié_V3!AK113</f>
        <v>0</v>
      </c>
      <c r="AL113" s="5">
        <f>Copié_V3!AL113</f>
        <v>0</v>
      </c>
    </row>
    <row r="114" spans="1:38" x14ac:dyDescent="0.3">
      <c r="A114" s="5">
        <f>Copié_V3!A114</f>
        <v>6666</v>
      </c>
      <c r="B114" s="5" t="str">
        <f>Copié_V3!B114</f>
        <v>A113</v>
      </c>
      <c r="C114" s="5">
        <f>Copié_V3!C114</f>
        <v>0</v>
      </c>
      <c r="D114" s="5">
        <f>Copié_V3!D114</f>
        <v>0</v>
      </c>
      <c r="E114" s="5">
        <f>Copié_V3!E114</f>
        <v>0</v>
      </c>
      <c r="F114" s="5">
        <f>Copié_V3!F114</f>
        <v>0</v>
      </c>
      <c r="G114" s="5">
        <f>Copié_V3!G114</f>
        <v>0</v>
      </c>
      <c r="H114" s="5">
        <f>Copié_V3!H114</f>
        <v>0</v>
      </c>
      <c r="I114" s="5">
        <f>Copié_V3!I114</f>
        <v>0</v>
      </c>
      <c r="J114" s="5">
        <f>Copié_V3!J114</f>
        <v>0</v>
      </c>
      <c r="K114" s="5">
        <f>Copié_V3!K114</f>
        <v>0</v>
      </c>
      <c r="L114" s="5">
        <f>Copié_V3!L114</f>
        <v>0</v>
      </c>
      <c r="M114" s="5">
        <f>Copié_V3!M114</f>
        <v>0</v>
      </c>
      <c r="N114" s="5">
        <f>Copié_V3!N114</f>
        <v>0</v>
      </c>
      <c r="O114" s="5">
        <f>Copié_V3!O114</f>
        <v>0</v>
      </c>
      <c r="P114" s="5">
        <f>Copié_V3!P114</f>
        <v>0</v>
      </c>
      <c r="Q114" s="5">
        <f>Copié_V3!Q114</f>
        <v>0</v>
      </c>
      <c r="R114" s="5">
        <f>Copié_V3!R114</f>
        <v>0</v>
      </c>
      <c r="S114" s="5">
        <f>Copié_V3!S114</f>
        <v>0</v>
      </c>
      <c r="T114" s="5">
        <f>Copié_V3!T114</f>
        <v>0</v>
      </c>
      <c r="U114" s="5">
        <f>Copié_V3!U114</f>
        <v>0</v>
      </c>
      <c r="V114" s="5">
        <f>Copié_V3!V114</f>
        <v>0</v>
      </c>
      <c r="W114" s="5">
        <f>Copié_V3!W114</f>
        <v>0</v>
      </c>
      <c r="X114" s="5">
        <f>Copié_V3!X114</f>
        <v>0</v>
      </c>
      <c r="Y114" s="5">
        <f>Copié_V3!Y114</f>
        <v>0</v>
      </c>
      <c r="Z114" s="5">
        <f>Copié_V3!Z114</f>
        <v>0</v>
      </c>
      <c r="AA114" s="5">
        <f>Copié_V3!AA114</f>
        <v>0</v>
      </c>
      <c r="AB114" s="5">
        <f>Copié_V3!AB114</f>
        <v>0</v>
      </c>
      <c r="AC114" s="5">
        <f>Copié_V3!AC114</f>
        <v>0</v>
      </c>
      <c r="AD114" s="5">
        <f>Copié_V3!AD114</f>
        <v>0</v>
      </c>
      <c r="AE114" s="5">
        <f>Copié_V3!AE114</f>
        <v>0</v>
      </c>
      <c r="AF114" s="5">
        <f>Copié_V3!AF114</f>
        <v>0</v>
      </c>
      <c r="AG114" s="5">
        <f>Copié_V3!AG114</f>
        <v>0</v>
      </c>
      <c r="AH114" s="5">
        <f>Copié_V3!AH114</f>
        <v>0</v>
      </c>
      <c r="AI114" s="5">
        <f>Copié_V3!AI114</f>
        <v>0</v>
      </c>
      <c r="AJ114" s="5">
        <f>Copié_V3!AJ114</f>
        <v>0</v>
      </c>
      <c r="AK114" s="5">
        <f>Copié_V3!AK114</f>
        <v>0</v>
      </c>
      <c r="AL114" s="5">
        <f>Copié_V3!AL114</f>
        <v>0</v>
      </c>
    </row>
    <row r="115" spans="1:38" x14ac:dyDescent="0.3">
      <c r="A115" s="5">
        <f>Copié_V3!A115</f>
        <v>6666</v>
      </c>
      <c r="B115" s="5" t="str">
        <f>Copié_V3!B115</f>
        <v>A114</v>
      </c>
      <c r="C115" s="5">
        <f>Copié_V3!C115</f>
        <v>0</v>
      </c>
      <c r="D115" s="5">
        <f>Copié_V3!D115</f>
        <v>0</v>
      </c>
      <c r="E115" s="5">
        <f>Copié_V3!E115</f>
        <v>0</v>
      </c>
      <c r="F115" s="5">
        <f>Copié_V3!F115</f>
        <v>0</v>
      </c>
      <c r="G115" s="5">
        <f>Copié_V3!G115</f>
        <v>0</v>
      </c>
      <c r="H115" s="5">
        <f>Copié_V3!H115</f>
        <v>0</v>
      </c>
      <c r="I115" s="5">
        <f>Copié_V3!I115</f>
        <v>0</v>
      </c>
      <c r="J115" s="5">
        <f>Copié_V3!J115</f>
        <v>0</v>
      </c>
      <c r="K115" s="5">
        <f>Copié_V3!K115</f>
        <v>0</v>
      </c>
      <c r="L115" s="5">
        <f>Copié_V3!L115</f>
        <v>0</v>
      </c>
      <c r="M115" s="5">
        <f>Copié_V3!M115</f>
        <v>0</v>
      </c>
      <c r="N115" s="5">
        <f>Copié_V3!N115</f>
        <v>0</v>
      </c>
      <c r="O115" s="5">
        <f>Copié_V3!O115</f>
        <v>0</v>
      </c>
      <c r="P115" s="5">
        <f>Copié_V3!P115</f>
        <v>0</v>
      </c>
      <c r="Q115" s="5">
        <f>Copié_V3!Q115</f>
        <v>0</v>
      </c>
      <c r="R115" s="5">
        <f>Copié_V3!R115</f>
        <v>0</v>
      </c>
      <c r="S115" s="5">
        <f>Copié_V3!S115</f>
        <v>0</v>
      </c>
      <c r="T115" s="5">
        <f>Copié_V3!T115</f>
        <v>0</v>
      </c>
      <c r="U115" s="5">
        <f>Copié_V3!U115</f>
        <v>0</v>
      </c>
      <c r="V115" s="5">
        <f>Copié_V3!V115</f>
        <v>0</v>
      </c>
      <c r="W115" s="5">
        <f>Copié_V3!W115</f>
        <v>0</v>
      </c>
      <c r="X115" s="5">
        <f>Copié_V3!X115</f>
        <v>0</v>
      </c>
      <c r="Y115" s="5">
        <f>Copié_V3!Y115</f>
        <v>0</v>
      </c>
      <c r="Z115" s="5">
        <f>Copié_V3!Z115</f>
        <v>0</v>
      </c>
      <c r="AA115" s="5">
        <f>Copié_V3!AA115</f>
        <v>0</v>
      </c>
      <c r="AB115" s="5">
        <f>Copié_V3!AB115</f>
        <v>0</v>
      </c>
      <c r="AC115" s="5">
        <f>Copié_V3!AC115</f>
        <v>0</v>
      </c>
      <c r="AD115" s="5">
        <f>Copié_V3!AD115</f>
        <v>0</v>
      </c>
      <c r="AE115" s="5">
        <f>Copié_V3!AE115</f>
        <v>0</v>
      </c>
      <c r="AF115" s="5">
        <f>Copié_V3!AF115</f>
        <v>0</v>
      </c>
      <c r="AG115" s="5">
        <f>Copié_V3!AG115</f>
        <v>0</v>
      </c>
      <c r="AH115" s="5">
        <f>Copié_V3!AH115</f>
        <v>0</v>
      </c>
      <c r="AI115" s="5">
        <f>Copié_V3!AI115</f>
        <v>0</v>
      </c>
      <c r="AJ115" s="5">
        <f>Copié_V3!AJ115</f>
        <v>0</v>
      </c>
      <c r="AK115" s="5">
        <f>Copié_V3!AK115</f>
        <v>0</v>
      </c>
      <c r="AL115" s="5">
        <f>Copié_V3!AL115</f>
        <v>0</v>
      </c>
    </row>
    <row r="116" spans="1:38" x14ac:dyDescent="0.3">
      <c r="A116" s="5">
        <f>Copié_V3!A116</f>
        <v>6666</v>
      </c>
      <c r="B116" s="5" t="str">
        <f>Copié_V3!B116</f>
        <v>A115</v>
      </c>
      <c r="C116" s="5">
        <f>Copié_V3!C116</f>
        <v>0</v>
      </c>
      <c r="D116" s="5">
        <f>Copié_V3!D116</f>
        <v>0</v>
      </c>
      <c r="E116" s="5">
        <f>Copié_V3!E116</f>
        <v>0</v>
      </c>
      <c r="F116" s="5">
        <f>Copié_V3!F116</f>
        <v>0</v>
      </c>
      <c r="G116" s="5">
        <f>Copié_V3!G116</f>
        <v>0</v>
      </c>
      <c r="H116" s="5">
        <f>Copié_V3!H116</f>
        <v>0</v>
      </c>
      <c r="I116" s="5">
        <f>Copié_V3!I116</f>
        <v>0</v>
      </c>
      <c r="J116" s="5">
        <f>Copié_V3!J116</f>
        <v>0</v>
      </c>
      <c r="K116" s="5">
        <f>Copié_V3!K116</f>
        <v>0</v>
      </c>
      <c r="L116" s="5">
        <f>Copié_V3!L116</f>
        <v>0</v>
      </c>
      <c r="M116" s="5">
        <f>Copié_V3!M116</f>
        <v>0</v>
      </c>
      <c r="N116" s="5">
        <f>Copié_V3!N116</f>
        <v>0</v>
      </c>
      <c r="O116" s="5">
        <f>Copié_V3!O116</f>
        <v>0</v>
      </c>
      <c r="P116" s="5">
        <f>Copié_V3!P116</f>
        <v>0</v>
      </c>
      <c r="Q116" s="5">
        <f>Copié_V3!Q116</f>
        <v>0</v>
      </c>
      <c r="R116" s="5">
        <f>Copié_V3!R116</f>
        <v>0</v>
      </c>
      <c r="S116" s="5">
        <f>Copié_V3!S116</f>
        <v>0</v>
      </c>
      <c r="T116" s="5">
        <f>Copié_V3!T116</f>
        <v>0</v>
      </c>
      <c r="U116" s="5">
        <f>Copié_V3!U116</f>
        <v>0</v>
      </c>
      <c r="V116" s="5">
        <f>Copié_V3!V116</f>
        <v>0</v>
      </c>
      <c r="W116" s="5">
        <f>Copié_V3!W116</f>
        <v>0</v>
      </c>
      <c r="X116" s="5">
        <f>Copié_V3!X116</f>
        <v>0</v>
      </c>
      <c r="Y116" s="5">
        <f>Copié_V3!Y116</f>
        <v>0</v>
      </c>
      <c r="Z116" s="5">
        <f>Copié_V3!Z116</f>
        <v>0</v>
      </c>
      <c r="AA116" s="5">
        <f>Copié_V3!AA116</f>
        <v>0</v>
      </c>
      <c r="AB116" s="5">
        <f>Copié_V3!AB116</f>
        <v>0</v>
      </c>
      <c r="AC116" s="5">
        <f>Copié_V3!AC116</f>
        <v>0</v>
      </c>
      <c r="AD116" s="5">
        <f>Copié_V3!AD116</f>
        <v>0</v>
      </c>
      <c r="AE116" s="5">
        <f>Copié_V3!AE116</f>
        <v>0</v>
      </c>
      <c r="AF116" s="5">
        <f>Copié_V3!AF116</f>
        <v>0</v>
      </c>
      <c r="AG116" s="5">
        <f>Copié_V3!AG116</f>
        <v>0</v>
      </c>
      <c r="AH116" s="5">
        <f>Copié_V3!AH116</f>
        <v>0</v>
      </c>
      <c r="AI116" s="5">
        <f>Copié_V3!AI116</f>
        <v>0</v>
      </c>
      <c r="AJ116" s="5">
        <f>Copié_V3!AJ116</f>
        <v>0</v>
      </c>
      <c r="AK116" s="5">
        <f>Copié_V3!AK116</f>
        <v>0</v>
      </c>
      <c r="AL116" s="5">
        <f>Copié_V3!AL116</f>
        <v>0</v>
      </c>
    </row>
    <row r="117" spans="1:38" x14ac:dyDescent="0.3">
      <c r="A117" s="5">
        <f>Copié_V3!A117</f>
        <v>6666</v>
      </c>
      <c r="B117" s="5" t="str">
        <f>Copié_V3!B117</f>
        <v>A116</v>
      </c>
      <c r="C117" s="5">
        <f>Copié_V3!C117</f>
        <v>0</v>
      </c>
      <c r="D117" s="5">
        <f>Copié_V3!D117</f>
        <v>0</v>
      </c>
      <c r="E117" s="5">
        <f>Copié_V3!E117</f>
        <v>0</v>
      </c>
      <c r="F117" s="5">
        <f>Copié_V3!F117</f>
        <v>0</v>
      </c>
      <c r="G117" s="5">
        <f>Copié_V3!G117</f>
        <v>0</v>
      </c>
      <c r="H117" s="5">
        <f>Copié_V3!H117</f>
        <v>0</v>
      </c>
      <c r="I117" s="5">
        <f>Copié_V3!I117</f>
        <v>0</v>
      </c>
      <c r="J117" s="5">
        <f>Copié_V3!J117</f>
        <v>0</v>
      </c>
      <c r="K117" s="5">
        <f>Copié_V3!K117</f>
        <v>0</v>
      </c>
      <c r="L117" s="5">
        <f>Copié_V3!L117</f>
        <v>0</v>
      </c>
      <c r="M117" s="5">
        <f>Copié_V3!M117</f>
        <v>0</v>
      </c>
      <c r="N117" s="5">
        <f>Copié_V3!N117</f>
        <v>0</v>
      </c>
      <c r="O117" s="5">
        <f>Copié_V3!O117</f>
        <v>0</v>
      </c>
      <c r="P117" s="5">
        <f>Copié_V3!P117</f>
        <v>0</v>
      </c>
      <c r="Q117" s="5">
        <f>Copié_V3!Q117</f>
        <v>0</v>
      </c>
      <c r="R117" s="5">
        <f>Copié_V3!R117</f>
        <v>0</v>
      </c>
      <c r="S117" s="5">
        <f>Copié_V3!S117</f>
        <v>0</v>
      </c>
      <c r="T117" s="5">
        <f>Copié_V3!T117</f>
        <v>0</v>
      </c>
      <c r="U117" s="5">
        <f>Copié_V3!U117</f>
        <v>0</v>
      </c>
      <c r="V117" s="5">
        <f>Copié_V3!V117</f>
        <v>0</v>
      </c>
      <c r="W117" s="5">
        <f>Copié_V3!W117</f>
        <v>0</v>
      </c>
      <c r="X117" s="5">
        <f>Copié_V3!X117</f>
        <v>0</v>
      </c>
      <c r="Y117" s="5">
        <f>Copié_V3!Y117</f>
        <v>0</v>
      </c>
      <c r="Z117" s="5">
        <f>Copié_V3!Z117</f>
        <v>0</v>
      </c>
      <c r="AA117" s="5">
        <f>Copié_V3!AA117</f>
        <v>0</v>
      </c>
      <c r="AB117" s="5">
        <f>Copié_V3!AB117</f>
        <v>0</v>
      </c>
      <c r="AC117" s="5">
        <f>Copié_V3!AC117</f>
        <v>0</v>
      </c>
      <c r="AD117" s="5">
        <f>Copié_V3!AD117</f>
        <v>0</v>
      </c>
      <c r="AE117" s="5">
        <f>Copié_V3!AE117</f>
        <v>0</v>
      </c>
      <c r="AF117" s="5">
        <f>Copié_V3!AF117</f>
        <v>0</v>
      </c>
      <c r="AG117" s="5">
        <f>Copié_V3!AG117</f>
        <v>0</v>
      </c>
      <c r="AH117" s="5">
        <f>Copié_V3!AH117</f>
        <v>0</v>
      </c>
      <c r="AI117" s="5">
        <f>Copié_V3!AI117</f>
        <v>0</v>
      </c>
      <c r="AJ117" s="5">
        <f>Copié_V3!AJ117</f>
        <v>0</v>
      </c>
      <c r="AK117" s="5">
        <f>Copié_V3!AK117</f>
        <v>0</v>
      </c>
      <c r="AL117" s="5">
        <f>Copié_V3!AL117</f>
        <v>0</v>
      </c>
    </row>
    <row r="118" spans="1:38" x14ac:dyDescent="0.3">
      <c r="A118" s="5">
        <f>Copié_V3!A118</f>
        <v>5555</v>
      </c>
      <c r="B118" s="5" t="str">
        <f>Copié_V3!B118</f>
        <v>A117</v>
      </c>
      <c r="C118" s="5">
        <f>Copié_V3!C118</f>
        <v>0</v>
      </c>
      <c r="D118" s="5">
        <f>Copié_V3!D118</f>
        <v>0</v>
      </c>
      <c r="E118" s="5">
        <f>Copié_V3!E118</f>
        <v>0</v>
      </c>
      <c r="F118" s="5">
        <f>Copié_V3!F118</f>
        <v>0</v>
      </c>
      <c r="G118" s="5">
        <f>Copié_V3!G118</f>
        <v>0</v>
      </c>
      <c r="H118" s="5">
        <f>Copié_V3!H118</f>
        <v>0</v>
      </c>
      <c r="I118" s="5">
        <f>Copié_V3!I118</f>
        <v>0</v>
      </c>
      <c r="J118" s="5">
        <f>Copié_V3!J118</f>
        <v>0</v>
      </c>
      <c r="K118" s="5">
        <f>Copié_V3!K118</f>
        <v>0</v>
      </c>
      <c r="L118" s="5">
        <f>Copié_V3!L118</f>
        <v>0</v>
      </c>
      <c r="M118" s="5">
        <f>Copié_V3!M118</f>
        <v>0</v>
      </c>
      <c r="N118" s="5">
        <f>Copié_V3!N118</f>
        <v>0</v>
      </c>
      <c r="O118" s="5">
        <f>Copié_V3!O118</f>
        <v>0</v>
      </c>
      <c r="P118" s="5">
        <f>Copié_V3!P118</f>
        <v>0</v>
      </c>
      <c r="Q118" s="5">
        <f>Copié_V3!Q118</f>
        <v>0</v>
      </c>
      <c r="R118" s="5">
        <f>Copié_V3!R118</f>
        <v>0</v>
      </c>
      <c r="S118" s="5">
        <f>Copié_V3!S118</f>
        <v>0</v>
      </c>
      <c r="T118" s="5">
        <f>Copié_V3!T118</f>
        <v>0</v>
      </c>
      <c r="U118" s="5">
        <f>Copié_V3!U118</f>
        <v>0</v>
      </c>
      <c r="V118" s="5">
        <f>Copié_V3!V118</f>
        <v>0</v>
      </c>
      <c r="W118" s="5">
        <f>Copié_V3!W118</f>
        <v>0</v>
      </c>
      <c r="X118" s="5">
        <f>Copié_V3!X118</f>
        <v>0</v>
      </c>
      <c r="Y118" s="5">
        <f>Copié_V3!Y118</f>
        <v>0</v>
      </c>
      <c r="Z118" s="5">
        <f>Copié_V3!Z118</f>
        <v>0</v>
      </c>
      <c r="AA118" s="5">
        <f>Copié_V3!AA118</f>
        <v>0</v>
      </c>
      <c r="AB118" s="5">
        <f>Copié_V3!AB118</f>
        <v>0</v>
      </c>
      <c r="AC118" s="5">
        <f>Copié_V3!AC118</f>
        <v>0</v>
      </c>
      <c r="AD118" s="5">
        <f>Copié_V3!AD118</f>
        <v>0</v>
      </c>
      <c r="AE118" s="5">
        <f>Copié_V3!AE118</f>
        <v>0</v>
      </c>
      <c r="AF118" s="5">
        <f>Copié_V3!AF118</f>
        <v>0</v>
      </c>
      <c r="AG118" s="5">
        <f>Copié_V3!AG118</f>
        <v>0</v>
      </c>
      <c r="AH118" s="5">
        <f>Copié_V3!AH118</f>
        <v>0</v>
      </c>
      <c r="AI118" s="5">
        <f>Copié_V3!AI118</f>
        <v>0</v>
      </c>
      <c r="AJ118" s="5">
        <f>Copié_V3!AJ118</f>
        <v>0</v>
      </c>
      <c r="AK118" s="5">
        <f>Copié_V3!AK118</f>
        <v>0</v>
      </c>
      <c r="AL118" s="5">
        <f>Copié_V3!AL118</f>
        <v>0</v>
      </c>
    </row>
    <row r="119" spans="1:38" x14ac:dyDescent="0.3">
      <c r="A119" s="5">
        <f>Copié_V3!A119</f>
        <v>5555</v>
      </c>
      <c r="B119" s="5" t="str">
        <f>Copié_V3!B119</f>
        <v>A118</v>
      </c>
      <c r="C119" s="5">
        <f>Copié_V3!C119</f>
        <v>0</v>
      </c>
      <c r="D119" s="5">
        <f>Copié_V3!D119</f>
        <v>0</v>
      </c>
      <c r="E119" s="5">
        <f>Copié_V3!E119</f>
        <v>0</v>
      </c>
      <c r="F119" s="5">
        <f>Copié_V3!F119</f>
        <v>0</v>
      </c>
      <c r="G119" s="5">
        <f>Copié_V3!G119</f>
        <v>0</v>
      </c>
      <c r="H119" s="5">
        <f>Copié_V3!H119</f>
        <v>0</v>
      </c>
      <c r="I119" s="5">
        <f>Copié_V3!I119</f>
        <v>0</v>
      </c>
      <c r="J119" s="5">
        <f>Copié_V3!J119</f>
        <v>0</v>
      </c>
      <c r="K119" s="5">
        <f>Copié_V3!K119</f>
        <v>0</v>
      </c>
      <c r="L119" s="5">
        <f>Copié_V3!L119</f>
        <v>0</v>
      </c>
      <c r="M119" s="5">
        <f>Copié_V3!M119</f>
        <v>0</v>
      </c>
      <c r="N119" s="5">
        <f>Copié_V3!N119</f>
        <v>0</v>
      </c>
      <c r="O119" s="5">
        <f>Copié_V3!O119</f>
        <v>0</v>
      </c>
      <c r="P119" s="5">
        <f>Copié_V3!P119</f>
        <v>0</v>
      </c>
      <c r="Q119" s="5">
        <f>Copié_V3!Q119</f>
        <v>0</v>
      </c>
      <c r="R119" s="5">
        <f>Copié_V3!R119</f>
        <v>0</v>
      </c>
      <c r="S119" s="5">
        <f>Copié_V3!S119</f>
        <v>0</v>
      </c>
      <c r="T119" s="5">
        <f>Copié_V3!T119</f>
        <v>0</v>
      </c>
      <c r="U119" s="5">
        <f>Copié_V3!U119</f>
        <v>0</v>
      </c>
      <c r="V119" s="5">
        <f>Copié_V3!V119</f>
        <v>0</v>
      </c>
      <c r="W119" s="5">
        <f>Copié_V3!W119</f>
        <v>0</v>
      </c>
      <c r="X119" s="5">
        <f>Copié_V3!X119</f>
        <v>0</v>
      </c>
      <c r="Y119" s="5">
        <f>Copié_V3!Y119</f>
        <v>0</v>
      </c>
      <c r="Z119" s="5">
        <f>Copié_V3!Z119</f>
        <v>0</v>
      </c>
      <c r="AA119" s="5">
        <f>Copié_V3!AA119</f>
        <v>0</v>
      </c>
      <c r="AB119" s="5">
        <f>Copié_V3!AB119</f>
        <v>0</v>
      </c>
      <c r="AC119" s="5">
        <f>Copié_V3!AC119</f>
        <v>0</v>
      </c>
      <c r="AD119" s="5">
        <f>Copié_V3!AD119</f>
        <v>0</v>
      </c>
      <c r="AE119" s="5">
        <f>Copié_V3!AE119</f>
        <v>0</v>
      </c>
      <c r="AF119" s="5">
        <f>Copié_V3!AF119</f>
        <v>0</v>
      </c>
      <c r="AG119" s="5">
        <f>Copié_V3!AG119</f>
        <v>0</v>
      </c>
      <c r="AH119" s="5">
        <f>Copié_V3!AH119</f>
        <v>0</v>
      </c>
      <c r="AI119" s="5">
        <f>Copié_V3!AI119</f>
        <v>0</v>
      </c>
      <c r="AJ119" s="5">
        <f>Copié_V3!AJ119</f>
        <v>0</v>
      </c>
      <c r="AK119" s="5">
        <f>Copié_V3!AK119</f>
        <v>0</v>
      </c>
      <c r="AL119" s="5">
        <f>Copié_V3!AL119</f>
        <v>0</v>
      </c>
    </row>
    <row r="120" spans="1:38" x14ac:dyDescent="0.3">
      <c r="A120" s="5">
        <f>Copié_V3!A120</f>
        <v>5555</v>
      </c>
      <c r="B120" s="5" t="str">
        <f>Copié_V3!B120</f>
        <v>A119</v>
      </c>
      <c r="C120" s="5">
        <f>Copié_V3!C120</f>
        <v>0</v>
      </c>
      <c r="D120" s="5">
        <f>Copié_V3!D120</f>
        <v>0</v>
      </c>
      <c r="E120" s="5">
        <f>Copié_V3!E120</f>
        <v>0</v>
      </c>
      <c r="F120" s="5">
        <f>Copié_V3!F120</f>
        <v>0</v>
      </c>
      <c r="G120" s="5">
        <f>Copié_V3!G120</f>
        <v>0</v>
      </c>
      <c r="H120" s="5">
        <f>Copié_V3!H120</f>
        <v>0</v>
      </c>
      <c r="I120" s="5">
        <f>Copié_V3!I120</f>
        <v>0</v>
      </c>
      <c r="J120" s="5">
        <f>Copié_V3!J120</f>
        <v>0</v>
      </c>
      <c r="K120" s="5">
        <f>Copié_V3!K120</f>
        <v>0</v>
      </c>
      <c r="L120" s="5">
        <f>Copié_V3!L120</f>
        <v>0</v>
      </c>
      <c r="M120" s="5">
        <f>Copié_V3!M120</f>
        <v>0</v>
      </c>
      <c r="N120" s="5">
        <f>Copié_V3!N120</f>
        <v>0</v>
      </c>
      <c r="O120" s="5">
        <f>Copié_V3!O120</f>
        <v>0</v>
      </c>
      <c r="P120" s="5">
        <f>Copié_V3!P120</f>
        <v>0</v>
      </c>
      <c r="Q120" s="5">
        <f>Copié_V3!Q120</f>
        <v>0</v>
      </c>
      <c r="R120" s="5">
        <f>Copié_V3!R120</f>
        <v>0</v>
      </c>
      <c r="S120" s="5">
        <f>Copié_V3!S120</f>
        <v>0</v>
      </c>
      <c r="T120" s="5">
        <f>Copié_V3!T120</f>
        <v>0</v>
      </c>
      <c r="U120" s="5">
        <f>Copié_V3!U120</f>
        <v>0</v>
      </c>
      <c r="V120" s="5">
        <f>Copié_V3!V120</f>
        <v>0</v>
      </c>
      <c r="W120" s="5">
        <f>Copié_V3!W120</f>
        <v>0</v>
      </c>
      <c r="X120" s="5">
        <f>Copié_V3!X120</f>
        <v>0</v>
      </c>
      <c r="Y120" s="5">
        <f>Copié_V3!Y120</f>
        <v>0</v>
      </c>
      <c r="Z120" s="5">
        <f>Copié_V3!Z120</f>
        <v>0</v>
      </c>
      <c r="AA120" s="5">
        <f>Copié_V3!AA120</f>
        <v>0</v>
      </c>
      <c r="AB120" s="5">
        <f>Copié_V3!AB120</f>
        <v>0</v>
      </c>
      <c r="AC120" s="5">
        <f>Copié_V3!AC120</f>
        <v>0</v>
      </c>
      <c r="AD120" s="5">
        <f>Copié_V3!AD120</f>
        <v>0</v>
      </c>
      <c r="AE120" s="5">
        <f>Copié_V3!AE120</f>
        <v>0</v>
      </c>
      <c r="AF120" s="5">
        <f>Copié_V3!AF120</f>
        <v>0</v>
      </c>
      <c r="AG120" s="5">
        <f>Copié_V3!AG120</f>
        <v>0</v>
      </c>
      <c r="AH120" s="5">
        <f>Copié_V3!AH120</f>
        <v>0</v>
      </c>
      <c r="AI120" s="5">
        <f>Copié_V3!AI120</f>
        <v>0</v>
      </c>
      <c r="AJ120" s="5">
        <f>Copié_V3!AJ120</f>
        <v>0</v>
      </c>
      <c r="AK120" s="5">
        <f>Copié_V3!AK120</f>
        <v>0</v>
      </c>
      <c r="AL120" s="5">
        <f>Copié_V3!AL120</f>
        <v>0</v>
      </c>
    </row>
    <row r="121" spans="1:38" x14ac:dyDescent="0.3">
      <c r="A121" s="5">
        <f>Copié_V3!A121</f>
        <v>5555</v>
      </c>
      <c r="B121" s="5" t="str">
        <f>Copié_V3!B121</f>
        <v>A120</v>
      </c>
      <c r="C121" s="5">
        <f>Copié_V3!C121</f>
        <v>0</v>
      </c>
      <c r="D121" s="5">
        <f>Copié_V3!D121</f>
        <v>0</v>
      </c>
      <c r="E121" s="5">
        <f>Copié_V3!E121</f>
        <v>0</v>
      </c>
      <c r="F121" s="5">
        <f>Copié_V3!F121</f>
        <v>0</v>
      </c>
      <c r="G121" s="5">
        <f>Copié_V3!G121</f>
        <v>0</v>
      </c>
      <c r="H121" s="5">
        <f>Copié_V3!H121</f>
        <v>0</v>
      </c>
      <c r="I121" s="5">
        <f>Copié_V3!I121</f>
        <v>0</v>
      </c>
      <c r="J121" s="5">
        <f>Copié_V3!J121</f>
        <v>0</v>
      </c>
      <c r="K121" s="5">
        <f>Copié_V3!K121</f>
        <v>0</v>
      </c>
      <c r="L121" s="5">
        <f>Copié_V3!L121</f>
        <v>0</v>
      </c>
      <c r="M121" s="5">
        <f>Copié_V3!M121</f>
        <v>0</v>
      </c>
      <c r="N121" s="5">
        <f>Copié_V3!N121</f>
        <v>0</v>
      </c>
      <c r="O121" s="5">
        <f>Copié_V3!O121</f>
        <v>0</v>
      </c>
      <c r="P121" s="5">
        <f>Copié_V3!P121</f>
        <v>0</v>
      </c>
      <c r="Q121" s="5">
        <f>Copié_V3!Q121</f>
        <v>0</v>
      </c>
      <c r="R121" s="5">
        <f>Copié_V3!R121</f>
        <v>0</v>
      </c>
      <c r="S121" s="5">
        <f>Copié_V3!S121</f>
        <v>0</v>
      </c>
      <c r="T121" s="5">
        <f>Copié_V3!T121</f>
        <v>0</v>
      </c>
      <c r="U121" s="5">
        <f>Copié_V3!U121</f>
        <v>0</v>
      </c>
      <c r="V121" s="5">
        <f>Copié_V3!V121</f>
        <v>0</v>
      </c>
      <c r="W121" s="5">
        <f>Copié_V3!W121</f>
        <v>0</v>
      </c>
      <c r="X121" s="5">
        <f>Copié_V3!X121</f>
        <v>0</v>
      </c>
      <c r="Y121" s="5">
        <f>Copié_V3!Y121</f>
        <v>0</v>
      </c>
      <c r="Z121" s="5">
        <f>Copié_V3!Z121</f>
        <v>0</v>
      </c>
      <c r="AA121" s="5">
        <f>Copié_V3!AA121</f>
        <v>0</v>
      </c>
      <c r="AB121" s="5">
        <f>Copié_V3!AB121</f>
        <v>0</v>
      </c>
      <c r="AC121" s="5">
        <f>Copié_V3!AC121</f>
        <v>0</v>
      </c>
      <c r="AD121" s="5">
        <f>Copié_V3!AD121</f>
        <v>0</v>
      </c>
      <c r="AE121" s="5">
        <f>Copié_V3!AE121</f>
        <v>0</v>
      </c>
      <c r="AF121" s="5">
        <f>Copié_V3!AF121</f>
        <v>0</v>
      </c>
      <c r="AG121" s="5">
        <f>Copié_V3!AG121</f>
        <v>0</v>
      </c>
      <c r="AH121" s="5">
        <f>Copié_V3!AH121</f>
        <v>0</v>
      </c>
      <c r="AI121" s="5">
        <f>Copié_V3!AI121</f>
        <v>0</v>
      </c>
      <c r="AJ121" s="5">
        <f>Copié_V3!AJ121</f>
        <v>0</v>
      </c>
      <c r="AK121" s="5">
        <f>Copié_V3!AK121</f>
        <v>0</v>
      </c>
      <c r="AL121" s="5">
        <f>Copié_V3!AL121</f>
        <v>0</v>
      </c>
    </row>
    <row r="122" spans="1:38" x14ac:dyDescent="0.3">
      <c r="A122" s="5">
        <f>Copié_V3!A122</f>
        <v>5555</v>
      </c>
      <c r="B122" s="5" t="str">
        <f>Copié_V3!B122</f>
        <v>A121</v>
      </c>
      <c r="C122" s="5">
        <f>Copié_V3!C122</f>
        <v>0</v>
      </c>
      <c r="D122" s="5">
        <f>Copié_V3!D122</f>
        <v>0</v>
      </c>
      <c r="E122" s="5">
        <f>Copié_V3!E122</f>
        <v>0</v>
      </c>
      <c r="F122" s="5">
        <f>Copié_V3!F122</f>
        <v>0</v>
      </c>
      <c r="G122" s="5">
        <f>Copié_V3!G122</f>
        <v>0</v>
      </c>
      <c r="H122" s="5">
        <f>Copié_V3!H122</f>
        <v>0</v>
      </c>
      <c r="I122" s="5">
        <f>Copié_V3!I122</f>
        <v>0</v>
      </c>
      <c r="J122" s="5">
        <f>Copié_V3!J122</f>
        <v>0</v>
      </c>
      <c r="K122" s="5">
        <f>Copié_V3!K122</f>
        <v>0</v>
      </c>
      <c r="L122" s="5">
        <f>Copié_V3!L122</f>
        <v>0</v>
      </c>
      <c r="M122" s="5">
        <f>Copié_V3!M122</f>
        <v>0</v>
      </c>
      <c r="N122" s="5">
        <f>Copié_V3!N122</f>
        <v>0</v>
      </c>
      <c r="O122" s="5">
        <f>Copié_V3!O122</f>
        <v>0</v>
      </c>
      <c r="P122" s="5">
        <f>Copié_V3!P122</f>
        <v>0</v>
      </c>
      <c r="Q122" s="5">
        <f>Copié_V3!Q122</f>
        <v>0</v>
      </c>
      <c r="R122" s="5">
        <f>Copié_V3!R122</f>
        <v>0</v>
      </c>
      <c r="S122" s="5">
        <f>Copié_V3!S122</f>
        <v>0</v>
      </c>
      <c r="T122" s="5">
        <f>Copié_V3!T122</f>
        <v>0</v>
      </c>
      <c r="U122" s="5">
        <f>Copié_V3!U122</f>
        <v>0</v>
      </c>
      <c r="V122" s="5">
        <f>Copié_V3!V122</f>
        <v>0</v>
      </c>
      <c r="W122" s="5">
        <f>Copié_V3!W122</f>
        <v>0</v>
      </c>
      <c r="X122" s="5">
        <f>Copié_V3!X122</f>
        <v>0</v>
      </c>
      <c r="Y122" s="5">
        <f>Copié_V3!Y122</f>
        <v>0</v>
      </c>
      <c r="Z122" s="5">
        <f>Copié_V3!Z122</f>
        <v>0</v>
      </c>
      <c r="AA122" s="5">
        <f>Copié_V3!AA122</f>
        <v>0</v>
      </c>
      <c r="AB122" s="5">
        <f>Copié_V3!AB122</f>
        <v>0</v>
      </c>
      <c r="AC122" s="5">
        <f>Copié_V3!AC122</f>
        <v>0</v>
      </c>
      <c r="AD122" s="5">
        <f>Copié_V3!AD122</f>
        <v>0</v>
      </c>
      <c r="AE122" s="5">
        <f>Copié_V3!AE122</f>
        <v>0</v>
      </c>
      <c r="AF122" s="5">
        <f>Copié_V3!AF122</f>
        <v>0</v>
      </c>
      <c r="AG122" s="5">
        <f>Copié_V3!AG122</f>
        <v>0</v>
      </c>
      <c r="AH122" s="5">
        <f>Copié_V3!AH122</f>
        <v>0</v>
      </c>
      <c r="AI122" s="5">
        <f>Copié_V3!AI122</f>
        <v>0</v>
      </c>
      <c r="AJ122" s="5">
        <f>Copié_V3!AJ122</f>
        <v>0</v>
      </c>
      <c r="AK122" s="5">
        <f>Copié_V3!AK122</f>
        <v>0</v>
      </c>
      <c r="AL122" s="5">
        <f>Copié_V3!AL122</f>
        <v>0</v>
      </c>
    </row>
    <row r="123" spans="1:38" x14ac:dyDescent="0.3">
      <c r="A123" s="5">
        <f>Copié_V3!A123</f>
        <v>5555</v>
      </c>
      <c r="B123" s="5" t="str">
        <f>Copié_V3!B123</f>
        <v>A122</v>
      </c>
      <c r="C123" s="5">
        <f>Copié_V3!C123</f>
        <v>0</v>
      </c>
      <c r="D123" s="5">
        <f>Copié_V3!D123</f>
        <v>0</v>
      </c>
      <c r="E123" s="5">
        <f>Copié_V3!E123</f>
        <v>0</v>
      </c>
      <c r="F123" s="5">
        <f>Copié_V3!F123</f>
        <v>0</v>
      </c>
      <c r="G123" s="5">
        <f>Copié_V3!G123</f>
        <v>0</v>
      </c>
      <c r="H123" s="5">
        <f>Copié_V3!H123</f>
        <v>0</v>
      </c>
      <c r="I123" s="5">
        <f>Copié_V3!I123</f>
        <v>0</v>
      </c>
      <c r="J123" s="5">
        <f>Copié_V3!J123</f>
        <v>0</v>
      </c>
      <c r="K123" s="5">
        <f>Copié_V3!K123</f>
        <v>0</v>
      </c>
      <c r="L123" s="5">
        <f>Copié_V3!L123</f>
        <v>0</v>
      </c>
      <c r="M123" s="5">
        <f>Copié_V3!M123</f>
        <v>0</v>
      </c>
      <c r="N123" s="5">
        <f>Copié_V3!N123</f>
        <v>0</v>
      </c>
      <c r="O123" s="5">
        <f>Copié_V3!O123</f>
        <v>0</v>
      </c>
      <c r="P123" s="5">
        <f>Copié_V3!P123</f>
        <v>0</v>
      </c>
      <c r="Q123" s="5">
        <f>Copié_V3!Q123</f>
        <v>0</v>
      </c>
      <c r="R123" s="5">
        <f>Copié_V3!R123</f>
        <v>0</v>
      </c>
      <c r="S123" s="5">
        <f>Copié_V3!S123</f>
        <v>0</v>
      </c>
      <c r="T123" s="5">
        <f>Copié_V3!T123</f>
        <v>0</v>
      </c>
      <c r="U123" s="5">
        <f>Copié_V3!U123</f>
        <v>0</v>
      </c>
      <c r="V123" s="5">
        <f>Copié_V3!V123</f>
        <v>0</v>
      </c>
      <c r="W123" s="5">
        <f>Copié_V3!W123</f>
        <v>0</v>
      </c>
      <c r="X123" s="5">
        <f>Copié_V3!X123</f>
        <v>0</v>
      </c>
      <c r="Y123" s="5">
        <f>Copié_V3!Y123</f>
        <v>0</v>
      </c>
      <c r="Z123" s="5">
        <f>Copié_V3!Z123</f>
        <v>0</v>
      </c>
      <c r="AA123" s="5">
        <f>Copié_V3!AA123</f>
        <v>0</v>
      </c>
      <c r="AB123" s="5">
        <f>Copié_V3!AB123</f>
        <v>0</v>
      </c>
      <c r="AC123" s="5">
        <f>Copié_V3!AC123</f>
        <v>0</v>
      </c>
      <c r="AD123" s="5">
        <f>Copié_V3!AD123</f>
        <v>0</v>
      </c>
      <c r="AE123" s="5">
        <f>Copié_V3!AE123</f>
        <v>0</v>
      </c>
      <c r="AF123" s="5">
        <f>Copié_V3!AF123</f>
        <v>0</v>
      </c>
      <c r="AG123" s="5">
        <f>Copié_V3!AG123</f>
        <v>0</v>
      </c>
      <c r="AH123" s="5">
        <f>Copié_V3!AH123</f>
        <v>0</v>
      </c>
      <c r="AI123" s="5">
        <f>Copié_V3!AI123</f>
        <v>0</v>
      </c>
      <c r="AJ123" s="5">
        <f>Copié_V3!AJ123</f>
        <v>0</v>
      </c>
      <c r="AK123" s="5">
        <f>Copié_V3!AK123</f>
        <v>0</v>
      </c>
      <c r="AL123" s="5">
        <f>Copié_V3!AL123</f>
        <v>0</v>
      </c>
    </row>
    <row r="124" spans="1:38" x14ac:dyDescent="0.3">
      <c r="A124" s="5">
        <f>Copié_V3!A124</f>
        <v>5555</v>
      </c>
      <c r="B124" s="5" t="str">
        <f>Copié_V3!B124</f>
        <v>A123</v>
      </c>
      <c r="C124" s="5">
        <f>Copié_V3!C124</f>
        <v>0</v>
      </c>
      <c r="D124" s="5">
        <f>Copié_V3!D124</f>
        <v>0</v>
      </c>
      <c r="E124" s="5">
        <f>Copié_V3!E124</f>
        <v>0</v>
      </c>
      <c r="F124" s="5">
        <f>Copié_V3!F124</f>
        <v>0</v>
      </c>
      <c r="G124" s="5">
        <f>Copié_V3!G124</f>
        <v>0</v>
      </c>
      <c r="H124" s="5">
        <f>Copié_V3!H124</f>
        <v>0</v>
      </c>
      <c r="I124" s="5">
        <f>Copié_V3!I124</f>
        <v>0</v>
      </c>
      <c r="J124" s="5">
        <f>Copié_V3!J124</f>
        <v>0</v>
      </c>
      <c r="K124" s="5">
        <f>Copié_V3!K124</f>
        <v>0</v>
      </c>
      <c r="L124" s="5">
        <f>Copié_V3!L124</f>
        <v>0</v>
      </c>
      <c r="M124" s="5">
        <f>Copié_V3!M124</f>
        <v>0</v>
      </c>
      <c r="N124" s="5">
        <f>Copié_V3!N124</f>
        <v>0</v>
      </c>
      <c r="O124" s="5">
        <f>Copié_V3!O124</f>
        <v>0</v>
      </c>
      <c r="P124" s="5">
        <f>Copié_V3!P124</f>
        <v>0</v>
      </c>
      <c r="Q124" s="5">
        <f>Copié_V3!Q124</f>
        <v>0</v>
      </c>
      <c r="R124" s="5">
        <f>Copié_V3!R124</f>
        <v>0</v>
      </c>
      <c r="S124" s="5">
        <f>Copié_V3!S124</f>
        <v>0</v>
      </c>
      <c r="T124" s="5">
        <f>Copié_V3!T124</f>
        <v>0</v>
      </c>
      <c r="U124" s="5">
        <f>Copié_V3!U124</f>
        <v>0</v>
      </c>
      <c r="V124" s="5">
        <f>Copié_V3!V124</f>
        <v>0</v>
      </c>
      <c r="W124" s="5">
        <f>Copié_V3!W124</f>
        <v>0</v>
      </c>
      <c r="X124" s="5">
        <f>Copié_V3!X124</f>
        <v>0</v>
      </c>
      <c r="Y124" s="5">
        <f>Copié_V3!Y124</f>
        <v>0</v>
      </c>
      <c r="Z124" s="5">
        <f>Copié_V3!Z124</f>
        <v>0</v>
      </c>
      <c r="AA124" s="5">
        <f>Copié_V3!AA124</f>
        <v>0</v>
      </c>
      <c r="AB124" s="5">
        <f>Copié_V3!AB124</f>
        <v>0</v>
      </c>
      <c r="AC124" s="5">
        <f>Copié_V3!AC124</f>
        <v>0</v>
      </c>
      <c r="AD124" s="5">
        <f>Copié_V3!AD124</f>
        <v>0</v>
      </c>
      <c r="AE124" s="5">
        <f>Copié_V3!AE124</f>
        <v>0</v>
      </c>
      <c r="AF124" s="5">
        <f>Copié_V3!AF124</f>
        <v>0</v>
      </c>
      <c r="AG124" s="5">
        <f>Copié_V3!AG124</f>
        <v>0</v>
      </c>
      <c r="AH124" s="5">
        <f>Copié_V3!AH124</f>
        <v>0</v>
      </c>
      <c r="AI124" s="5">
        <f>Copié_V3!AI124</f>
        <v>0</v>
      </c>
      <c r="AJ124" s="5">
        <f>Copié_V3!AJ124</f>
        <v>0</v>
      </c>
      <c r="AK124" s="5">
        <f>Copié_V3!AK124</f>
        <v>0</v>
      </c>
      <c r="AL124" s="5">
        <f>Copié_V3!AL124</f>
        <v>0</v>
      </c>
    </row>
    <row r="125" spans="1:38" x14ac:dyDescent="0.3">
      <c r="A125" s="5">
        <f>Copié_V3!A125</f>
        <v>5555</v>
      </c>
      <c r="B125" s="5" t="str">
        <f>Copié_V3!B125</f>
        <v>A124</v>
      </c>
      <c r="C125" s="5">
        <f>Copié_V3!C125</f>
        <v>0</v>
      </c>
      <c r="D125" s="5">
        <f>Copié_V3!D125</f>
        <v>0</v>
      </c>
      <c r="E125" s="5">
        <f>Copié_V3!E125</f>
        <v>0</v>
      </c>
      <c r="F125" s="5">
        <f>Copié_V3!F125</f>
        <v>0</v>
      </c>
      <c r="G125" s="5">
        <f>Copié_V3!G125</f>
        <v>0</v>
      </c>
      <c r="H125" s="5">
        <f>Copié_V3!H125</f>
        <v>0</v>
      </c>
      <c r="I125" s="5">
        <f>Copié_V3!I125</f>
        <v>0</v>
      </c>
      <c r="J125" s="5">
        <f>Copié_V3!J125</f>
        <v>0</v>
      </c>
      <c r="K125" s="5">
        <f>Copié_V3!K125</f>
        <v>0</v>
      </c>
      <c r="L125" s="5">
        <f>Copié_V3!L125</f>
        <v>0</v>
      </c>
      <c r="M125" s="5">
        <f>Copié_V3!M125</f>
        <v>0</v>
      </c>
      <c r="N125" s="5">
        <f>Copié_V3!N125</f>
        <v>0</v>
      </c>
      <c r="O125" s="5">
        <f>Copié_V3!O125</f>
        <v>0</v>
      </c>
      <c r="P125" s="5">
        <f>Copié_V3!P125</f>
        <v>0</v>
      </c>
      <c r="Q125" s="5">
        <f>Copié_V3!Q125</f>
        <v>0</v>
      </c>
      <c r="R125" s="5">
        <f>Copié_V3!R125</f>
        <v>0</v>
      </c>
      <c r="S125" s="5">
        <f>Copié_V3!S125</f>
        <v>0</v>
      </c>
      <c r="T125" s="5">
        <f>Copié_V3!T125</f>
        <v>0</v>
      </c>
      <c r="U125" s="5">
        <f>Copié_V3!U125</f>
        <v>0</v>
      </c>
      <c r="V125" s="5">
        <f>Copié_V3!V125</f>
        <v>0</v>
      </c>
      <c r="W125" s="5">
        <f>Copié_V3!W125</f>
        <v>0</v>
      </c>
      <c r="X125" s="5">
        <f>Copié_V3!X125</f>
        <v>0</v>
      </c>
      <c r="Y125" s="5">
        <f>Copié_V3!Y125</f>
        <v>0</v>
      </c>
      <c r="Z125" s="5">
        <f>Copié_V3!Z125</f>
        <v>0</v>
      </c>
      <c r="AA125" s="5">
        <f>Copié_V3!AA125</f>
        <v>0</v>
      </c>
      <c r="AB125" s="5">
        <f>Copié_V3!AB125</f>
        <v>0</v>
      </c>
      <c r="AC125" s="5">
        <f>Copié_V3!AC125</f>
        <v>0</v>
      </c>
      <c r="AD125" s="5">
        <f>Copié_V3!AD125</f>
        <v>0</v>
      </c>
      <c r="AE125" s="5">
        <f>Copié_V3!AE125</f>
        <v>0</v>
      </c>
      <c r="AF125" s="5">
        <f>Copié_V3!AF125</f>
        <v>0</v>
      </c>
      <c r="AG125" s="5">
        <f>Copié_V3!AG125</f>
        <v>0</v>
      </c>
      <c r="AH125" s="5">
        <f>Copié_V3!AH125</f>
        <v>0</v>
      </c>
      <c r="AI125" s="5">
        <f>Copié_V3!AI125</f>
        <v>0</v>
      </c>
      <c r="AJ125" s="5">
        <f>Copié_V3!AJ125</f>
        <v>0</v>
      </c>
      <c r="AK125" s="5">
        <f>Copié_V3!AK125</f>
        <v>0</v>
      </c>
      <c r="AL125" s="5">
        <f>Copié_V3!AL125</f>
        <v>0</v>
      </c>
    </row>
    <row r="126" spans="1:38" x14ac:dyDescent="0.3">
      <c r="A126" s="5">
        <f>Copié_V3!A126</f>
        <v>5555</v>
      </c>
      <c r="B126" s="5" t="str">
        <f>Copié_V3!B126</f>
        <v>A125</v>
      </c>
      <c r="C126" s="5">
        <f>Copié_V3!C126</f>
        <v>0</v>
      </c>
      <c r="D126" s="5">
        <f>Copié_V3!D126</f>
        <v>0</v>
      </c>
      <c r="E126" s="5">
        <f>Copié_V3!E126</f>
        <v>0</v>
      </c>
      <c r="F126" s="5">
        <f>Copié_V3!F126</f>
        <v>0</v>
      </c>
      <c r="G126" s="5">
        <f>Copié_V3!G126</f>
        <v>0</v>
      </c>
      <c r="H126" s="5">
        <f>Copié_V3!H126</f>
        <v>0</v>
      </c>
      <c r="I126" s="5">
        <f>Copié_V3!I126</f>
        <v>0</v>
      </c>
      <c r="J126" s="5">
        <f>Copié_V3!J126</f>
        <v>0</v>
      </c>
      <c r="K126" s="5">
        <f>Copié_V3!K126</f>
        <v>0</v>
      </c>
      <c r="L126" s="5">
        <f>Copié_V3!L126</f>
        <v>0</v>
      </c>
      <c r="M126" s="5">
        <f>Copié_V3!M126</f>
        <v>0</v>
      </c>
      <c r="N126" s="5">
        <f>Copié_V3!N126</f>
        <v>0</v>
      </c>
      <c r="O126" s="5">
        <f>Copié_V3!O126</f>
        <v>0</v>
      </c>
      <c r="P126" s="5">
        <f>Copié_V3!P126</f>
        <v>0</v>
      </c>
      <c r="Q126" s="5">
        <f>Copié_V3!Q126</f>
        <v>0</v>
      </c>
      <c r="R126" s="5">
        <f>Copié_V3!R126</f>
        <v>0</v>
      </c>
      <c r="S126" s="5">
        <f>Copié_V3!S126</f>
        <v>0</v>
      </c>
      <c r="T126" s="5">
        <f>Copié_V3!T126</f>
        <v>0</v>
      </c>
      <c r="U126" s="5">
        <f>Copié_V3!U126</f>
        <v>0</v>
      </c>
      <c r="V126" s="5">
        <f>Copié_V3!V126</f>
        <v>0</v>
      </c>
      <c r="W126" s="5">
        <f>Copié_V3!W126</f>
        <v>0</v>
      </c>
      <c r="X126" s="5">
        <f>Copié_V3!X126</f>
        <v>0</v>
      </c>
      <c r="Y126" s="5">
        <f>Copié_V3!Y126</f>
        <v>0</v>
      </c>
      <c r="Z126" s="5">
        <f>Copié_V3!Z126</f>
        <v>0</v>
      </c>
      <c r="AA126" s="5">
        <f>Copié_V3!AA126</f>
        <v>0</v>
      </c>
      <c r="AB126" s="5">
        <f>Copié_V3!AB126</f>
        <v>0</v>
      </c>
      <c r="AC126" s="5">
        <f>Copié_V3!AC126</f>
        <v>0</v>
      </c>
      <c r="AD126" s="5">
        <f>Copié_V3!AD126</f>
        <v>0</v>
      </c>
      <c r="AE126" s="5">
        <f>Copié_V3!AE126</f>
        <v>0</v>
      </c>
      <c r="AF126" s="5">
        <f>Copié_V3!AF126</f>
        <v>0</v>
      </c>
      <c r="AG126" s="5">
        <f>Copié_V3!AG126</f>
        <v>0</v>
      </c>
      <c r="AH126" s="5">
        <f>Copié_V3!AH126</f>
        <v>0</v>
      </c>
      <c r="AI126" s="5">
        <f>Copié_V3!AI126</f>
        <v>0</v>
      </c>
      <c r="AJ126" s="5">
        <f>Copié_V3!AJ126</f>
        <v>0</v>
      </c>
      <c r="AK126" s="5">
        <f>Copié_V3!AK126</f>
        <v>0</v>
      </c>
      <c r="AL126" s="5">
        <f>Copié_V3!AL126</f>
        <v>0</v>
      </c>
    </row>
    <row r="127" spans="1:38" x14ac:dyDescent="0.3">
      <c r="A127" s="5">
        <f>Copié_V3!A127</f>
        <v>5555</v>
      </c>
      <c r="B127" s="5" t="str">
        <f>Copié_V3!B127</f>
        <v>A126</v>
      </c>
      <c r="C127" s="5">
        <f>Copié_V3!C127</f>
        <v>0</v>
      </c>
      <c r="D127" s="5">
        <f>Copié_V3!D127</f>
        <v>0</v>
      </c>
      <c r="E127" s="5">
        <f>Copié_V3!E127</f>
        <v>0</v>
      </c>
      <c r="F127" s="5">
        <f>Copié_V3!F127</f>
        <v>0</v>
      </c>
      <c r="G127" s="5">
        <f>Copié_V3!G127</f>
        <v>0</v>
      </c>
      <c r="H127" s="5">
        <f>Copié_V3!H127</f>
        <v>0</v>
      </c>
      <c r="I127" s="5">
        <f>Copié_V3!I127</f>
        <v>0</v>
      </c>
      <c r="J127" s="5">
        <f>Copié_V3!J127</f>
        <v>0</v>
      </c>
      <c r="K127" s="5">
        <f>Copié_V3!K127</f>
        <v>0</v>
      </c>
      <c r="L127" s="5">
        <f>Copié_V3!L127</f>
        <v>0</v>
      </c>
      <c r="M127" s="5">
        <f>Copié_V3!M127</f>
        <v>0</v>
      </c>
      <c r="N127" s="5">
        <f>Copié_V3!N127</f>
        <v>0</v>
      </c>
      <c r="O127" s="5">
        <f>Copié_V3!O127</f>
        <v>0</v>
      </c>
      <c r="P127" s="5">
        <f>Copié_V3!P127</f>
        <v>0</v>
      </c>
      <c r="Q127" s="5">
        <f>Copié_V3!Q127</f>
        <v>0</v>
      </c>
      <c r="R127" s="5">
        <f>Copié_V3!R127</f>
        <v>0</v>
      </c>
      <c r="S127" s="5">
        <f>Copié_V3!S127</f>
        <v>0</v>
      </c>
      <c r="T127" s="5">
        <f>Copié_V3!T127</f>
        <v>0</v>
      </c>
      <c r="U127" s="5">
        <f>Copié_V3!U127</f>
        <v>0</v>
      </c>
      <c r="V127" s="5">
        <f>Copié_V3!V127</f>
        <v>0</v>
      </c>
      <c r="W127" s="5">
        <f>Copié_V3!W127</f>
        <v>0</v>
      </c>
      <c r="X127" s="5">
        <f>Copié_V3!X127</f>
        <v>0</v>
      </c>
      <c r="Y127" s="5">
        <f>Copié_V3!Y127</f>
        <v>0</v>
      </c>
      <c r="Z127" s="5">
        <f>Copié_V3!Z127</f>
        <v>0</v>
      </c>
      <c r="AA127" s="5">
        <f>Copié_V3!AA127</f>
        <v>0</v>
      </c>
      <c r="AB127" s="5">
        <f>Copié_V3!AB127</f>
        <v>0</v>
      </c>
      <c r="AC127" s="5">
        <f>Copié_V3!AC127</f>
        <v>0</v>
      </c>
      <c r="AD127" s="5">
        <f>Copié_V3!AD127</f>
        <v>0</v>
      </c>
      <c r="AE127" s="5">
        <f>Copié_V3!AE127</f>
        <v>0</v>
      </c>
      <c r="AF127" s="5">
        <f>Copié_V3!AF127</f>
        <v>0</v>
      </c>
      <c r="AG127" s="5">
        <f>Copié_V3!AG127</f>
        <v>0</v>
      </c>
      <c r="AH127" s="5">
        <f>Copié_V3!AH127</f>
        <v>0</v>
      </c>
      <c r="AI127" s="5">
        <f>Copié_V3!AI127</f>
        <v>0</v>
      </c>
      <c r="AJ127" s="5">
        <f>Copié_V3!AJ127</f>
        <v>0</v>
      </c>
      <c r="AK127" s="5">
        <f>Copié_V3!AK127</f>
        <v>0</v>
      </c>
      <c r="AL127" s="5">
        <f>Copié_V3!AL127</f>
        <v>0</v>
      </c>
    </row>
    <row r="128" spans="1:38" x14ac:dyDescent="0.3">
      <c r="A128" s="5">
        <f>Copié_V3!A128</f>
        <v>5555</v>
      </c>
      <c r="B128" s="5" t="str">
        <f>Copié_V3!B128</f>
        <v>A127</v>
      </c>
      <c r="C128" s="5">
        <f>Copié_V3!C128</f>
        <v>0</v>
      </c>
      <c r="D128" s="5">
        <f>Copié_V3!D128</f>
        <v>0</v>
      </c>
      <c r="E128" s="5">
        <f>Copié_V3!E128</f>
        <v>0</v>
      </c>
      <c r="F128" s="5">
        <f>Copié_V3!F128</f>
        <v>0</v>
      </c>
      <c r="G128" s="5">
        <f>Copié_V3!G128</f>
        <v>0</v>
      </c>
      <c r="H128" s="5">
        <f>Copié_V3!H128</f>
        <v>0</v>
      </c>
      <c r="I128" s="5">
        <f>Copié_V3!I128</f>
        <v>0</v>
      </c>
      <c r="J128" s="5">
        <f>Copié_V3!J128</f>
        <v>0</v>
      </c>
      <c r="K128" s="5">
        <f>Copié_V3!K128</f>
        <v>0</v>
      </c>
      <c r="L128" s="5">
        <f>Copié_V3!L128</f>
        <v>0</v>
      </c>
      <c r="M128" s="5">
        <f>Copié_V3!M128</f>
        <v>0</v>
      </c>
      <c r="N128" s="5">
        <f>Copié_V3!N128</f>
        <v>0</v>
      </c>
      <c r="O128" s="5">
        <f>Copié_V3!O128</f>
        <v>0</v>
      </c>
      <c r="P128" s="5">
        <f>Copié_V3!P128</f>
        <v>0</v>
      </c>
      <c r="Q128" s="5">
        <f>Copié_V3!Q128</f>
        <v>0</v>
      </c>
      <c r="R128" s="5">
        <f>Copié_V3!R128</f>
        <v>0</v>
      </c>
      <c r="S128" s="5">
        <f>Copié_V3!S128</f>
        <v>0</v>
      </c>
      <c r="T128" s="5">
        <f>Copié_V3!T128</f>
        <v>0</v>
      </c>
      <c r="U128" s="5">
        <f>Copié_V3!U128</f>
        <v>0</v>
      </c>
      <c r="V128" s="5">
        <f>Copié_V3!V128</f>
        <v>0</v>
      </c>
      <c r="W128" s="5">
        <f>Copié_V3!W128</f>
        <v>0</v>
      </c>
      <c r="X128" s="5">
        <f>Copié_V3!X128</f>
        <v>0</v>
      </c>
      <c r="Y128" s="5">
        <f>Copié_V3!Y128</f>
        <v>0</v>
      </c>
      <c r="Z128" s="5">
        <f>Copié_V3!Z128</f>
        <v>0</v>
      </c>
      <c r="AA128" s="5">
        <f>Copié_V3!AA128</f>
        <v>0</v>
      </c>
      <c r="AB128" s="5">
        <f>Copié_V3!AB128</f>
        <v>0</v>
      </c>
      <c r="AC128" s="5">
        <f>Copié_V3!AC128</f>
        <v>0</v>
      </c>
      <c r="AD128" s="5">
        <f>Copié_V3!AD128</f>
        <v>0</v>
      </c>
      <c r="AE128" s="5">
        <f>Copié_V3!AE128</f>
        <v>0</v>
      </c>
      <c r="AF128" s="5">
        <f>Copié_V3!AF128</f>
        <v>0</v>
      </c>
      <c r="AG128" s="5">
        <f>Copié_V3!AG128</f>
        <v>0</v>
      </c>
      <c r="AH128" s="5">
        <f>Copié_V3!AH128</f>
        <v>0</v>
      </c>
      <c r="AI128" s="5">
        <f>Copié_V3!AI128</f>
        <v>0</v>
      </c>
      <c r="AJ128" s="5">
        <f>Copié_V3!AJ128</f>
        <v>0</v>
      </c>
      <c r="AK128" s="5">
        <f>Copié_V3!AK128</f>
        <v>0</v>
      </c>
      <c r="AL128" s="5">
        <f>Copié_V3!AL128</f>
        <v>0</v>
      </c>
    </row>
    <row r="129" spans="1:38" x14ac:dyDescent="0.3">
      <c r="A129" s="5">
        <f>Copié_V3!A129</f>
        <v>5555</v>
      </c>
      <c r="B129" s="5" t="str">
        <f>Copié_V3!B129</f>
        <v>A128</v>
      </c>
      <c r="C129" s="5">
        <f>Copié_V3!C129</f>
        <v>0</v>
      </c>
      <c r="D129" s="5">
        <f>Copié_V3!D129</f>
        <v>0</v>
      </c>
      <c r="E129" s="5">
        <f>Copié_V3!E129</f>
        <v>0</v>
      </c>
      <c r="F129" s="5">
        <f>Copié_V3!F129</f>
        <v>0</v>
      </c>
      <c r="G129" s="5">
        <f>Copié_V3!G129</f>
        <v>0</v>
      </c>
      <c r="H129" s="5">
        <f>Copié_V3!H129</f>
        <v>0</v>
      </c>
      <c r="I129" s="5">
        <f>Copié_V3!I129</f>
        <v>0</v>
      </c>
      <c r="J129" s="5">
        <f>Copié_V3!J129</f>
        <v>0</v>
      </c>
      <c r="K129" s="5">
        <f>Copié_V3!K129</f>
        <v>0</v>
      </c>
      <c r="L129" s="5">
        <f>Copié_V3!L129</f>
        <v>0</v>
      </c>
      <c r="M129" s="5">
        <f>Copié_V3!M129</f>
        <v>0</v>
      </c>
      <c r="N129" s="5">
        <f>Copié_V3!N129</f>
        <v>0</v>
      </c>
      <c r="O129" s="5">
        <f>Copié_V3!O129</f>
        <v>0</v>
      </c>
      <c r="P129" s="5">
        <f>Copié_V3!P129</f>
        <v>0</v>
      </c>
      <c r="Q129" s="5">
        <f>Copié_V3!Q129</f>
        <v>0</v>
      </c>
      <c r="R129" s="5">
        <f>Copié_V3!R129</f>
        <v>0</v>
      </c>
      <c r="S129" s="5">
        <f>Copié_V3!S129</f>
        <v>0</v>
      </c>
      <c r="T129" s="5">
        <f>Copié_V3!T129</f>
        <v>0</v>
      </c>
      <c r="U129" s="5">
        <f>Copié_V3!U129</f>
        <v>0</v>
      </c>
      <c r="V129" s="5">
        <f>Copié_V3!V129</f>
        <v>0</v>
      </c>
      <c r="W129" s="5">
        <f>Copié_V3!W129</f>
        <v>0</v>
      </c>
      <c r="X129" s="5">
        <f>Copié_V3!X129</f>
        <v>0</v>
      </c>
      <c r="Y129" s="5">
        <f>Copié_V3!Y129</f>
        <v>0</v>
      </c>
      <c r="Z129" s="5">
        <f>Copié_V3!Z129</f>
        <v>0</v>
      </c>
      <c r="AA129" s="5">
        <f>Copié_V3!AA129</f>
        <v>0</v>
      </c>
      <c r="AB129" s="5">
        <f>Copié_V3!AB129</f>
        <v>0</v>
      </c>
      <c r="AC129" s="5">
        <f>Copié_V3!AC129</f>
        <v>0</v>
      </c>
      <c r="AD129" s="5">
        <f>Copié_V3!AD129</f>
        <v>0</v>
      </c>
      <c r="AE129" s="5">
        <f>Copié_V3!AE129</f>
        <v>0</v>
      </c>
      <c r="AF129" s="5">
        <f>Copié_V3!AF129</f>
        <v>0</v>
      </c>
      <c r="AG129" s="5">
        <f>Copié_V3!AG129</f>
        <v>0</v>
      </c>
      <c r="AH129" s="5">
        <f>Copié_V3!AH129</f>
        <v>0</v>
      </c>
      <c r="AI129" s="5">
        <f>Copié_V3!AI129</f>
        <v>0</v>
      </c>
      <c r="AJ129" s="5">
        <f>Copié_V3!AJ129</f>
        <v>0</v>
      </c>
      <c r="AK129" s="5">
        <f>Copié_V3!AK129</f>
        <v>0</v>
      </c>
      <c r="AL129" s="5">
        <f>Copié_V3!AL129</f>
        <v>0</v>
      </c>
    </row>
    <row r="130" spans="1:38" x14ac:dyDescent="0.3">
      <c r="A130" s="5">
        <f>Copié_V3!A130</f>
        <v>5555</v>
      </c>
      <c r="B130" s="5" t="str">
        <f>Copié_V3!B130</f>
        <v>A129</v>
      </c>
      <c r="C130" s="5">
        <f>Copié_V3!C130</f>
        <v>0</v>
      </c>
      <c r="D130" s="5">
        <f>Copié_V3!D130</f>
        <v>0</v>
      </c>
      <c r="E130" s="5">
        <f>Copié_V3!E130</f>
        <v>0</v>
      </c>
      <c r="F130" s="5">
        <f>Copié_V3!F130</f>
        <v>0</v>
      </c>
      <c r="G130" s="5">
        <f>Copié_V3!G130</f>
        <v>0</v>
      </c>
      <c r="H130" s="5">
        <f>Copié_V3!H130</f>
        <v>0</v>
      </c>
      <c r="I130" s="5">
        <f>Copié_V3!I130</f>
        <v>0</v>
      </c>
      <c r="J130" s="5">
        <f>Copié_V3!J130</f>
        <v>0</v>
      </c>
      <c r="K130" s="5">
        <f>Copié_V3!K130</f>
        <v>0</v>
      </c>
      <c r="L130" s="5">
        <f>Copié_V3!L130</f>
        <v>0</v>
      </c>
      <c r="M130" s="5">
        <f>Copié_V3!M130</f>
        <v>0</v>
      </c>
      <c r="N130" s="5">
        <f>Copié_V3!N130</f>
        <v>0</v>
      </c>
      <c r="O130" s="5">
        <f>Copié_V3!O130</f>
        <v>0</v>
      </c>
      <c r="P130" s="5">
        <f>Copié_V3!P130</f>
        <v>0</v>
      </c>
      <c r="Q130" s="5">
        <f>Copié_V3!Q130</f>
        <v>0</v>
      </c>
      <c r="R130" s="5">
        <f>Copié_V3!R130</f>
        <v>0</v>
      </c>
      <c r="S130" s="5">
        <f>Copié_V3!S130</f>
        <v>0</v>
      </c>
      <c r="T130" s="5">
        <f>Copié_V3!T130</f>
        <v>0</v>
      </c>
      <c r="U130" s="5">
        <f>Copié_V3!U130</f>
        <v>0</v>
      </c>
      <c r="V130" s="5">
        <f>Copié_V3!V130</f>
        <v>0</v>
      </c>
      <c r="W130" s="5">
        <f>Copié_V3!W130</f>
        <v>0</v>
      </c>
      <c r="X130" s="5">
        <f>Copié_V3!X130</f>
        <v>0</v>
      </c>
      <c r="Y130" s="5">
        <f>Copié_V3!Y130</f>
        <v>0</v>
      </c>
      <c r="Z130" s="5">
        <f>Copié_V3!Z130</f>
        <v>0</v>
      </c>
      <c r="AA130" s="5">
        <f>Copié_V3!AA130</f>
        <v>0</v>
      </c>
      <c r="AB130" s="5">
        <f>Copié_V3!AB130</f>
        <v>0</v>
      </c>
      <c r="AC130" s="5">
        <f>Copié_V3!AC130</f>
        <v>0</v>
      </c>
      <c r="AD130" s="5">
        <f>Copié_V3!AD130</f>
        <v>0</v>
      </c>
      <c r="AE130" s="5">
        <f>Copié_V3!AE130</f>
        <v>0</v>
      </c>
      <c r="AF130" s="5">
        <f>Copié_V3!AF130</f>
        <v>0</v>
      </c>
      <c r="AG130" s="5">
        <f>Copié_V3!AG130</f>
        <v>0</v>
      </c>
      <c r="AH130" s="5">
        <f>Copié_V3!AH130</f>
        <v>0</v>
      </c>
      <c r="AI130" s="5">
        <f>Copié_V3!AI130</f>
        <v>0</v>
      </c>
      <c r="AJ130" s="5">
        <f>Copié_V3!AJ130</f>
        <v>0</v>
      </c>
      <c r="AK130" s="5">
        <f>Copié_V3!AK130</f>
        <v>0</v>
      </c>
      <c r="AL130" s="5">
        <f>Copié_V3!AL130</f>
        <v>0</v>
      </c>
    </row>
    <row r="131" spans="1:38" x14ac:dyDescent="0.3">
      <c r="A131" s="5">
        <f>Copié_V3!A131</f>
        <v>5555</v>
      </c>
      <c r="B131" s="5" t="str">
        <f>Copié_V3!B131</f>
        <v>A130</v>
      </c>
      <c r="C131" s="5">
        <f>Copié_V3!C131</f>
        <v>0</v>
      </c>
      <c r="D131" s="5">
        <f>Copié_V3!D131</f>
        <v>0</v>
      </c>
      <c r="E131" s="5">
        <f>Copié_V3!E131</f>
        <v>0</v>
      </c>
      <c r="F131" s="5">
        <f>Copié_V3!F131</f>
        <v>0</v>
      </c>
      <c r="G131" s="5">
        <f>Copié_V3!G131</f>
        <v>0</v>
      </c>
      <c r="H131" s="5">
        <f>Copié_V3!H131</f>
        <v>0</v>
      </c>
      <c r="I131" s="5">
        <f>Copié_V3!I131</f>
        <v>0</v>
      </c>
      <c r="J131" s="5">
        <f>Copié_V3!J131</f>
        <v>0</v>
      </c>
      <c r="K131" s="5">
        <f>Copié_V3!K131</f>
        <v>0</v>
      </c>
      <c r="L131" s="5">
        <f>Copié_V3!L131</f>
        <v>0</v>
      </c>
      <c r="M131" s="5">
        <f>Copié_V3!M131</f>
        <v>0</v>
      </c>
      <c r="N131" s="5">
        <f>Copié_V3!N131</f>
        <v>0</v>
      </c>
      <c r="O131" s="5">
        <f>Copié_V3!O131</f>
        <v>0</v>
      </c>
      <c r="P131" s="5">
        <f>Copié_V3!P131</f>
        <v>0</v>
      </c>
      <c r="Q131" s="5">
        <f>Copié_V3!Q131</f>
        <v>0</v>
      </c>
      <c r="R131" s="5">
        <f>Copié_V3!R131</f>
        <v>0</v>
      </c>
      <c r="S131" s="5">
        <f>Copié_V3!S131</f>
        <v>0</v>
      </c>
      <c r="T131" s="5">
        <f>Copié_V3!T131</f>
        <v>0</v>
      </c>
      <c r="U131" s="5">
        <f>Copié_V3!U131</f>
        <v>0</v>
      </c>
      <c r="V131" s="5">
        <f>Copié_V3!V131</f>
        <v>0</v>
      </c>
      <c r="W131" s="5">
        <f>Copié_V3!W131</f>
        <v>0</v>
      </c>
      <c r="X131" s="5">
        <f>Copié_V3!X131</f>
        <v>0</v>
      </c>
      <c r="Y131" s="5">
        <f>Copié_V3!Y131</f>
        <v>0</v>
      </c>
      <c r="Z131" s="5">
        <f>Copié_V3!Z131</f>
        <v>0</v>
      </c>
      <c r="AA131" s="5">
        <f>Copié_V3!AA131</f>
        <v>0</v>
      </c>
      <c r="AB131" s="5">
        <f>Copié_V3!AB131</f>
        <v>0</v>
      </c>
      <c r="AC131" s="5">
        <f>Copié_V3!AC131</f>
        <v>0</v>
      </c>
      <c r="AD131" s="5">
        <f>Copié_V3!AD131</f>
        <v>0</v>
      </c>
      <c r="AE131" s="5">
        <f>Copié_V3!AE131</f>
        <v>0</v>
      </c>
      <c r="AF131" s="5">
        <f>Copié_V3!AF131</f>
        <v>0</v>
      </c>
      <c r="AG131" s="5">
        <f>Copié_V3!AG131</f>
        <v>0</v>
      </c>
      <c r="AH131" s="5">
        <f>Copié_V3!AH131</f>
        <v>0</v>
      </c>
      <c r="AI131" s="5">
        <f>Copié_V3!AI131</f>
        <v>0</v>
      </c>
      <c r="AJ131" s="5">
        <f>Copié_V3!AJ131</f>
        <v>0</v>
      </c>
      <c r="AK131" s="5">
        <f>Copié_V3!AK131</f>
        <v>0</v>
      </c>
      <c r="AL131" s="5">
        <f>Copié_V3!AL131</f>
        <v>0</v>
      </c>
    </row>
    <row r="132" spans="1:38" x14ac:dyDescent="0.3">
      <c r="A132" s="5">
        <f>Copié_V3!A132</f>
        <v>5555</v>
      </c>
      <c r="B132" s="5" t="str">
        <f>Copié_V3!B132</f>
        <v>A131</v>
      </c>
      <c r="C132" s="5">
        <f>Copié_V3!C132</f>
        <v>0</v>
      </c>
      <c r="D132" s="5">
        <f>Copié_V3!D132</f>
        <v>0</v>
      </c>
      <c r="E132" s="5">
        <f>Copié_V3!E132</f>
        <v>0</v>
      </c>
      <c r="F132" s="5">
        <f>Copié_V3!F132</f>
        <v>0</v>
      </c>
      <c r="G132" s="5">
        <f>Copié_V3!G132</f>
        <v>0</v>
      </c>
      <c r="H132" s="5">
        <f>Copié_V3!H132</f>
        <v>0</v>
      </c>
      <c r="I132" s="5">
        <f>Copié_V3!I132</f>
        <v>0</v>
      </c>
      <c r="J132" s="5">
        <f>Copié_V3!J132</f>
        <v>0</v>
      </c>
      <c r="K132" s="5">
        <f>Copié_V3!K132</f>
        <v>0</v>
      </c>
      <c r="L132" s="5">
        <f>Copié_V3!L132</f>
        <v>0</v>
      </c>
      <c r="M132" s="5">
        <f>Copié_V3!M132</f>
        <v>0</v>
      </c>
      <c r="N132" s="5">
        <f>Copié_V3!N132</f>
        <v>0</v>
      </c>
      <c r="O132" s="5">
        <f>Copié_V3!O132</f>
        <v>0</v>
      </c>
      <c r="P132" s="5">
        <f>Copié_V3!P132</f>
        <v>0</v>
      </c>
      <c r="Q132" s="5">
        <f>Copié_V3!Q132</f>
        <v>0</v>
      </c>
      <c r="R132" s="5">
        <f>Copié_V3!R132</f>
        <v>0</v>
      </c>
      <c r="S132" s="5">
        <f>Copié_V3!S132</f>
        <v>0</v>
      </c>
      <c r="T132" s="5">
        <f>Copié_V3!T132</f>
        <v>0</v>
      </c>
      <c r="U132" s="5">
        <f>Copié_V3!U132</f>
        <v>0</v>
      </c>
      <c r="V132" s="5">
        <f>Copié_V3!V132</f>
        <v>0</v>
      </c>
      <c r="W132" s="5">
        <f>Copié_V3!W132</f>
        <v>0</v>
      </c>
      <c r="X132" s="5">
        <f>Copié_V3!X132</f>
        <v>0</v>
      </c>
      <c r="Y132" s="5">
        <f>Copié_V3!Y132</f>
        <v>0</v>
      </c>
      <c r="Z132" s="5">
        <f>Copié_V3!Z132</f>
        <v>0</v>
      </c>
      <c r="AA132" s="5">
        <f>Copié_V3!AA132</f>
        <v>0</v>
      </c>
      <c r="AB132" s="5">
        <f>Copié_V3!AB132</f>
        <v>0</v>
      </c>
      <c r="AC132" s="5">
        <f>Copié_V3!AC132</f>
        <v>0</v>
      </c>
      <c r="AD132" s="5">
        <f>Copié_V3!AD132</f>
        <v>0</v>
      </c>
      <c r="AE132" s="5">
        <f>Copié_V3!AE132</f>
        <v>0</v>
      </c>
      <c r="AF132" s="5">
        <f>Copié_V3!AF132</f>
        <v>0</v>
      </c>
      <c r="AG132" s="5">
        <f>Copié_V3!AG132</f>
        <v>0</v>
      </c>
      <c r="AH132" s="5">
        <f>Copié_V3!AH132</f>
        <v>0</v>
      </c>
      <c r="AI132" s="5">
        <f>Copié_V3!AI132</f>
        <v>0</v>
      </c>
      <c r="AJ132" s="5">
        <f>Copié_V3!AJ132</f>
        <v>0</v>
      </c>
      <c r="AK132" s="5">
        <f>Copié_V3!AK132</f>
        <v>0</v>
      </c>
      <c r="AL132" s="5">
        <f>Copié_V3!AL132</f>
        <v>0</v>
      </c>
    </row>
    <row r="133" spans="1:38" x14ac:dyDescent="0.3">
      <c r="A133" s="5">
        <f>Copié_V3!A133</f>
        <v>2222</v>
      </c>
      <c r="B133" s="5" t="str">
        <f>Copié_V3!B133</f>
        <v>A132</v>
      </c>
      <c r="C133" s="5">
        <f>Copié_V3!C133</f>
        <v>0</v>
      </c>
      <c r="D133" s="5">
        <f>Copié_V3!D133</f>
        <v>0</v>
      </c>
      <c r="E133" s="5">
        <f>Copié_V3!E133</f>
        <v>0</v>
      </c>
      <c r="F133" s="5">
        <f>Copié_V3!F133</f>
        <v>0</v>
      </c>
      <c r="G133" s="5">
        <f>Copié_V3!G133</f>
        <v>0</v>
      </c>
      <c r="H133" s="5">
        <f>Copié_V3!H133</f>
        <v>0</v>
      </c>
      <c r="I133" s="5">
        <f>Copié_V3!I133</f>
        <v>0</v>
      </c>
      <c r="J133" s="5">
        <f>Copié_V3!J133</f>
        <v>0</v>
      </c>
      <c r="K133" s="5">
        <f>Copié_V3!K133</f>
        <v>0</v>
      </c>
      <c r="L133" s="5">
        <f>Copié_V3!L133</f>
        <v>0</v>
      </c>
      <c r="M133" s="5">
        <f>Copié_V3!M133</f>
        <v>0</v>
      </c>
      <c r="N133" s="5">
        <f>Copié_V3!N133</f>
        <v>0</v>
      </c>
      <c r="O133" s="5">
        <f>Copié_V3!O133</f>
        <v>0</v>
      </c>
      <c r="P133" s="5">
        <f>Copié_V3!P133</f>
        <v>0</v>
      </c>
      <c r="Q133" s="5">
        <f>Copié_V3!Q133</f>
        <v>0</v>
      </c>
      <c r="R133" s="5">
        <f>Copié_V3!R133</f>
        <v>0</v>
      </c>
      <c r="S133" s="5">
        <f>Copié_V3!S133</f>
        <v>0</v>
      </c>
      <c r="T133" s="5">
        <f>Copié_V3!T133</f>
        <v>0</v>
      </c>
      <c r="U133" s="5">
        <f>Copié_V3!U133</f>
        <v>0</v>
      </c>
      <c r="V133" s="5">
        <f>Copié_V3!V133</f>
        <v>0</v>
      </c>
      <c r="W133" s="5">
        <f>Copié_V3!W133</f>
        <v>0</v>
      </c>
      <c r="X133" s="5">
        <f>Copié_V3!X133</f>
        <v>0</v>
      </c>
      <c r="Y133" s="5">
        <f>Copié_V3!Y133</f>
        <v>0</v>
      </c>
      <c r="Z133" s="5">
        <f>Copié_V3!Z133</f>
        <v>0</v>
      </c>
      <c r="AA133" s="5">
        <f>Copié_V3!AA133</f>
        <v>0</v>
      </c>
      <c r="AB133" s="5">
        <f>Copié_V3!AB133</f>
        <v>0</v>
      </c>
      <c r="AC133" s="5">
        <f>Copié_V3!AC133</f>
        <v>0</v>
      </c>
      <c r="AD133" s="5">
        <f>Copié_V3!AD133</f>
        <v>0</v>
      </c>
      <c r="AE133" s="5">
        <f>Copié_V3!AE133</f>
        <v>0</v>
      </c>
      <c r="AF133" s="5">
        <f>Copié_V3!AF133</f>
        <v>0</v>
      </c>
      <c r="AG133" s="5">
        <f>Copié_V3!AG133</f>
        <v>0</v>
      </c>
      <c r="AH133" s="5">
        <f>Copié_V3!AH133</f>
        <v>0</v>
      </c>
      <c r="AI133" s="5">
        <f>Copié_V3!AI133</f>
        <v>0</v>
      </c>
      <c r="AJ133" s="5">
        <f>Copié_V3!AJ133</f>
        <v>0</v>
      </c>
      <c r="AK133" s="5">
        <f>Copié_V3!AK133</f>
        <v>0</v>
      </c>
      <c r="AL133" s="5">
        <f>Copié_V3!AL133</f>
        <v>0</v>
      </c>
    </row>
    <row r="134" spans="1:38" x14ac:dyDescent="0.3">
      <c r="A134" s="5">
        <f>Copié_V3!A134</f>
        <v>2222</v>
      </c>
      <c r="B134" s="5" t="str">
        <f>Copié_V3!B134</f>
        <v>A133</v>
      </c>
      <c r="C134" s="5">
        <f>Copié_V3!C134</f>
        <v>0</v>
      </c>
      <c r="D134" s="5">
        <f>Copié_V3!D134</f>
        <v>0</v>
      </c>
      <c r="E134" s="5">
        <f>Copié_V3!E134</f>
        <v>0</v>
      </c>
      <c r="F134" s="5">
        <f>Copié_V3!F134</f>
        <v>0</v>
      </c>
      <c r="G134" s="5">
        <f>Copié_V3!G134</f>
        <v>0</v>
      </c>
      <c r="H134" s="5">
        <f>Copié_V3!H134</f>
        <v>0</v>
      </c>
      <c r="I134" s="5">
        <f>Copié_V3!I134</f>
        <v>0</v>
      </c>
      <c r="J134" s="5">
        <f>Copié_V3!J134</f>
        <v>0</v>
      </c>
      <c r="K134" s="5">
        <f>Copié_V3!K134</f>
        <v>0</v>
      </c>
      <c r="L134" s="5">
        <f>Copié_V3!L134</f>
        <v>0</v>
      </c>
      <c r="M134" s="5">
        <f>Copié_V3!M134</f>
        <v>0</v>
      </c>
      <c r="N134" s="5">
        <f>Copié_V3!N134</f>
        <v>0</v>
      </c>
      <c r="O134" s="5">
        <f>Copié_V3!O134</f>
        <v>0</v>
      </c>
      <c r="P134" s="5">
        <f>Copié_V3!P134</f>
        <v>0</v>
      </c>
      <c r="Q134" s="5">
        <f>Copié_V3!Q134</f>
        <v>0</v>
      </c>
      <c r="R134" s="5">
        <f>Copié_V3!R134</f>
        <v>0</v>
      </c>
      <c r="S134" s="5">
        <f>Copié_V3!S134</f>
        <v>0</v>
      </c>
      <c r="T134" s="5">
        <f>Copié_V3!T134</f>
        <v>0</v>
      </c>
      <c r="U134" s="5">
        <f>Copié_V3!U134</f>
        <v>0</v>
      </c>
      <c r="V134" s="5">
        <f>Copié_V3!V134</f>
        <v>0</v>
      </c>
      <c r="W134" s="5">
        <f>Copié_V3!W134</f>
        <v>0</v>
      </c>
      <c r="X134" s="5">
        <f>Copié_V3!X134</f>
        <v>0</v>
      </c>
      <c r="Y134" s="5">
        <f>Copié_V3!Y134</f>
        <v>0</v>
      </c>
      <c r="Z134" s="5">
        <f>Copié_V3!Z134</f>
        <v>0</v>
      </c>
      <c r="AA134" s="5">
        <f>Copié_V3!AA134</f>
        <v>0</v>
      </c>
      <c r="AB134" s="5">
        <f>Copié_V3!AB134</f>
        <v>0</v>
      </c>
      <c r="AC134" s="5">
        <f>Copié_V3!AC134</f>
        <v>0</v>
      </c>
      <c r="AD134" s="5">
        <f>Copié_V3!AD134</f>
        <v>0</v>
      </c>
      <c r="AE134" s="5">
        <f>Copié_V3!AE134</f>
        <v>0</v>
      </c>
      <c r="AF134" s="5">
        <f>Copié_V3!AF134</f>
        <v>0</v>
      </c>
      <c r="AG134" s="5">
        <f>Copié_V3!AG134</f>
        <v>0</v>
      </c>
      <c r="AH134" s="5">
        <f>Copié_V3!AH134</f>
        <v>0</v>
      </c>
      <c r="AI134" s="5">
        <f>Copié_V3!AI134</f>
        <v>0</v>
      </c>
      <c r="AJ134" s="5">
        <f>Copié_V3!AJ134</f>
        <v>0</v>
      </c>
      <c r="AK134" s="5">
        <f>Copié_V3!AK134</f>
        <v>0</v>
      </c>
      <c r="AL134" s="5">
        <f>Copié_V3!AL134</f>
        <v>0</v>
      </c>
    </row>
    <row r="135" spans="1:38" x14ac:dyDescent="0.3">
      <c r="A135" s="5">
        <f>Copié_V3!A135</f>
        <v>2222</v>
      </c>
      <c r="B135" s="5" t="str">
        <f>Copié_V3!B135</f>
        <v>A134</v>
      </c>
      <c r="C135" s="5">
        <f>Copié_V3!C135</f>
        <v>0</v>
      </c>
      <c r="D135" s="5">
        <f>Copié_V3!D135</f>
        <v>0</v>
      </c>
      <c r="E135" s="5">
        <f>Copié_V3!E135</f>
        <v>0</v>
      </c>
      <c r="F135" s="5">
        <f>Copié_V3!F135</f>
        <v>0</v>
      </c>
      <c r="G135" s="5">
        <f>Copié_V3!G135</f>
        <v>0</v>
      </c>
      <c r="H135" s="5">
        <f>Copié_V3!H135</f>
        <v>0</v>
      </c>
      <c r="I135" s="5">
        <f>Copié_V3!I135</f>
        <v>0</v>
      </c>
      <c r="J135" s="5">
        <f>Copié_V3!J135</f>
        <v>0</v>
      </c>
      <c r="K135" s="5">
        <f>Copié_V3!K135</f>
        <v>0</v>
      </c>
      <c r="L135" s="5">
        <f>Copié_V3!L135</f>
        <v>0</v>
      </c>
      <c r="M135" s="5">
        <f>Copié_V3!M135</f>
        <v>0</v>
      </c>
      <c r="N135" s="5">
        <f>Copié_V3!N135</f>
        <v>0</v>
      </c>
      <c r="O135" s="5">
        <f>Copié_V3!O135</f>
        <v>0</v>
      </c>
      <c r="P135" s="5">
        <f>Copié_V3!P135</f>
        <v>0</v>
      </c>
      <c r="Q135" s="5">
        <f>Copié_V3!Q135</f>
        <v>0</v>
      </c>
      <c r="R135" s="5">
        <f>Copié_V3!R135</f>
        <v>0</v>
      </c>
      <c r="S135" s="5">
        <f>Copié_V3!S135</f>
        <v>0</v>
      </c>
      <c r="T135" s="5">
        <f>Copié_V3!T135</f>
        <v>0</v>
      </c>
      <c r="U135" s="5">
        <f>Copié_V3!U135</f>
        <v>0</v>
      </c>
      <c r="V135" s="5">
        <f>Copié_V3!V135</f>
        <v>0</v>
      </c>
      <c r="W135" s="5">
        <f>Copié_V3!W135</f>
        <v>0</v>
      </c>
      <c r="X135" s="5">
        <f>Copié_V3!X135</f>
        <v>0</v>
      </c>
      <c r="Y135" s="5">
        <f>Copié_V3!Y135</f>
        <v>0</v>
      </c>
      <c r="Z135" s="5">
        <f>Copié_V3!Z135</f>
        <v>0</v>
      </c>
      <c r="AA135" s="5">
        <f>Copié_V3!AA135</f>
        <v>0</v>
      </c>
      <c r="AB135" s="5">
        <f>Copié_V3!AB135</f>
        <v>0</v>
      </c>
      <c r="AC135" s="5">
        <f>Copié_V3!AC135</f>
        <v>0</v>
      </c>
      <c r="AD135" s="5">
        <f>Copié_V3!AD135</f>
        <v>0</v>
      </c>
      <c r="AE135" s="5">
        <f>Copié_V3!AE135</f>
        <v>0</v>
      </c>
      <c r="AF135" s="5">
        <f>Copié_V3!AF135</f>
        <v>0</v>
      </c>
      <c r="AG135" s="5">
        <f>Copié_V3!AG135</f>
        <v>0</v>
      </c>
      <c r="AH135" s="5">
        <f>Copié_V3!AH135</f>
        <v>0</v>
      </c>
      <c r="AI135" s="5">
        <f>Copié_V3!AI135</f>
        <v>0</v>
      </c>
      <c r="AJ135" s="5">
        <f>Copié_V3!AJ135</f>
        <v>0</v>
      </c>
      <c r="AK135" s="5">
        <f>Copié_V3!AK135</f>
        <v>0</v>
      </c>
      <c r="AL135" s="5">
        <f>Copié_V3!AL135</f>
        <v>0</v>
      </c>
    </row>
    <row r="136" spans="1:38" x14ac:dyDescent="0.3">
      <c r="A136" s="5">
        <f>Copié_V3!A136</f>
        <v>2222</v>
      </c>
      <c r="B136" s="5" t="str">
        <f>Copié_V3!B136</f>
        <v>A135</v>
      </c>
      <c r="C136" s="5">
        <f>Copié_V3!C136</f>
        <v>0</v>
      </c>
      <c r="D136" s="5">
        <f>Copié_V3!D136</f>
        <v>0</v>
      </c>
      <c r="E136" s="5">
        <f>Copié_V3!E136</f>
        <v>0</v>
      </c>
      <c r="F136" s="5">
        <f>Copié_V3!F136</f>
        <v>0</v>
      </c>
      <c r="G136" s="5">
        <f>Copié_V3!G136</f>
        <v>0</v>
      </c>
      <c r="H136" s="5">
        <f>Copié_V3!H136</f>
        <v>0</v>
      </c>
      <c r="I136" s="5">
        <f>Copié_V3!I136</f>
        <v>0</v>
      </c>
      <c r="J136" s="5">
        <f>Copié_V3!J136</f>
        <v>0</v>
      </c>
      <c r="K136" s="5">
        <f>Copié_V3!K136</f>
        <v>0</v>
      </c>
      <c r="L136" s="5">
        <f>Copié_V3!L136</f>
        <v>0</v>
      </c>
      <c r="M136" s="5">
        <f>Copié_V3!M136</f>
        <v>0</v>
      </c>
      <c r="N136" s="5">
        <f>Copié_V3!N136</f>
        <v>0</v>
      </c>
      <c r="O136" s="5">
        <f>Copié_V3!O136</f>
        <v>0</v>
      </c>
      <c r="P136" s="5">
        <f>Copié_V3!P136</f>
        <v>0</v>
      </c>
      <c r="Q136" s="5">
        <f>Copié_V3!Q136</f>
        <v>0</v>
      </c>
      <c r="R136" s="5">
        <f>Copié_V3!R136</f>
        <v>0</v>
      </c>
      <c r="S136" s="5">
        <f>Copié_V3!S136</f>
        <v>0</v>
      </c>
      <c r="T136" s="5">
        <f>Copié_V3!T136</f>
        <v>0</v>
      </c>
      <c r="U136" s="5">
        <f>Copié_V3!U136</f>
        <v>0</v>
      </c>
      <c r="V136" s="5">
        <f>Copié_V3!V136</f>
        <v>0</v>
      </c>
      <c r="W136" s="5">
        <f>Copié_V3!W136</f>
        <v>0</v>
      </c>
      <c r="X136" s="5">
        <f>Copié_V3!X136</f>
        <v>0</v>
      </c>
      <c r="Y136" s="5">
        <f>Copié_V3!Y136</f>
        <v>0</v>
      </c>
      <c r="Z136" s="5">
        <f>Copié_V3!Z136</f>
        <v>0</v>
      </c>
      <c r="AA136" s="5">
        <f>Copié_V3!AA136</f>
        <v>0</v>
      </c>
      <c r="AB136" s="5">
        <f>Copié_V3!AB136</f>
        <v>0</v>
      </c>
      <c r="AC136" s="5">
        <f>Copié_V3!AC136</f>
        <v>0</v>
      </c>
      <c r="AD136" s="5">
        <f>Copié_V3!AD136</f>
        <v>0</v>
      </c>
      <c r="AE136" s="5">
        <f>Copié_V3!AE136</f>
        <v>0</v>
      </c>
      <c r="AF136" s="5">
        <f>Copié_V3!AF136</f>
        <v>0</v>
      </c>
      <c r="AG136" s="5">
        <f>Copié_V3!AG136</f>
        <v>0</v>
      </c>
      <c r="AH136" s="5">
        <f>Copié_V3!AH136</f>
        <v>0</v>
      </c>
      <c r="AI136" s="5">
        <f>Copié_V3!AI136</f>
        <v>0</v>
      </c>
      <c r="AJ136" s="5">
        <f>Copié_V3!AJ136</f>
        <v>0</v>
      </c>
      <c r="AK136" s="5">
        <f>Copié_V3!AK136</f>
        <v>0</v>
      </c>
      <c r="AL136" s="5">
        <f>Copié_V3!AL136</f>
        <v>0</v>
      </c>
    </row>
    <row r="137" spans="1:38" x14ac:dyDescent="0.3">
      <c r="A137" s="5">
        <f>Copié_V3!A137</f>
        <v>2222</v>
      </c>
      <c r="B137" s="5" t="str">
        <f>Copié_V3!B137</f>
        <v>A136</v>
      </c>
      <c r="C137" s="5">
        <f>Copié_V3!C137</f>
        <v>0</v>
      </c>
      <c r="D137" s="5">
        <f>Copié_V3!D137</f>
        <v>0</v>
      </c>
      <c r="E137" s="5">
        <f>Copié_V3!E137</f>
        <v>0</v>
      </c>
      <c r="F137" s="5">
        <f>Copié_V3!F137</f>
        <v>0</v>
      </c>
      <c r="G137" s="5">
        <f>Copié_V3!G137</f>
        <v>0</v>
      </c>
      <c r="H137" s="5">
        <f>Copié_V3!H137</f>
        <v>0</v>
      </c>
      <c r="I137" s="5">
        <f>Copié_V3!I137</f>
        <v>0</v>
      </c>
      <c r="J137" s="5">
        <f>Copié_V3!J137</f>
        <v>0</v>
      </c>
      <c r="K137" s="5">
        <f>Copié_V3!K137</f>
        <v>0</v>
      </c>
      <c r="L137" s="5">
        <f>Copié_V3!L137</f>
        <v>0</v>
      </c>
      <c r="M137" s="5">
        <f>Copié_V3!M137</f>
        <v>0</v>
      </c>
      <c r="N137" s="5">
        <f>Copié_V3!N137</f>
        <v>0</v>
      </c>
      <c r="O137" s="5">
        <f>Copié_V3!O137</f>
        <v>0</v>
      </c>
      <c r="P137" s="5">
        <f>Copié_V3!P137</f>
        <v>0</v>
      </c>
      <c r="Q137" s="5">
        <f>Copié_V3!Q137</f>
        <v>0</v>
      </c>
      <c r="R137" s="5">
        <f>Copié_V3!R137</f>
        <v>0</v>
      </c>
      <c r="S137" s="5">
        <f>Copié_V3!S137</f>
        <v>0</v>
      </c>
      <c r="T137" s="5">
        <f>Copié_V3!T137</f>
        <v>0</v>
      </c>
      <c r="U137" s="5">
        <f>Copié_V3!U137</f>
        <v>0</v>
      </c>
      <c r="V137" s="5">
        <f>Copié_V3!V137</f>
        <v>0</v>
      </c>
      <c r="W137" s="5">
        <f>Copié_V3!W137</f>
        <v>0</v>
      </c>
      <c r="X137" s="5">
        <f>Copié_V3!X137</f>
        <v>0</v>
      </c>
      <c r="Y137" s="5">
        <f>Copié_V3!Y137</f>
        <v>0</v>
      </c>
      <c r="Z137" s="5">
        <f>Copié_V3!Z137</f>
        <v>0</v>
      </c>
      <c r="AA137" s="5">
        <f>Copié_V3!AA137</f>
        <v>0</v>
      </c>
      <c r="AB137" s="5">
        <f>Copié_V3!AB137</f>
        <v>0</v>
      </c>
      <c r="AC137" s="5">
        <f>Copié_V3!AC137</f>
        <v>0</v>
      </c>
      <c r="AD137" s="5">
        <f>Copié_V3!AD137</f>
        <v>0</v>
      </c>
      <c r="AE137" s="5">
        <f>Copié_V3!AE137</f>
        <v>0</v>
      </c>
      <c r="AF137" s="5">
        <f>Copié_V3!AF137</f>
        <v>0</v>
      </c>
      <c r="AG137" s="5">
        <f>Copié_V3!AG137</f>
        <v>0</v>
      </c>
      <c r="AH137" s="5">
        <f>Copié_V3!AH137</f>
        <v>0</v>
      </c>
      <c r="AI137" s="5">
        <f>Copié_V3!AI137</f>
        <v>0</v>
      </c>
      <c r="AJ137" s="5">
        <f>Copié_V3!AJ137</f>
        <v>0</v>
      </c>
      <c r="AK137" s="5">
        <f>Copié_V3!AK137</f>
        <v>0</v>
      </c>
      <c r="AL137" s="5">
        <f>Copié_V3!AL137</f>
        <v>0</v>
      </c>
    </row>
    <row r="138" spans="1:38" x14ac:dyDescent="0.3">
      <c r="A138" s="5">
        <f>Copié_V3!A138</f>
        <v>2222</v>
      </c>
      <c r="B138" s="5" t="str">
        <f>Copié_V3!B138</f>
        <v>A137</v>
      </c>
      <c r="C138" s="5">
        <f>Copié_V3!C138</f>
        <v>0</v>
      </c>
      <c r="D138" s="5">
        <f>Copié_V3!D138</f>
        <v>0</v>
      </c>
      <c r="E138" s="5">
        <f>Copié_V3!E138</f>
        <v>0</v>
      </c>
      <c r="F138" s="5">
        <f>Copié_V3!F138</f>
        <v>0</v>
      </c>
      <c r="G138" s="5">
        <f>Copié_V3!G138</f>
        <v>0</v>
      </c>
      <c r="H138" s="5">
        <f>Copié_V3!H138</f>
        <v>0</v>
      </c>
      <c r="I138" s="5">
        <f>Copié_V3!I138</f>
        <v>0</v>
      </c>
      <c r="J138" s="5">
        <f>Copié_V3!J138</f>
        <v>0</v>
      </c>
      <c r="K138" s="5">
        <f>Copié_V3!K138</f>
        <v>0</v>
      </c>
      <c r="L138" s="5">
        <f>Copié_V3!L138</f>
        <v>0</v>
      </c>
      <c r="M138" s="5">
        <f>Copié_V3!M138</f>
        <v>0</v>
      </c>
      <c r="N138" s="5">
        <f>Copié_V3!N138</f>
        <v>0</v>
      </c>
      <c r="O138" s="5">
        <f>Copié_V3!O138</f>
        <v>0</v>
      </c>
      <c r="P138" s="5">
        <f>Copié_V3!P138</f>
        <v>0</v>
      </c>
      <c r="Q138" s="5">
        <f>Copié_V3!Q138</f>
        <v>0</v>
      </c>
      <c r="R138" s="5">
        <f>Copié_V3!R138</f>
        <v>0</v>
      </c>
      <c r="S138" s="5">
        <f>Copié_V3!S138</f>
        <v>0</v>
      </c>
      <c r="T138" s="5">
        <f>Copié_V3!T138</f>
        <v>0</v>
      </c>
      <c r="U138" s="5">
        <f>Copié_V3!U138</f>
        <v>0</v>
      </c>
      <c r="V138" s="5">
        <f>Copié_V3!V138</f>
        <v>0</v>
      </c>
      <c r="W138" s="5">
        <f>Copié_V3!W138</f>
        <v>0</v>
      </c>
      <c r="X138" s="5">
        <f>Copié_V3!X138</f>
        <v>0</v>
      </c>
      <c r="Y138" s="5">
        <f>Copié_V3!Y138</f>
        <v>0</v>
      </c>
      <c r="Z138" s="5">
        <f>Copié_V3!Z138</f>
        <v>0</v>
      </c>
      <c r="AA138" s="5">
        <f>Copié_V3!AA138</f>
        <v>0</v>
      </c>
      <c r="AB138" s="5">
        <f>Copié_V3!AB138</f>
        <v>0</v>
      </c>
      <c r="AC138" s="5">
        <f>Copié_V3!AC138</f>
        <v>0</v>
      </c>
      <c r="AD138" s="5">
        <f>Copié_V3!AD138</f>
        <v>0</v>
      </c>
      <c r="AE138" s="5">
        <f>Copié_V3!AE138</f>
        <v>0</v>
      </c>
      <c r="AF138" s="5">
        <f>Copié_V3!AF138</f>
        <v>0</v>
      </c>
      <c r="AG138" s="5">
        <f>Copié_V3!AG138</f>
        <v>0</v>
      </c>
      <c r="AH138" s="5">
        <f>Copié_V3!AH138</f>
        <v>0</v>
      </c>
      <c r="AI138" s="5">
        <f>Copié_V3!AI138</f>
        <v>0</v>
      </c>
      <c r="AJ138" s="5">
        <f>Copié_V3!AJ138</f>
        <v>0</v>
      </c>
      <c r="AK138" s="5">
        <f>Copié_V3!AK138</f>
        <v>0</v>
      </c>
      <c r="AL138" s="5">
        <f>Copié_V3!AL138</f>
        <v>0</v>
      </c>
    </row>
    <row r="139" spans="1:38" x14ac:dyDescent="0.3">
      <c r="A139" s="5">
        <f>Copié_V3!A139</f>
        <v>2222</v>
      </c>
      <c r="B139" s="5" t="str">
        <f>Copié_V3!B139</f>
        <v>A138</v>
      </c>
      <c r="C139" s="5">
        <f>Copié_V3!C139</f>
        <v>0</v>
      </c>
      <c r="D139" s="5">
        <f>Copié_V3!D139</f>
        <v>0</v>
      </c>
      <c r="E139" s="5">
        <f>Copié_V3!E139</f>
        <v>0</v>
      </c>
      <c r="F139" s="5">
        <f>Copié_V3!F139</f>
        <v>0</v>
      </c>
      <c r="G139" s="5">
        <f>Copié_V3!G139</f>
        <v>0</v>
      </c>
      <c r="H139" s="5">
        <f>Copié_V3!H139</f>
        <v>0</v>
      </c>
      <c r="I139" s="5">
        <f>Copié_V3!I139</f>
        <v>0</v>
      </c>
      <c r="J139" s="5">
        <f>Copié_V3!J139</f>
        <v>0</v>
      </c>
      <c r="K139" s="5">
        <f>Copié_V3!K139</f>
        <v>0</v>
      </c>
      <c r="L139" s="5">
        <f>Copié_V3!L139</f>
        <v>0</v>
      </c>
      <c r="M139" s="5">
        <f>Copié_V3!M139</f>
        <v>0</v>
      </c>
      <c r="N139" s="5">
        <f>Copié_V3!N139</f>
        <v>0</v>
      </c>
      <c r="O139" s="5">
        <f>Copié_V3!O139</f>
        <v>0</v>
      </c>
      <c r="P139" s="5">
        <f>Copié_V3!P139</f>
        <v>0</v>
      </c>
      <c r="Q139" s="5">
        <f>Copié_V3!Q139</f>
        <v>0</v>
      </c>
      <c r="R139" s="5">
        <f>Copié_V3!R139</f>
        <v>0</v>
      </c>
      <c r="S139" s="5">
        <f>Copié_V3!S139</f>
        <v>0</v>
      </c>
      <c r="T139" s="5">
        <f>Copié_V3!T139</f>
        <v>0</v>
      </c>
      <c r="U139" s="5">
        <f>Copié_V3!U139</f>
        <v>0</v>
      </c>
      <c r="V139" s="5">
        <f>Copié_V3!V139</f>
        <v>0</v>
      </c>
      <c r="W139" s="5">
        <f>Copié_V3!W139</f>
        <v>0</v>
      </c>
      <c r="X139" s="5">
        <f>Copié_V3!X139</f>
        <v>0</v>
      </c>
      <c r="Y139" s="5">
        <f>Copié_V3!Y139</f>
        <v>0</v>
      </c>
      <c r="Z139" s="5">
        <f>Copié_V3!Z139</f>
        <v>0</v>
      </c>
      <c r="AA139" s="5">
        <f>Copié_V3!AA139</f>
        <v>0</v>
      </c>
      <c r="AB139" s="5">
        <f>Copié_V3!AB139</f>
        <v>0</v>
      </c>
      <c r="AC139" s="5">
        <f>Copié_V3!AC139</f>
        <v>0</v>
      </c>
      <c r="AD139" s="5">
        <f>Copié_V3!AD139</f>
        <v>0</v>
      </c>
      <c r="AE139" s="5">
        <f>Copié_V3!AE139</f>
        <v>0</v>
      </c>
      <c r="AF139" s="5">
        <f>Copié_V3!AF139</f>
        <v>0</v>
      </c>
      <c r="AG139" s="5">
        <f>Copié_V3!AG139</f>
        <v>0</v>
      </c>
      <c r="AH139" s="5">
        <f>Copié_V3!AH139</f>
        <v>0</v>
      </c>
      <c r="AI139" s="5">
        <f>Copié_V3!AI139</f>
        <v>0</v>
      </c>
      <c r="AJ139" s="5">
        <f>Copié_V3!AJ139</f>
        <v>0</v>
      </c>
      <c r="AK139" s="5">
        <f>Copié_V3!AK139</f>
        <v>0</v>
      </c>
      <c r="AL139" s="5">
        <f>Copié_V3!AL139</f>
        <v>0</v>
      </c>
    </row>
    <row r="140" spans="1:38" x14ac:dyDescent="0.3">
      <c r="A140" s="5">
        <f>Copié_V3!A140</f>
        <v>2222</v>
      </c>
      <c r="B140" s="5" t="str">
        <f>Copié_V3!B140</f>
        <v>A139</v>
      </c>
      <c r="C140" s="5">
        <f>Copié_V3!C140</f>
        <v>0</v>
      </c>
      <c r="D140" s="5">
        <f>Copié_V3!D140</f>
        <v>0</v>
      </c>
      <c r="E140" s="5">
        <f>Copié_V3!E140</f>
        <v>0</v>
      </c>
      <c r="F140" s="5">
        <f>Copié_V3!F140</f>
        <v>0</v>
      </c>
      <c r="G140" s="5">
        <f>Copié_V3!G140</f>
        <v>0</v>
      </c>
      <c r="H140" s="5">
        <f>Copié_V3!H140</f>
        <v>0</v>
      </c>
      <c r="I140" s="5">
        <f>Copié_V3!I140</f>
        <v>0</v>
      </c>
      <c r="J140" s="5">
        <f>Copié_V3!J140</f>
        <v>0</v>
      </c>
      <c r="K140" s="5">
        <f>Copié_V3!K140</f>
        <v>0</v>
      </c>
      <c r="L140" s="5">
        <f>Copié_V3!L140</f>
        <v>0</v>
      </c>
      <c r="M140" s="5">
        <f>Copié_V3!M140</f>
        <v>0</v>
      </c>
      <c r="N140" s="5">
        <f>Copié_V3!N140</f>
        <v>0</v>
      </c>
      <c r="O140" s="5">
        <f>Copié_V3!O140</f>
        <v>0</v>
      </c>
      <c r="P140" s="5">
        <f>Copié_V3!P140</f>
        <v>0</v>
      </c>
      <c r="Q140" s="5">
        <f>Copié_V3!Q140</f>
        <v>0</v>
      </c>
      <c r="R140" s="5">
        <f>Copié_V3!R140</f>
        <v>0</v>
      </c>
      <c r="S140" s="5">
        <f>Copié_V3!S140</f>
        <v>0</v>
      </c>
      <c r="T140" s="5">
        <f>Copié_V3!T140</f>
        <v>0</v>
      </c>
      <c r="U140" s="5">
        <f>Copié_V3!U140</f>
        <v>0</v>
      </c>
      <c r="V140" s="5">
        <f>Copié_V3!V140</f>
        <v>0</v>
      </c>
      <c r="W140" s="5">
        <f>Copié_V3!W140</f>
        <v>0</v>
      </c>
      <c r="X140" s="5">
        <f>Copié_V3!X140</f>
        <v>0</v>
      </c>
      <c r="Y140" s="5">
        <f>Copié_V3!Y140</f>
        <v>0</v>
      </c>
      <c r="Z140" s="5">
        <f>Copié_V3!Z140</f>
        <v>0</v>
      </c>
      <c r="AA140" s="5">
        <f>Copié_V3!AA140</f>
        <v>0</v>
      </c>
      <c r="AB140" s="5">
        <f>Copié_V3!AB140</f>
        <v>0</v>
      </c>
      <c r="AC140" s="5">
        <f>Copié_V3!AC140</f>
        <v>0</v>
      </c>
      <c r="AD140" s="5">
        <f>Copié_V3!AD140</f>
        <v>0</v>
      </c>
      <c r="AE140" s="5">
        <f>Copié_V3!AE140</f>
        <v>0</v>
      </c>
      <c r="AF140" s="5">
        <f>Copié_V3!AF140</f>
        <v>0</v>
      </c>
      <c r="AG140" s="5">
        <f>Copié_V3!AG140</f>
        <v>0</v>
      </c>
      <c r="AH140" s="5">
        <f>Copié_V3!AH140</f>
        <v>0</v>
      </c>
      <c r="AI140" s="5">
        <f>Copié_V3!AI140</f>
        <v>0</v>
      </c>
      <c r="AJ140" s="5">
        <f>Copié_V3!AJ140</f>
        <v>0</v>
      </c>
      <c r="AK140" s="5">
        <f>Copié_V3!AK140</f>
        <v>0</v>
      </c>
      <c r="AL140" s="5">
        <f>Copié_V3!AL140</f>
        <v>0</v>
      </c>
    </row>
    <row r="141" spans="1:38" x14ac:dyDescent="0.3">
      <c r="A141" s="5">
        <f>Copié_V3!A141</f>
        <v>2222</v>
      </c>
      <c r="B141" s="5" t="str">
        <f>Copié_V3!B141</f>
        <v>A140</v>
      </c>
      <c r="C141" s="5">
        <f>Copié_V3!C141</f>
        <v>0</v>
      </c>
      <c r="D141" s="5">
        <f>Copié_V3!D141</f>
        <v>0</v>
      </c>
      <c r="E141" s="5">
        <f>Copié_V3!E141</f>
        <v>0</v>
      </c>
      <c r="F141" s="5">
        <f>Copié_V3!F141</f>
        <v>0</v>
      </c>
      <c r="G141" s="5">
        <f>Copié_V3!G141</f>
        <v>0</v>
      </c>
      <c r="H141" s="5">
        <f>Copié_V3!H141</f>
        <v>0</v>
      </c>
      <c r="I141" s="5">
        <f>Copié_V3!I141</f>
        <v>0</v>
      </c>
      <c r="J141" s="5">
        <f>Copié_V3!J141</f>
        <v>0</v>
      </c>
      <c r="K141" s="5">
        <f>Copié_V3!K141</f>
        <v>0</v>
      </c>
      <c r="L141" s="5">
        <f>Copié_V3!L141</f>
        <v>0</v>
      </c>
      <c r="M141" s="5">
        <f>Copié_V3!M141</f>
        <v>0</v>
      </c>
      <c r="N141" s="5">
        <f>Copié_V3!N141</f>
        <v>0</v>
      </c>
      <c r="O141" s="5">
        <f>Copié_V3!O141</f>
        <v>0</v>
      </c>
      <c r="P141" s="5">
        <f>Copié_V3!P141</f>
        <v>0</v>
      </c>
      <c r="Q141" s="5">
        <f>Copié_V3!Q141</f>
        <v>0</v>
      </c>
      <c r="R141" s="5">
        <f>Copié_V3!R141</f>
        <v>0</v>
      </c>
      <c r="S141" s="5">
        <f>Copié_V3!S141</f>
        <v>0</v>
      </c>
      <c r="T141" s="5">
        <f>Copié_V3!T141</f>
        <v>0</v>
      </c>
      <c r="U141" s="5">
        <f>Copié_V3!U141</f>
        <v>0</v>
      </c>
      <c r="V141" s="5">
        <f>Copié_V3!V141</f>
        <v>0</v>
      </c>
      <c r="W141" s="5">
        <f>Copié_V3!W141</f>
        <v>0</v>
      </c>
      <c r="X141" s="5">
        <f>Copié_V3!X141</f>
        <v>0</v>
      </c>
      <c r="Y141" s="5">
        <f>Copié_V3!Y141</f>
        <v>0</v>
      </c>
      <c r="Z141" s="5">
        <f>Copié_V3!Z141</f>
        <v>0</v>
      </c>
      <c r="AA141" s="5">
        <f>Copié_V3!AA141</f>
        <v>0</v>
      </c>
      <c r="AB141" s="5">
        <f>Copié_V3!AB141</f>
        <v>0</v>
      </c>
      <c r="AC141" s="5">
        <f>Copié_V3!AC141</f>
        <v>0</v>
      </c>
      <c r="AD141" s="5">
        <f>Copié_V3!AD141</f>
        <v>0</v>
      </c>
      <c r="AE141" s="5">
        <f>Copié_V3!AE141</f>
        <v>0</v>
      </c>
      <c r="AF141" s="5">
        <f>Copié_V3!AF141</f>
        <v>0</v>
      </c>
      <c r="AG141" s="5">
        <f>Copié_V3!AG141</f>
        <v>0</v>
      </c>
      <c r="AH141" s="5">
        <f>Copié_V3!AH141</f>
        <v>0</v>
      </c>
      <c r="AI141" s="5">
        <f>Copié_V3!AI141</f>
        <v>0</v>
      </c>
      <c r="AJ141" s="5">
        <f>Copié_V3!AJ141</f>
        <v>0</v>
      </c>
      <c r="AK141" s="5">
        <f>Copié_V3!AK141</f>
        <v>0</v>
      </c>
      <c r="AL141" s="5">
        <f>Copié_V3!AL141</f>
        <v>0</v>
      </c>
    </row>
    <row r="142" spans="1:38" x14ac:dyDescent="0.3">
      <c r="A142" s="5">
        <f>Copié_V3!A142</f>
        <v>2222</v>
      </c>
      <c r="B142" s="5" t="str">
        <f>Copié_V3!B142</f>
        <v>A141</v>
      </c>
      <c r="C142" s="5">
        <f>Copié_V3!C142</f>
        <v>0</v>
      </c>
      <c r="D142" s="5">
        <f>Copié_V3!D142</f>
        <v>0</v>
      </c>
      <c r="E142" s="5">
        <f>Copié_V3!E142</f>
        <v>0</v>
      </c>
      <c r="F142" s="5">
        <f>Copié_V3!F142</f>
        <v>0</v>
      </c>
      <c r="G142" s="5">
        <f>Copié_V3!G142</f>
        <v>0</v>
      </c>
      <c r="H142" s="5">
        <f>Copié_V3!H142</f>
        <v>0</v>
      </c>
      <c r="I142" s="5">
        <f>Copié_V3!I142</f>
        <v>0</v>
      </c>
      <c r="J142" s="5">
        <f>Copié_V3!J142</f>
        <v>0</v>
      </c>
      <c r="K142" s="5">
        <f>Copié_V3!K142</f>
        <v>0</v>
      </c>
      <c r="L142" s="5">
        <f>Copié_V3!L142</f>
        <v>0</v>
      </c>
      <c r="M142" s="5">
        <f>Copié_V3!M142</f>
        <v>0</v>
      </c>
      <c r="N142" s="5">
        <f>Copié_V3!N142</f>
        <v>0</v>
      </c>
      <c r="O142" s="5">
        <f>Copié_V3!O142</f>
        <v>0</v>
      </c>
      <c r="P142" s="5">
        <f>Copié_V3!P142</f>
        <v>0</v>
      </c>
      <c r="Q142" s="5">
        <f>Copié_V3!Q142</f>
        <v>0</v>
      </c>
      <c r="R142" s="5">
        <f>Copié_V3!R142</f>
        <v>0</v>
      </c>
      <c r="S142" s="5">
        <f>Copié_V3!S142</f>
        <v>0</v>
      </c>
      <c r="T142" s="5">
        <f>Copié_V3!T142</f>
        <v>0</v>
      </c>
      <c r="U142" s="5">
        <f>Copié_V3!U142</f>
        <v>0</v>
      </c>
      <c r="V142" s="5">
        <f>Copié_V3!V142</f>
        <v>0</v>
      </c>
      <c r="W142" s="5">
        <f>Copié_V3!W142</f>
        <v>0</v>
      </c>
      <c r="X142" s="5">
        <f>Copié_V3!X142</f>
        <v>0</v>
      </c>
      <c r="Y142" s="5">
        <f>Copié_V3!Y142</f>
        <v>0</v>
      </c>
      <c r="Z142" s="5">
        <f>Copié_V3!Z142</f>
        <v>0</v>
      </c>
      <c r="AA142" s="5">
        <f>Copié_V3!AA142</f>
        <v>0</v>
      </c>
      <c r="AB142" s="5">
        <f>Copié_V3!AB142</f>
        <v>0</v>
      </c>
      <c r="AC142" s="5">
        <f>Copié_V3!AC142</f>
        <v>0</v>
      </c>
      <c r="AD142" s="5">
        <f>Copié_V3!AD142</f>
        <v>0</v>
      </c>
      <c r="AE142" s="5">
        <f>Copié_V3!AE142</f>
        <v>0</v>
      </c>
      <c r="AF142" s="5">
        <f>Copié_V3!AF142</f>
        <v>0</v>
      </c>
      <c r="AG142" s="5">
        <f>Copié_V3!AG142</f>
        <v>0</v>
      </c>
      <c r="AH142" s="5">
        <f>Copié_V3!AH142</f>
        <v>0</v>
      </c>
      <c r="AI142" s="5">
        <f>Copié_V3!AI142</f>
        <v>0</v>
      </c>
      <c r="AJ142" s="5">
        <f>Copié_V3!AJ142</f>
        <v>0</v>
      </c>
      <c r="AK142" s="5">
        <f>Copié_V3!AK142</f>
        <v>0</v>
      </c>
      <c r="AL142" s="5">
        <f>Copié_V3!AL142</f>
        <v>0</v>
      </c>
    </row>
    <row r="143" spans="1:38" x14ac:dyDescent="0.3">
      <c r="A143" s="5">
        <f>Copié_V3!A143</f>
        <v>2222</v>
      </c>
      <c r="B143" s="5" t="str">
        <f>Copié_V3!B143</f>
        <v>A142</v>
      </c>
      <c r="C143" s="5">
        <f>Copié_V3!C143</f>
        <v>0</v>
      </c>
      <c r="D143" s="5">
        <f>Copié_V3!D143</f>
        <v>0</v>
      </c>
      <c r="E143" s="5">
        <f>Copié_V3!E143</f>
        <v>0</v>
      </c>
      <c r="F143" s="5">
        <f>Copié_V3!F143</f>
        <v>0</v>
      </c>
      <c r="G143" s="5">
        <f>Copié_V3!G143</f>
        <v>0</v>
      </c>
      <c r="H143" s="5">
        <f>Copié_V3!H143</f>
        <v>0</v>
      </c>
      <c r="I143" s="5">
        <f>Copié_V3!I143</f>
        <v>0</v>
      </c>
      <c r="J143" s="5">
        <f>Copié_V3!J143</f>
        <v>0</v>
      </c>
      <c r="K143" s="5">
        <f>Copié_V3!K143</f>
        <v>0</v>
      </c>
      <c r="L143" s="5">
        <f>Copié_V3!L143</f>
        <v>0</v>
      </c>
      <c r="M143" s="5">
        <f>Copié_V3!M143</f>
        <v>0</v>
      </c>
      <c r="N143" s="5">
        <f>Copié_V3!N143</f>
        <v>0</v>
      </c>
      <c r="O143" s="5">
        <f>Copié_V3!O143</f>
        <v>0</v>
      </c>
      <c r="P143" s="5">
        <f>Copié_V3!P143</f>
        <v>0</v>
      </c>
      <c r="Q143" s="5">
        <f>Copié_V3!Q143</f>
        <v>0</v>
      </c>
      <c r="R143" s="5">
        <f>Copié_V3!R143</f>
        <v>0</v>
      </c>
      <c r="S143" s="5">
        <f>Copié_V3!S143</f>
        <v>0</v>
      </c>
      <c r="T143" s="5">
        <f>Copié_V3!T143</f>
        <v>0</v>
      </c>
      <c r="U143" s="5">
        <f>Copié_V3!U143</f>
        <v>0</v>
      </c>
      <c r="V143" s="5">
        <f>Copié_V3!V143</f>
        <v>0</v>
      </c>
      <c r="W143" s="5">
        <f>Copié_V3!W143</f>
        <v>0</v>
      </c>
      <c r="X143" s="5">
        <f>Copié_V3!X143</f>
        <v>0</v>
      </c>
      <c r="Y143" s="5">
        <f>Copié_V3!Y143</f>
        <v>0</v>
      </c>
      <c r="Z143" s="5">
        <f>Copié_V3!Z143</f>
        <v>0</v>
      </c>
      <c r="AA143" s="5">
        <f>Copié_V3!AA143</f>
        <v>0</v>
      </c>
      <c r="AB143" s="5">
        <f>Copié_V3!AB143</f>
        <v>0</v>
      </c>
      <c r="AC143" s="5">
        <f>Copié_V3!AC143</f>
        <v>0</v>
      </c>
      <c r="AD143" s="5">
        <f>Copié_V3!AD143</f>
        <v>0</v>
      </c>
      <c r="AE143" s="5">
        <f>Copié_V3!AE143</f>
        <v>0</v>
      </c>
      <c r="AF143" s="5">
        <f>Copié_V3!AF143</f>
        <v>0</v>
      </c>
      <c r="AG143" s="5">
        <f>Copié_V3!AG143</f>
        <v>0</v>
      </c>
      <c r="AH143" s="5">
        <f>Copié_V3!AH143</f>
        <v>0</v>
      </c>
      <c r="AI143" s="5">
        <f>Copié_V3!AI143</f>
        <v>0</v>
      </c>
      <c r="AJ143" s="5">
        <f>Copié_V3!AJ143</f>
        <v>0</v>
      </c>
      <c r="AK143" s="5">
        <f>Copié_V3!AK143</f>
        <v>0</v>
      </c>
      <c r="AL143" s="5">
        <f>Copié_V3!AL143</f>
        <v>0</v>
      </c>
    </row>
    <row r="144" spans="1:38" x14ac:dyDescent="0.3">
      <c r="A144" s="5">
        <f>Copié_V3!A144</f>
        <v>2222</v>
      </c>
      <c r="B144" s="5" t="str">
        <f>Copié_V3!B144</f>
        <v>A143</v>
      </c>
      <c r="C144" s="5">
        <f>Copié_V3!C144</f>
        <v>0</v>
      </c>
      <c r="D144" s="5">
        <f>Copié_V3!D144</f>
        <v>0</v>
      </c>
      <c r="E144" s="5">
        <f>Copié_V3!E144</f>
        <v>0</v>
      </c>
      <c r="F144" s="5">
        <f>Copié_V3!F144</f>
        <v>0</v>
      </c>
      <c r="G144" s="5">
        <f>Copié_V3!G144</f>
        <v>0</v>
      </c>
      <c r="H144" s="5">
        <f>Copié_V3!H144</f>
        <v>0</v>
      </c>
      <c r="I144" s="5">
        <f>Copié_V3!I144</f>
        <v>0</v>
      </c>
      <c r="J144" s="5">
        <f>Copié_V3!J144</f>
        <v>0</v>
      </c>
      <c r="K144" s="5">
        <f>Copié_V3!K144</f>
        <v>0</v>
      </c>
      <c r="L144" s="5">
        <f>Copié_V3!L144</f>
        <v>0</v>
      </c>
      <c r="M144" s="5">
        <f>Copié_V3!M144</f>
        <v>0</v>
      </c>
      <c r="N144" s="5">
        <f>Copié_V3!N144</f>
        <v>0</v>
      </c>
      <c r="O144" s="5">
        <f>Copié_V3!O144</f>
        <v>0</v>
      </c>
      <c r="P144" s="5">
        <f>Copié_V3!P144</f>
        <v>0</v>
      </c>
      <c r="Q144" s="5">
        <f>Copié_V3!Q144</f>
        <v>0</v>
      </c>
      <c r="R144" s="5">
        <f>Copié_V3!R144</f>
        <v>0</v>
      </c>
      <c r="S144" s="5">
        <f>Copié_V3!S144</f>
        <v>0</v>
      </c>
      <c r="T144" s="5">
        <f>Copié_V3!T144</f>
        <v>0</v>
      </c>
      <c r="U144" s="5">
        <f>Copié_V3!U144</f>
        <v>0</v>
      </c>
      <c r="V144" s="5">
        <f>Copié_V3!V144</f>
        <v>0</v>
      </c>
      <c r="W144" s="5">
        <f>Copié_V3!W144</f>
        <v>0</v>
      </c>
      <c r="X144" s="5">
        <f>Copié_V3!X144</f>
        <v>0</v>
      </c>
      <c r="Y144" s="5">
        <f>Copié_V3!Y144</f>
        <v>0</v>
      </c>
      <c r="Z144" s="5">
        <f>Copié_V3!Z144</f>
        <v>0</v>
      </c>
      <c r="AA144" s="5">
        <f>Copié_V3!AA144</f>
        <v>0</v>
      </c>
      <c r="AB144" s="5">
        <f>Copié_V3!AB144</f>
        <v>0</v>
      </c>
      <c r="AC144" s="5">
        <f>Copié_V3!AC144</f>
        <v>0</v>
      </c>
      <c r="AD144" s="5">
        <f>Copié_V3!AD144</f>
        <v>0</v>
      </c>
      <c r="AE144" s="5">
        <f>Copié_V3!AE144</f>
        <v>0</v>
      </c>
      <c r="AF144" s="5">
        <f>Copié_V3!AF144</f>
        <v>0</v>
      </c>
      <c r="AG144" s="5">
        <f>Copié_V3!AG144</f>
        <v>0</v>
      </c>
      <c r="AH144" s="5">
        <f>Copié_V3!AH144</f>
        <v>0</v>
      </c>
      <c r="AI144" s="5">
        <f>Copié_V3!AI144</f>
        <v>0</v>
      </c>
      <c r="AJ144" s="5">
        <f>Copié_V3!AJ144</f>
        <v>0</v>
      </c>
      <c r="AK144" s="5">
        <f>Copié_V3!AK144</f>
        <v>0</v>
      </c>
      <c r="AL144" s="5">
        <f>Copié_V3!AL144</f>
        <v>0</v>
      </c>
    </row>
    <row r="145" spans="1:38" x14ac:dyDescent="0.3">
      <c r="A145" s="5">
        <f>Copié_V3!A145</f>
        <v>1111</v>
      </c>
      <c r="B145" s="5" t="str">
        <f>Copié_V3!B145</f>
        <v>A144</v>
      </c>
      <c r="C145" s="5">
        <f>Copié_V3!C145</f>
        <v>0</v>
      </c>
      <c r="D145" s="5">
        <f>Copié_V3!D145</f>
        <v>0</v>
      </c>
      <c r="E145" s="5">
        <f>Copié_V3!E145</f>
        <v>0</v>
      </c>
      <c r="F145" s="5">
        <f>Copié_V3!F145</f>
        <v>0</v>
      </c>
      <c r="G145" s="5">
        <f>Copié_V3!G145</f>
        <v>0</v>
      </c>
      <c r="H145" s="5">
        <f>Copié_V3!H145</f>
        <v>0</v>
      </c>
      <c r="I145" s="5">
        <f>Copié_V3!I145</f>
        <v>0</v>
      </c>
      <c r="J145" s="5">
        <f>Copié_V3!J145</f>
        <v>0</v>
      </c>
      <c r="K145" s="5">
        <f>Copié_V3!K145</f>
        <v>0</v>
      </c>
      <c r="L145" s="5">
        <f>Copié_V3!L145</f>
        <v>0</v>
      </c>
      <c r="M145" s="5">
        <f>Copié_V3!M145</f>
        <v>0</v>
      </c>
      <c r="N145" s="5">
        <f>Copié_V3!N145</f>
        <v>0</v>
      </c>
      <c r="O145" s="5">
        <f>Copié_V3!O145</f>
        <v>0</v>
      </c>
      <c r="P145" s="5">
        <f>Copié_V3!P145</f>
        <v>0</v>
      </c>
      <c r="Q145" s="5">
        <f>Copié_V3!Q145</f>
        <v>0</v>
      </c>
      <c r="R145" s="5">
        <f>Copié_V3!R145</f>
        <v>0</v>
      </c>
      <c r="S145" s="5">
        <f>Copié_V3!S145</f>
        <v>0</v>
      </c>
      <c r="T145" s="5">
        <f>Copié_V3!T145</f>
        <v>0</v>
      </c>
      <c r="U145" s="5">
        <f>Copié_V3!U145</f>
        <v>0</v>
      </c>
      <c r="V145" s="5">
        <f>Copié_V3!V145</f>
        <v>0</v>
      </c>
      <c r="W145" s="5">
        <f>Copié_V3!W145</f>
        <v>0</v>
      </c>
      <c r="X145" s="5">
        <f>Copié_V3!X145</f>
        <v>0</v>
      </c>
      <c r="Y145" s="5">
        <f>Copié_V3!Y145</f>
        <v>0</v>
      </c>
      <c r="Z145" s="5">
        <f>Copié_V3!Z145</f>
        <v>0</v>
      </c>
      <c r="AA145" s="5">
        <f>Copié_V3!AA145</f>
        <v>0</v>
      </c>
      <c r="AB145" s="5">
        <f>Copié_V3!AB145</f>
        <v>0</v>
      </c>
      <c r="AC145" s="5">
        <f>Copié_V3!AC145</f>
        <v>0</v>
      </c>
      <c r="AD145" s="5">
        <f>Copié_V3!AD145</f>
        <v>0</v>
      </c>
      <c r="AE145" s="5">
        <f>Copié_V3!AE145</f>
        <v>0</v>
      </c>
      <c r="AF145" s="5">
        <f>Copié_V3!AF145</f>
        <v>0</v>
      </c>
      <c r="AG145" s="5">
        <f>Copié_V3!AG145</f>
        <v>0</v>
      </c>
      <c r="AH145" s="5">
        <f>Copié_V3!AH145</f>
        <v>0</v>
      </c>
      <c r="AI145" s="5">
        <f>Copié_V3!AI145</f>
        <v>0</v>
      </c>
      <c r="AJ145" s="5">
        <f>Copié_V3!AJ145</f>
        <v>0</v>
      </c>
      <c r="AK145" s="5">
        <f>Copié_V3!AK145</f>
        <v>0</v>
      </c>
      <c r="AL145" s="5">
        <f>Copié_V3!AL145</f>
        <v>0</v>
      </c>
    </row>
    <row r="146" spans="1:38" x14ac:dyDescent="0.3">
      <c r="A146" s="5">
        <f>Copié_V3!A146</f>
        <v>1111</v>
      </c>
      <c r="B146" s="5" t="str">
        <f>Copié_V3!B146</f>
        <v>A145</v>
      </c>
      <c r="C146" s="5">
        <f>Copié_V3!C146</f>
        <v>0</v>
      </c>
      <c r="D146" s="5">
        <f>Copié_V3!D146</f>
        <v>0</v>
      </c>
      <c r="E146" s="5">
        <f>Copié_V3!E146</f>
        <v>0</v>
      </c>
      <c r="F146" s="5">
        <f>Copié_V3!F146</f>
        <v>0</v>
      </c>
      <c r="G146" s="5">
        <f>Copié_V3!G146</f>
        <v>0</v>
      </c>
      <c r="H146" s="5">
        <f>Copié_V3!H146</f>
        <v>0</v>
      </c>
      <c r="I146" s="5">
        <f>Copié_V3!I146</f>
        <v>0</v>
      </c>
      <c r="J146" s="5">
        <f>Copié_V3!J146</f>
        <v>0</v>
      </c>
      <c r="K146" s="5">
        <f>Copié_V3!K146</f>
        <v>0</v>
      </c>
      <c r="L146" s="5">
        <f>Copié_V3!L146</f>
        <v>0</v>
      </c>
      <c r="M146" s="5">
        <f>Copié_V3!M146</f>
        <v>0</v>
      </c>
      <c r="N146" s="5">
        <f>Copié_V3!N146</f>
        <v>0</v>
      </c>
      <c r="O146" s="5">
        <f>Copié_V3!O146</f>
        <v>0</v>
      </c>
      <c r="P146" s="5">
        <f>Copié_V3!P146</f>
        <v>0</v>
      </c>
      <c r="Q146" s="5">
        <f>Copié_V3!Q146</f>
        <v>0</v>
      </c>
      <c r="R146" s="5">
        <f>Copié_V3!R146</f>
        <v>0</v>
      </c>
      <c r="S146" s="5">
        <f>Copié_V3!S146</f>
        <v>0</v>
      </c>
      <c r="T146" s="5">
        <f>Copié_V3!T146</f>
        <v>0</v>
      </c>
      <c r="U146" s="5">
        <f>Copié_V3!U146</f>
        <v>0</v>
      </c>
      <c r="V146" s="5">
        <f>Copié_V3!V146</f>
        <v>0</v>
      </c>
      <c r="W146" s="5">
        <f>Copié_V3!W146</f>
        <v>0</v>
      </c>
      <c r="X146" s="5">
        <f>Copié_V3!X146</f>
        <v>0</v>
      </c>
      <c r="Y146" s="5">
        <f>Copié_V3!Y146</f>
        <v>0</v>
      </c>
      <c r="Z146" s="5">
        <f>Copié_V3!Z146</f>
        <v>0</v>
      </c>
      <c r="AA146" s="5">
        <f>Copié_V3!AA146</f>
        <v>0</v>
      </c>
      <c r="AB146" s="5">
        <f>Copié_V3!AB146</f>
        <v>0</v>
      </c>
      <c r="AC146" s="5">
        <f>Copié_V3!AC146</f>
        <v>0</v>
      </c>
      <c r="AD146" s="5">
        <f>Copié_V3!AD146</f>
        <v>0</v>
      </c>
      <c r="AE146" s="5">
        <f>Copié_V3!AE146</f>
        <v>0</v>
      </c>
      <c r="AF146" s="5">
        <f>Copié_V3!AF146</f>
        <v>0</v>
      </c>
      <c r="AG146" s="5">
        <f>Copié_V3!AG146</f>
        <v>0</v>
      </c>
      <c r="AH146" s="5">
        <f>Copié_V3!AH146</f>
        <v>0</v>
      </c>
      <c r="AI146" s="5">
        <f>Copié_V3!AI146</f>
        <v>0</v>
      </c>
      <c r="AJ146" s="5">
        <f>Copié_V3!AJ146</f>
        <v>0</v>
      </c>
      <c r="AK146" s="5">
        <f>Copié_V3!AK146</f>
        <v>0</v>
      </c>
      <c r="AL146" s="5">
        <f>Copié_V3!AL146</f>
        <v>0</v>
      </c>
    </row>
    <row r="147" spans="1:38" x14ac:dyDescent="0.3">
      <c r="A147" s="5">
        <f>Copié_V3!A147</f>
        <v>1111</v>
      </c>
      <c r="B147" s="5" t="str">
        <f>Copié_V3!B147</f>
        <v>A146</v>
      </c>
      <c r="C147" s="5">
        <f>Copié_V3!C147</f>
        <v>0</v>
      </c>
      <c r="D147" s="5">
        <f>Copié_V3!D147</f>
        <v>0</v>
      </c>
      <c r="E147" s="5">
        <f>Copié_V3!E147</f>
        <v>0</v>
      </c>
      <c r="F147" s="5">
        <f>Copié_V3!F147</f>
        <v>0</v>
      </c>
      <c r="G147" s="5">
        <f>Copié_V3!G147</f>
        <v>0</v>
      </c>
      <c r="H147" s="5">
        <f>Copié_V3!H147</f>
        <v>0</v>
      </c>
      <c r="I147" s="5">
        <f>Copié_V3!I147</f>
        <v>0</v>
      </c>
      <c r="J147" s="5">
        <f>Copié_V3!J147</f>
        <v>0</v>
      </c>
      <c r="K147" s="5">
        <f>Copié_V3!K147</f>
        <v>0</v>
      </c>
      <c r="L147" s="5">
        <f>Copié_V3!L147</f>
        <v>0</v>
      </c>
      <c r="M147" s="5">
        <f>Copié_V3!M147</f>
        <v>0</v>
      </c>
      <c r="N147" s="5">
        <f>Copié_V3!N147</f>
        <v>0</v>
      </c>
      <c r="O147" s="5">
        <f>Copié_V3!O147</f>
        <v>0</v>
      </c>
      <c r="P147" s="5">
        <f>Copié_V3!P147</f>
        <v>0</v>
      </c>
      <c r="Q147" s="5">
        <f>Copié_V3!Q147</f>
        <v>0</v>
      </c>
      <c r="R147" s="5">
        <f>Copié_V3!R147</f>
        <v>0</v>
      </c>
      <c r="S147" s="5">
        <f>Copié_V3!S147</f>
        <v>0</v>
      </c>
      <c r="T147" s="5">
        <f>Copié_V3!T147</f>
        <v>0</v>
      </c>
      <c r="U147" s="5">
        <f>Copié_V3!U147</f>
        <v>0</v>
      </c>
      <c r="V147" s="5">
        <f>Copié_V3!V147</f>
        <v>0</v>
      </c>
      <c r="W147" s="5">
        <f>Copié_V3!W147</f>
        <v>0</v>
      </c>
      <c r="X147" s="5">
        <f>Copié_V3!X147</f>
        <v>0</v>
      </c>
      <c r="Y147" s="5">
        <f>Copié_V3!Y147</f>
        <v>0</v>
      </c>
      <c r="Z147" s="5">
        <f>Copié_V3!Z147</f>
        <v>0</v>
      </c>
      <c r="AA147" s="5">
        <f>Copié_V3!AA147</f>
        <v>0</v>
      </c>
      <c r="AB147" s="5">
        <f>Copié_V3!AB147</f>
        <v>0</v>
      </c>
      <c r="AC147" s="5">
        <f>Copié_V3!AC147</f>
        <v>0</v>
      </c>
      <c r="AD147" s="5">
        <f>Copié_V3!AD147</f>
        <v>0</v>
      </c>
      <c r="AE147" s="5">
        <f>Copié_V3!AE147</f>
        <v>0</v>
      </c>
      <c r="AF147" s="5">
        <f>Copié_V3!AF147</f>
        <v>0</v>
      </c>
      <c r="AG147" s="5">
        <f>Copié_V3!AG147</f>
        <v>0</v>
      </c>
      <c r="AH147" s="5">
        <f>Copié_V3!AH147</f>
        <v>0</v>
      </c>
      <c r="AI147" s="5">
        <f>Copié_V3!AI147</f>
        <v>0</v>
      </c>
      <c r="AJ147" s="5">
        <f>Copié_V3!AJ147</f>
        <v>0</v>
      </c>
      <c r="AK147" s="5">
        <f>Copié_V3!AK147</f>
        <v>0</v>
      </c>
      <c r="AL147" s="5">
        <f>Copié_V3!AL147</f>
        <v>0</v>
      </c>
    </row>
    <row r="148" spans="1:38" x14ac:dyDescent="0.3">
      <c r="A148" s="5">
        <f>Copié_V3!A148</f>
        <v>1111</v>
      </c>
      <c r="B148" s="5" t="str">
        <f>Copié_V3!B148</f>
        <v>A147</v>
      </c>
      <c r="C148" s="5">
        <f>Copié_V3!C148</f>
        <v>0</v>
      </c>
      <c r="D148" s="5">
        <f>Copié_V3!D148</f>
        <v>0</v>
      </c>
      <c r="E148" s="5">
        <f>Copié_V3!E148</f>
        <v>0</v>
      </c>
      <c r="F148" s="5">
        <f>Copié_V3!F148</f>
        <v>0</v>
      </c>
      <c r="G148" s="5">
        <f>Copié_V3!G148</f>
        <v>0</v>
      </c>
      <c r="H148" s="5">
        <f>Copié_V3!H148</f>
        <v>0</v>
      </c>
      <c r="I148" s="5">
        <f>Copié_V3!I148</f>
        <v>0</v>
      </c>
      <c r="J148" s="5">
        <f>Copié_V3!J148</f>
        <v>0</v>
      </c>
      <c r="K148" s="5">
        <f>Copié_V3!K148</f>
        <v>0</v>
      </c>
      <c r="L148" s="5">
        <f>Copié_V3!L148</f>
        <v>0</v>
      </c>
      <c r="M148" s="5">
        <f>Copié_V3!M148</f>
        <v>0</v>
      </c>
      <c r="N148" s="5">
        <f>Copié_V3!N148</f>
        <v>0</v>
      </c>
      <c r="O148" s="5">
        <f>Copié_V3!O148</f>
        <v>0</v>
      </c>
      <c r="P148" s="5">
        <f>Copié_V3!P148</f>
        <v>0</v>
      </c>
      <c r="Q148" s="5">
        <f>Copié_V3!Q148</f>
        <v>0</v>
      </c>
      <c r="R148" s="5">
        <f>Copié_V3!R148</f>
        <v>0</v>
      </c>
      <c r="S148" s="5">
        <f>Copié_V3!S148</f>
        <v>0</v>
      </c>
      <c r="T148" s="5">
        <f>Copié_V3!T148</f>
        <v>0</v>
      </c>
      <c r="U148" s="5">
        <f>Copié_V3!U148</f>
        <v>0</v>
      </c>
      <c r="V148" s="5">
        <f>Copié_V3!V148</f>
        <v>0</v>
      </c>
      <c r="W148" s="5">
        <f>Copié_V3!W148</f>
        <v>0</v>
      </c>
      <c r="X148" s="5">
        <f>Copié_V3!X148</f>
        <v>0</v>
      </c>
      <c r="Y148" s="5">
        <f>Copié_V3!Y148</f>
        <v>0</v>
      </c>
      <c r="Z148" s="5">
        <f>Copié_V3!Z148</f>
        <v>0</v>
      </c>
      <c r="AA148" s="5">
        <f>Copié_V3!AA148</f>
        <v>0</v>
      </c>
      <c r="AB148" s="5">
        <f>Copié_V3!AB148</f>
        <v>0</v>
      </c>
      <c r="AC148" s="5">
        <f>Copié_V3!AC148</f>
        <v>0</v>
      </c>
      <c r="AD148" s="5">
        <f>Copié_V3!AD148</f>
        <v>0</v>
      </c>
      <c r="AE148" s="5">
        <f>Copié_V3!AE148</f>
        <v>0</v>
      </c>
      <c r="AF148" s="5">
        <f>Copié_V3!AF148</f>
        <v>0</v>
      </c>
      <c r="AG148" s="5">
        <f>Copié_V3!AG148</f>
        <v>0</v>
      </c>
      <c r="AH148" s="5">
        <f>Copié_V3!AH148</f>
        <v>0</v>
      </c>
      <c r="AI148" s="5">
        <f>Copié_V3!AI148</f>
        <v>0</v>
      </c>
      <c r="AJ148" s="5">
        <f>Copié_V3!AJ148</f>
        <v>0</v>
      </c>
      <c r="AK148" s="5">
        <f>Copié_V3!AK148</f>
        <v>0</v>
      </c>
      <c r="AL148" s="5">
        <f>Copié_V3!AL148</f>
        <v>0</v>
      </c>
    </row>
    <row r="149" spans="1:38" x14ac:dyDescent="0.3">
      <c r="A149" s="5">
        <f>Copié_V3!A149</f>
        <v>1111</v>
      </c>
      <c r="B149" s="5" t="str">
        <f>Copié_V3!B149</f>
        <v>A148</v>
      </c>
      <c r="C149" s="5">
        <f>Copié_V3!C149</f>
        <v>0</v>
      </c>
      <c r="D149" s="5">
        <f>Copié_V3!D149</f>
        <v>0</v>
      </c>
      <c r="E149" s="5">
        <f>Copié_V3!E149</f>
        <v>0</v>
      </c>
      <c r="F149" s="5">
        <f>Copié_V3!F149</f>
        <v>0</v>
      </c>
      <c r="G149" s="5">
        <f>Copié_V3!G149</f>
        <v>0</v>
      </c>
      <c r="H149" s="5">
        <f>Copié_V3!H149</f>
        <v>0</v>
      </c>
      <c r="I149" s="5">
        <f>Copié_V3!I149</f>
        <v>0</v>
      </c>
      <c r="J149" s="5">
        <f>Copié_V3!J149</f>
        <v>0</v>
      </c>
      <c r="K149" s="5">
        <f>Copié_V3!K149</f>
        <v>0</v>
      </c>
      <c r="L149" s="5">
        <f>Copié_V3!L149</f>
        <v>0</v>
      </c>
      <c r="M149" s="5">
        <f>Copié_V3!M149</f>
        <v>0</v>
      </c>
      <c r="N149" s="5">
        <f>Copié_V3!N149</f>
        <v>0</v>
      </c>
      <c r="O149" s="5">
        <f>Copié_V3!O149</f>
        <v>0</v>
      </c>
      <c r="P149" s="5">
        <f>Copié_V3!P149</f>
        <v>0</v>
      </c>
      <c r="Q149" s="5">
        <f>Copié_V3!Q149</f>
        <v>0</v>
      </c>
      <c r="R149" s="5">
        <f>Copié_V3!R149</f>
        <v>0</v>
      </c>
      <c r="S149" s="5">
        <f>Copié_V3!S149</f>
        <v>0</v>
      </c>
      <c r="T149" s="5">
        <f>Copié_V3!T149</f>
        <v>0</v>
      </c>
      <c r="U149" s="5">
        <f>Copié_V3!U149</f>
        <v>0</v>
      </c>
      <c r="V149" s="5">
        <f>Copié_V3!V149</f>
        <v>0</v>
      </c>
      <c r="W149" s="5">
        <f>Copié_V3!W149</f>
        <v>0</v>
      </c>
      <c r="X149" s="5">
        <f>Copié_V3!X149</f>
        <v>0</v>
      </c>
      <c r="Y149" s="5">
        <f>Copié_V3!Y149</f>
        <v>0</v>
      </c>
      <c r="Z149" s="5">
        <f>Copié_V3!Z149</f>
        <v>0</v>
      </c>
      <c r="AA149" s="5">
        <f>Copié_V3!AA149</f>
        <v>0</v>
      </c>
      <c r="AB149" s="5">
        <f>Copié_V3!AB149</f>
        <v>0</v>
      </c>
      <c r="AC149" s="5">
        <f>Copié_V3!AC149</f>
        <v>0</v>
      </c>
      <c r="AD149" s="5">
        <f>Copié_V3!AD149</f>
        <v>0</v>
      </c>
      <c r="AE149" s="5">
        <f>Copié_V3!AE149</f>
        <v>0</v>
      </c>
      <c r="AF149" s="5">
        <f>Copié_V3!AF149</f>
        <v>0</v>
      </c>
      <c r="AG149" s="5">
        <f>Copié_V3!AG149</f>
        <v>0</v>
      </c>
      <c r="AH149" s="5">
        <f>Copié_V3!AH149</f>
        <v>0</v>
      </c>
      <c r="AI149" s="5">
        <f>Copié_V3!AI149</f>
        <v>0</v>
      </c>
      <c r="AJ149" s="5">
        <f>Copié_V3!AJ149</f>
        <v>0</v>
      </c>
      <c r="AK149" s="5">
        <f>Copié_V3!AK149</f>
        <v>0</v>
      </c>
      <c r="AL149" s="5">
        <f>Copié_V3!AL149</f>
        <v>0</v>
      </c>
    </row>
    <row r="150" spans="1:38" x14ac:dyDescent="0.3">
      <c r="A150" s="5">
        <f>Copié_V3!A150</f>
        <v>1111</v>
      </c>
      <c r="B150" s="5" t="str">
        <f>Copié_V3!B150</f>
        <v>A149</v>
      </c>
      <c r="C150" s="5">
        <f>Copié_V3!C150</f>
        <v>0</v>
      </c>
      <c r="D150" s="5">
        <f>Copié_V3!D150</f>
        <v>0</v>
      </c>
      <c r="E150" s="5">
        <f>Copié_V3!E150</f>
        <v>0</v>
      </c>
      <c r="F150" s="5">
        <f>Copié_V3!F150</f>
        <v>0</v>
      </c>
      <c r="G150" s="5">
        <f>Copié_V3!G150</f>
        <v>0</v>
      </c>
      <c r="H150" s="5">
        <f>Copié_V3!H150</f>
        <v>0</v>
      </c>
      <c r="I150" s="5">
        <f>Copié_V3!I150</f>
        <v>0</v>
      </c>
      <c r="J150" s="5">
        <f>Copié_V3!J150</f>
        <v>0</v>
      </c>
      <c r="K150" s="5">
        <f>Copié_V3!K150</f>
        <v>0</v>
      </c>
      <c r="L150" s="5">
        <f>Copié_V3!L150</f>
        <v>0</v>
      </c>
      <c r="M150" s="5">
        <f>Copié_V3!M150</f>
        <v>0</v>
      </c>
      <c r="N150" s="5">
        <f>Copié_V3!N150</f>
        <v>0</v>
      </c>
      <c r="O150" s="5">
        <f>Copié_V3!O150</f>
        <v>0</v>
      </c>
      <c r="P150" s="5">
        <f>Copié_V3!P150</f>
        <v>0</v>
      </c>
      <c r="Q150" s="5">
        <f>Copié_V3!Q150</f>
        <v>0</v>
      </c>
      <c r="R150" s="5">
        <f>Copié_V3!R150</f>
        <v>0</v>
      </c>
      <c r="S150" s="5">
        <f>Copié_V3!S150</f>
        <v>0</v>
      </c>
      <c r="T150" s="5">
        <f>Copié_V3!T150</f>
        <v>0</v>
      </c>
      <c r="U150" s="5">
        <f>Copié_V3!U150</f>
        <v>0</v>
      </c>
      <c r="V150" s="5">
        <f>Copié_V3!V150</f>
        <v>0</v>
      </c>
      <c r="W150" s="5">
        <f>Copié_V3!W150</f>
        <v>0</v>
      </c>
      <c r="X150" s="5">
        <f>Copié_V3!X150</f>
        <v>0</v>
      </c>
      <c r="Y150" s="5">
        <f>Copié_V3!Y150</f>
        <v>0</v>
      </c>
      <c r="Z150" s="5">
        <f>Copié_V3!Z150</f>
        <v>0</v>
      </c>
      <c r="AA150" s="5">
        <f>Copié_V3!AA150</f>
        <v>0</v>
      </c>
      <c r="AB150" s="5">
        <f>Copié_V3!AB150</f>
        <v>0</v>
      </c>
      <c r="AC150" s="5">
        <f>Copié_V3!AC150</f>
        <v>0</v>
      </c>
      <c r="AD150" s="5">
        <f>Copié_V3!AD150</f>
        <v>0</v>
      </c>
      <c r="AE150" s="5">
        <f>Copié_V3!AE150</f>
        <v>0</v>
      </c>
      <c r="AF150" s="5">
        <f>Copié_V3!AF150</f>
        <v>0</v>
      </c>
      <c r="AG150" s="5">
        <f>Copié_V3!AG150</f>
        <v>0</v>
      </c>
      <c r="AH150" s="5">
        <f>Copié_V3!AH150</f>
        <v>0</v>
      </c>
      <c r="AI150" s="5">
        <f>Copié_V3!AI150</f>
        <v>0</v>
      </c>
      <c r="AJ150" s="5">
        <f>Copié_V3!AJ150</f>
        <v>0</v>
      </c>
      <c r="AK150" s="5">
        <f>Copié_V3!AK150</f>
        <v>0</v>
      </c>
      <c r="AL150" s="5">
        <f>Copié_V3!AL150</f>
        <v>0</v>
      </c>
    </row>
    <row r="151" spans="1:38" x14ac:dyDescent="0.3">
      <c r="A151" s="5">
        <f>Copié_V3!A151</f>
        <v>1111</v>
      </c>
      <c r="B151" s="5" t="str">
        <f>Copié_V3!B151</f>
        <v>A150</v>
      </c>
      <c r="C151" s="5">
        <f>Copié_V3!C151</f>
        <v>0</v>
      </c>
      <c r="D151" s="5">
        <f>Copié_V3!D151</f>
        <v>0</v>
      </c>
      <c r="E151" s="5">
        <f>Copié_V3!E151</f>
        <v>0</v>
      </c>
      <c r="F151" s="5">
        <f>Copié_V3!F151</f>
        <v>0</v>
      </c>
      <c r="G151" s="5">
        <f>Copié_V3!G151</f>
        <v>0</v>
      </c>
      <c r="H151" s="5">
        <f>Copié_V3!H151</f>
        <v>0</v>
      </c>
      <c r="I151" s="5">
        <f>Copié_V3!I151</f>
        <v>0</v>
      </c>
      <c r="J151" s="5">
        <f>Copié_V3!J151</f>
        <v>0</v>
      </c>
      <c r="K151" s="5">
        <f>Copié_V3!K151</f>
        <v>0</v>
      </c>
      <c r="L151" s="5">
        <f>Copié_V3!L151</f>
        <v>0</v>
      </c>
      <c r="M151" s="5">
        <f>Copié_V3!M151</f>
        <v>0</v>
      </c>
      <c r="N151" s="5">
        <f>Copié_V3!N151</f>
        <v>0</v>
      </c>
      <c r="O151" s="5">
        <f>Copié_V3!O151</f>
        <v>0</v>
      </c>
      <c r="P151" s="5">
        <f>Copié_V3!P151</f>
        <v>0</v>
      </c>
      <c r="Q151" s="5">
        <f>Copié_V3!Q151</f>
        <v>0</v>
      </c>
      <c r="R151" s="5">
        <f>Copié_V3!R151</f>
        <v>0</v>
      </c>
      <c r="S151" s="5">
        <f>Copié_V3!S151</f>
        <v>0</v>
      </c>
      <c r="T151" s="5">
        <f>Copié_V3!T151</f>
        <v>0</v>
      </c>
      <c r="U151" s="5">
        <f>Copié_V3!U151</f>
        <v>0</v>
      </c>
      <c r="V151" s="5">
        <f>Copié_V3!V151</f>
        <v>0</v>
      </c>
      <c r="W151" s="5">
        <f>Copié_V3!W151</f>
        <v>0</v>
      </c>
      <c r="X151" s="5">
        <f>Copié_V3!X151</f>
        <v>0</v>
      </c>
      <c r="Y151" s="5">
        <f>Copié_V3!Y151</f>
        <v>0</v>
      </c>
      <c r="Z151" s="5">
        <f>Copié_V3!Z151</f>
        <v>0</v>
      </c>
      <c r="AA151" s="5">
        <f>Copié_V3!AA151</f>
        <v>0</v>
      </c>
      <c r="AB151" s="5">
        <f>Copié_V3!AB151</f>
        <v>0</v>
      </c>
      <c r="AC151" s="5">
        <f>Copié_V3!AC151</f>
        <v>0</v>
      </c>
      <c r="AD151" s="5">
        <f>Copié_V3!AD151</f>
        <v>0</v>
      </c>
      <c r="AE151" s="5">
        <f>Copié_V3!AE151</f>
        <v>0</v>
      </c>
      <c r="AF151" s="5">
        <f>Copié_V3!AF151</f>
        <v>0</v>
      </c>
      <c r="AG151" s="5">
        <f>Copié_V3!AG151</f>
        <v>0</v>
      </c>
      <c r="AH151" s="5">
        <f>Copié_V3!AH151</f>
        <v>0</v>
      </c>
      <c r="AI151" s="5">
        <f>Copié_V3!AI151</f>
        <v>0</v>
      </c>
      <c r="AJ151" s="5">
        <f>Copié_V3!AJ151</f>
        <v>0</v>
      </c>
      <c r="AK151" s="5">
        <f>Copié_V3!AK151</f>
        <v>0</v>
      </c>
      <c r="AL151" s="5">
        <f>Copié_V3!AL151</f>
        <v>0</v>
      </c>
    </row>
    <row r="152" spans="1:38" x14ac:dyDescent="0.3">
      <c r="A152" s="5">
        <f>Copié_V3!A152</f>
        <v>1111</v>
      </c>
      <c r="B152" s="5" t="str">
        <f>Copié_V3!B152</f>
        <v>A151</v>
      </c>
      <c r="C152" s="5">
        <f>Copié_V3!C152</f>
        <v>0</v>
      </c>
      <c r="D152" s="5">
        <f>Copié_V3!D152</f>
        <v>0</v>
      </c>
      <c r="E152" s="5">
        <f>Copié_V3!E152</f>
        <v>0</v>
      </c>
      <c r="F152" s="5">
        <f>Copié_V3!F152</f>
        <v>0</v>
      </c>
      <c r="G152" s="5">
        <f>Copié_V3!G152</f>
        <v>0</v>
      </c>
      <c r="H152" s="5">
        <f>Copié_V3!H152</f>
        <v>0</v>
      </c>
      <c r="I152" s="5">
        <f>Copié_V3!I152</f>
        <v>0</v>
      </c>
      <c r="J152" s="5">
        <f>Copié_V3!J152</f>
        <v>0</v>
      </c>
      <c r="K152" s="5">
        <f>Copié_V3!K152</f>
        <v>0</v>
      </c>
      <c r="L152" s="5">
        <f>Copié_V3!L152</f>
        <v>0</v>
      </c>
      <c r="M152" s="5">
        <f>Copié_V3!M152</f>
        <v>0</v>
      </c>
      <c r="N152" s="5">
        <f>Copié_V3!N152</f>
        <v>0</v>
      </c>
      <c r="O152" s="5">
        <f>Copié_V3!O152</f>
        <v>0</v>
      </c>
      <c r="P152" s="5">
        <f>Copié_V3!P152</f>
        <v>0</v>
      </c>
      <c r="Q152" s="5">
        <f>Copié_V3!Q152</f>
        <v>0</v>
      </c>
      <c r="R152" s="5">
        <f>Copié_V3!R152</f>
        <v>0</v>
      </c>
      <c r="S152" s="5">
        <f>Copié_V3!S152</f>
        <v>0</v>
      </c>
      <c r="T152" s="5">
        <f>Copié_V3!T152</f>
        <v>0</v>
      </c>
      <c r="U152" s="5">
        <f>Copié_V3!U152</f>
        <v>0</v>
      </c>
      <c r="V152" s="5">
        <f>Copié_V3!V152</f>
        <v>0</v>
      </c>
      <c r="W152" s="5">
        <f>Copié_V3!W152</f>
        <v>0</v>
      </c>
      <c r="X152" s="5">
        <f>Copié_V3!X152</f>
        <v>0</v>
      </c>
      <c r="Y152" s="5">
        <f>Copié_V3!Y152</f>
        <v>0</v>
      </c>
      <c r="Z152" s="5">
        <f>Copié_V3!Z152</f>
        <v>0</v>
      </c>
      <c r="AA152" s="5">
        <f>Copié_V3!AA152</f>
        <v>0</v>
      </c>
      <c r="AB152" s="5">
        <f>Copié_V3!AB152</f>
        <v>0</v>
      </c>
      <c r="AC152" s="5">
        <f>Copié_V3!AC152</f>
        <v>0</v>
      </c>
      <c r="AD152" s="5">
        <f>Copié_V3!AD152</f>
        <v>0</v>
      </c>
      <c r="AE152" s="5">
        <f>Copié_V3!AE152</f>
        <v>0</v>
      </c>
      <c r="AF152" s="5">
        <f>Copié_V3!AF152</f>
        <v>0</v>
      </c>
      <c r="AG152" s="5">
        <f>Copié_V3!AG152</f>
        <v>0</v>
      </c>
      <c r="AH152" s="5">
        <f>Copié_V3!AH152</f>
        <v>0</v>
      </c>
      <c r="AI152" s="5">
        <f>Copié_V3!AI152</f>
        <v>0</v>
      </c>
      <c r="AJ152" s="5">
        <f>Copié_V3!AJ152</f>
        <v>0</v>
      </c>
      <c r="AK152" s="5">
        <f>Copié_V3!AK152</f>
        <v>0</v>
      </c>
      <c r="AL152" s="5">
        <f>Copié_V3!AL152</f>
        <v>0</v>
      </c>
    </row>
    <row r="153" spans="1:38" x14ac:dyDescent="0.3">
      <c r="A153" s="5">
        <f>Copié_V3!A153</f>
        <v>1111</v>
      </c>
      <c r="B153" s="5" t="str">
        <f>Copié_V3!B153</f>
        <v>A152</v>
      </c>
      <c r="C153" s="5">
        <f>Copié_V3!C153</f>
        <v>0</v>
      </c>
      <c r="D153" s="5">
        <f>Copié_V3!D153</f>
        <v>0</v>
      </c>
      <c r="E153" s="5">
        <f>Copié_V3!E153</f>
        <v>0</v>
      </c>
      <c r="F153" s="5">
        <f>Copié_V3!F153</f>
        <v>0</v>
      </c>
      <c r="G153" s="5">
        <f>Copié_V3!G153</f>
        <v>0</v>
      </c>
      <c r="H153" s="5">
        <f>Copié_V3!H153</f>
        <v>0</v>
      </c>
      <c r="I153" s="5">
        <f>Copié_V3!I153</f>
        <v>0</v>
      </c>
      <c r="J153" s="5">
        <f>Copié_V3!J153</f>
        <v>0</v>
      </c>
      <c r="K153" s="5">
        <f>Copié_V3!K153</f>
        <v>0</v>
      </c>
      <c r="L153" s="5">
        <f>Copié_V3!L153</f>
        <v>0</v>
      </c>
      <c r="M153" s="5">
        <f>Copié_V3!M153</f>
        <v>0</v>
      </c>
      <c r="N153" s="5">
        <f>Copié_V3!N153</f>
        <v>0</v>
      </c>
      <c r="O153" s="5">
        <f>Copié_V3!O153</f>
        <v>0</v>
      </c>
      <c r="P153" s="5">
        <f>Copié_V3!P153</f>
        <v>0</v>
      </c>
      <c r="Q153" s="5">
        <f>Copié_V3!Q153</f>
        <v>0</v>
      </c>
      <c r="R153" s="5">
        <f>Copié_V3!R153</f>
        <v>0</v>
      </c>
      <c r="S153" s="5">
        <f>Copié_V3!S153</f>
        <v>0</v>
      </c>
      <c r="T153" s="5">
        <f>Copié_V3!T153</f>
        <v>0</v>
      </c>
      <c r="U153" s="5">
        <f>Copié_V3!U153</f>
        <v>0</v>
      </c>
      <c r="V153" s="5">
        <f>Copié_V3!V153</f>
        <v>0</v>
      </c>
      <c r="W153" s="5">
        <f>Copié_V3!W153</f>
        <v>0</v>
      </c>
      <c r="X153" s="5">
        <f>Copié_V3!X153</f>
        <v>0</v>
      </c>
      <c r="Y153" s="5">
        <f>Copié_V3!Y153</f>
        <v>0</v>
      </c>
      <c r="Z153" s="5">
        <f>Copié_V3!Z153</f>
        <v>0</v>
      </c>
      <c r="AA153" s="5">
        <f>Copié_V3!AA153</f>
        <v>0</v>
      </c>
      <c r="AB153" s="5">
        <f>Copié_V3!AB153</f>
        <v>0</v>
      </c>
      <c r="AC153" s="5">
        <f>Copié_V3!AC153</f>
        <v>0</v>
      </c>
      <c r="AD153" s="5">
        <f>Copié_V3!AD153</f>
        <v>0</v>
      </c>
      <c r="AE153" s="5">
        <f>Copié_V3!AE153</f>
        <v>0</v>
      </c>
      <c r="AF153" s="5">
        <f>Copié_V3!AF153</f>
        <v>0</v>
      </c>
      <c r="AG153" s="5">
        <f>Copié_V3!AG153</f>
        <v>0</v>
      </c>
      <c r="AH153" s="5">
        <f>Copié_V3!AH153</f>
        <v>0</v>
      </c>
      <c r="AI153" s="5">
        <f>Copié_V3!AI153</f>
        <v>0</v>
      </c>
      <c r="AJ153" s="5">
        <f>Copié_V3!AJ153</f>
        <v>0</v>
      </c>
      <c r="AK153" s="5">
        <f>Copié_V3!AK153</f>
        <v>0</v>
      </c>
      <c r="AL153" s="5">
        <f>Copié_V3!AL153</f>
        <v>0</v>
      </c>
    </row>
    <row r="154" spans="1:38" x14ac:dyDescent="0.3">
      <c r="A154" s="5">
        <f>Copié_V3!A154</f>
        <v>3333</v>
      </c>
      <c r="B154" s="5" t="str">
        <f>Copié_V3!B154</f>
        <v>A153</v>
      </c>
      <c r="C154" s="5">
        <f>Copié_V3!C154</f>
        <v>0</v>
      </c>
      <c r="D154" s="5">
        <f>Copié_V3!D154</f>
        <v>0</v>
      </c>
      <c r="E154" s="5">
        <f>Copié_V3!E154</f>
        <v>0</v>
      </c>
      <c r="F154" s="5">
        <f>Copié_V3!F154</f>
        <v>0</v>
      </c>
      <c r="G154" s="5">
        <f>Copié_V3!G154</f>
        <v>0</v>
      </c>
      <c r="H154" s="5">
        <f>Copié_V3!H154</f>
        <v>0</v>
      </c>
      <c r="I154" s="5">
        <f>Copié_V3!I154</f>
        <v>0</v>
      </c>
      <c r="J154" s="5">
        <f>Copié_V3!J154</f>
        <v>0</v>
      </c>
      <c r="K154" s="5">
        <f>Copié_V3!K154</f>
        <v>0</v>
      </c>
      <c r="L154" s="5">
        <f>Copié_V3!L154</f>
        <v>0</v>
      </c>
      <c r="M154" s="5">
        <f>Copié_V3!M154</f>
        <v>0</v>
      </c>
      <c r="N154" s="5">
        <f>Copié_V3!N154</f>
        <v>0</v>
      </c>
      <c r="O154" s="5">
        <f>Copié_V3!O154</f>
        <v>0</v>
      </c>
      <c r="P154" s="5">
        <f>Copié_V3!P154</f>
        <v>0</v>
      </c>
      <c r="Q154" s="5">
        <f>Copié_V3!Q154</f>
        <v>0</v>
      </c>
      <c r="R154" s="5">
        <f>Copié_V3!R154</f>
        <v>0</v>
      </c>
      <c r="S154" s="5">
        <f>Copié_V3!S154</f>
        <v>0</v>
      </c>
      <c r="T154" s="5">
        <f>Copié_V3!T154</f>
        <v>0</v>
      </c>
      <c r="U154" s="5">
        <f>Copié_V3!U154</f>
        <v>0</v>
      </c>
      <c r="V154" s="5">
        <f>Copié_V3!V154</f>
        <v>0</v>
      </c>
      <c r="W154" s="5">
        <f>Copié_V3!W154</f>
        <v>0</v>
      </c>
      <c r="X154" s="5">
        <f>Copié_V3!X154</f>
        <v>0</v>
      </c>
      <c r="Y154" s="5">
        <f>Copié_V3!Y154</f>
        <v>0</v>
      </c>
      <c r="Z154" s="5">
        <f>Copié_V3!Z154</f>
        <v>0</v>
      </c>
      <c r="AA154" s="5">
        <f>Copié_V3!AA154</f>
        <v>0</v>
      </c>
      <c r="AB154" s="5">
        <f>Copié_V3!AB154</f>
        <v>0</v>
      </c>
      <c r="AC154" s="5">
        <f>Copié_V3!AC154</f>
        <v>0</v>
      </c>
      <c r="AD154" s="5">
        <f>Copié_V3!AD154</f>
        <v>0</v>
      </c>
      <c r="AE154" s="5">
        <f>Copié_V3!AE154</f>
        <v>0</v>
      </c>
      <c r="AF154" s="5">
        <f>Copié_V3!AF154</f>
        <v>0</v>
      </c>
      <c r="AG154" s="5">
        <f>Copié_V3!AG154</f>
        <v>0</v>
      </c>
      <c r="AH154" s="5">
        <f>Copié_V3!AH154</f>
        <v>0</v>
      </c>
      <c r="AI154" s="5">
        <f>Copié_V3!AI154</f>
        <v>0</v>
      </c>
      <c r="AJ154" s="5">
        <f>Copié_V3!AJ154</f>
        <v>0</v>
      </c>
      <c r="AK154" s="5">
        <f>Copié_V3!AK154</f>
        <v>0</v>
      </c>
      <c r="AL154" s="5">
        <f>Copié_V3!AL154</f>
        <v>0</v>
      </c>
    </row>
    <row r="155" spans="1:38" x14ac:dyDescent="0.3">
      <c r="A155" s="5">
        <f>Copié_V3!A155</f>
        <v>3333</v>
      </c>
      <c r="B155" s="5" t="str">
        <f>Copié_V3!B155</f>
        <v>A154</v>
      </c>
      <c r="C155" s="5">
        <f>Copié_V3!C155</f>
        <v>0</v>
      </c>
      <c r="D155" s="5">
        <f>Copié_V3!D155</f>
        <v>0</v>
      </c>
      <c r="E155" s="5">
        <f>Copié_V3!E155</f>
        <v>0</v>
      </c>
      <c r="F155" s="5">
        <f>Copié_V3!F155</f>
        <v>0</v>
      </c>
      <c r="G155" s="5">
        <f>Copié_V3!G155</f>
        <v>0</v>
      </c>
      <c r="H155" s="5">
        <f>Copié_V3!H155</f>
        <v>0</v>
      </c>
      <c r="I155" s="5">
        <f>Copié_V3!I155</f>
        <v>0</v>
      </c>
      <c r="J155" s="5">
        <f>Copié_V3!J155</f>
        <v>0</v>
      </c>
      <c r="K155" s="5">
        <f>Copié_V3!K155</f>
        <v>0</v>
      </c>
      <c r="L155" s="5">
        <f>Copié_V3!L155</f>
        <v>0</v>
      </c>
      <c r="M155" s="5">
        <f>Copié_V3!M155</f>
        <v>0</v>
      </c>
      <c r="N155" s="5">
        <f>Copié_V3!N155</f>
        <v>0</v>
      </c>
      <c r="O155" s="5">
        <f>Copié_V3!O155</f>
        <v>0</v>
      </c>
      <c r="P155" s="5">
        <f>Copié_V3!P155</f>
        <v>0</v>
      </c>
      <c r="Q155" s="5">
        <f>Copié_V3!Q155</f>
        <v>0</v>
      </c>
      <c r="R155" s="5">
        <f>Copié_V3!R155</f>
        <v>0</v>
      </c>
      <c r="S155" s="5">
        <f>Copié_V3!S155</f>
        <v>0</v>
      </c>
      <c r="T155" s="5">
        <f>Copié_V3!T155</f>
        <v>0</v>
      </c>
      <c r="U155" s="5">
        <f>Copié_V3!U155</f>
        <v>0</v>
      </c>
      <c r="V155" s="5">
        <f>Copié_V3!V155</f>
        <v>0</v>
      </c>
      <c r="W155" s="5">
        <f>Copié_V3!W155</f>
        <v>0</v>
      </c>
      <c r="X155" s="5">
        <f>Copié_V3!X155</f>
        <v>0</v>
      </c>
      <c r="Y155" s="5">
        <f>Copié_V3!Y155</f>
        <v>0</v>
      </c>
      <c r="Z155" s="5">
        <f>Copié_V3!Z155</f>
        <v>0</v>
      </c>
      <c r="AA155" s="5">
        <f>Copié_V3!AA155</f>
        <v>0</v>
      </c>
      <c r="AB155" s="5">
        <f>Copié_V3!AB155</f>
        <v>0</v>
      </c>
      <c r="AC155" s="5">
        <f>Copié_V3!AC155</f>
        <v>0</v>
      </c>
      <c r="AD155" s="5">
        <f>Copié_V3!AD155</f>
        <v>0</v>
      </c>
      <c r="AE155" s="5">
        <f>Copié_V3!AE155</f>
        <v>0</v>
      </c>
      <c r="AF155" s="5">
        <f>Copié_V3!AF155</f>
        <v>0</v>
      </c>
      <c r="AG155" s="5">
        <f>Copié_V3!AG155</f>
        <v>0</v>
      </c>
      <c r="AH155" s="5">
        <f>Copié_V3!AH155</f>
        <v>0</v>
      </c>
      <c r="AI155" s="5">
        <f>Copié_V3!AI155</f>
        <v>0</v>
      </c>
      <c r="AJ155" s="5">
        <f>Copié_V3!AJ155</f>
        <v>0</v>
      </c>
      <c r="AK155" s="5">
        <f>Copié_V3!AK155</f>
        <v>0</v>
      </c>
      <c r="AL155" s="5">
        <f>Copié_V3!AL155</f>
        <v>0</v>
      </c>
    </row>
    <row r="156" spans="1:38" x14ac:dyDescent="0.3">
      <c r="A156" s="5">
        <f>Copié_V3!A156</f>
        <v>3333</v>
      </c>
      <c r="B156" s="5" t="str">
        <f>Copié_V3!B156</f>
        <v>A155</v>
      </c>
      <c r="C156" s="5">
        <f>Copié_V3!C156</f>
        <v>0</v>
      </c>
      <c r="D156" s="5">
        <f>Copié_V3!D156</f>
        <v>0</v>
      </c>
      <c r="E156" s="5">
        <f>Copié_V3!E156</f>
        <v>0</v>
      </c>
      <c r="F156" s="5">
        <f>Copié_V3!F156</f>
        <v>0</v>
      </c>
      <c r="G156" s="5">
        <f>Copié_V3!G156</f>
        <v>0</v>
      </c>
      <c r="H156" s="5">
        <f>Copié_V3!H156</f>
        <v>0</v>
      </c>
      <c r="I156" s="5">
        <f>Copié_V3!I156</f>
        <v>0</v>
      </c>
      <c r="J156" s="5">
        <f>Copié_V3!J156</f>
        <v>0</v>
      </c>
      <c r="K156" s="5">
        <f>Copié_V3!K156</f>
        <v>0</v>
      </c>
      <c r="L156" s="5">
        <f>Copié_V3!L156</f>
        <v>0</v>
      </c>
      <c r="M156" s="5">
        <f>Copié_V3!M156</f>
        <v>0</v>
      </c>
      <c r="N156" s="5">
        <f>Copié_V3!N156</f>
        <v>0</v>
      </c>
      <c r="O156" s="5">
        <f>Copié_V3!O156</f>
        <v>0</v>
      </c>
      <c r="P156" s="5">
        <f>Copié_V3!P156</f>
        <v>0</v>
      </c>
      <c r="Q156" s="5">
        <f>Copié_V3!Q156</f>
        <v>0</v>
      </c>
      <c r="R156" s="5">
        <f>Copié_V3!R156</f>
        <v>0</v>
      </c>
      <c r="S156" s="5">
        <f>Copié_V3!S156</f>
        <v>0</v>
      </c>
      <c r="T156" s="5">
        <f>Copié_V3!T156</f>
        <v>0</v>
      </c>
      <c r="U156" s="5">
        <f>Copié_V3!U156</f>
        <v>0</v>
      </c>
      <c r="V156" s="5">
        <f>Copié_V3!V156</f>
        <v>0</v>
      </c>
      <c r="W156" s="5">
        <f>Copié_V3!W156</f>
        <v>0</v>
      </c>
      <c r="X156" s="5">
        <f>Copié_V3!X156</f>
        <v>0</v>
      </c>
      <c r="Y156" s="5">
        <f>Copié_V3!Y156</f>
        <v>0</v>
      </c>
      <c r="Z156" s="5">
        <f>Copié_V3!Z156</f>
        <v>0</v>
      </c>
      <c r="AA156" s="5">
        <f>Copié_V3!AA156</f>
        <v>0</v>
      </c>
      <c r="AB156" s="5">
        <f>Copié_V3!AB156</f>
        <v>0</v>
      </c>
      <c r="AC156" s="5">
        <f>Copié_V3!AC156</f>
        <v>0</v>
      </c>
      <c r="AD156" s="5">
        <f>Copié_V3!AD156</f>
        <v>0</v>
      </c>
      <c r="AE156" s="5">
        <f>Copié_V3!AE156</f>
        <v>0</v>
      </c>
      <c r="AF156" s="5">
        <f>Copié_V3!AF156</f>
        <v>0</v>
      </c>
      <c r="AG156" s="5">
        <f>Copié_V3!AG156</f>
        <v>0</v>
      </c>
      <c r="AH156" s="5">
        <f>Copié_V3!AH156</f>
        <v>0</v>
      </c>
      <c r="AI156" s="5">
        <f>Copié_V3!AI156</f>
        <v>0</v>
      </c>
      <c r="AJ156" s="5">
        <f>Copié_V3!AJ156</f>
        <v>0</v>
      </c>
      <c r="AK156" s="5">
        <f>Copié_V3!AK156</f>
        <v>0</v>
      </c>
      <c r="AL156" s="5">
        <f>Copié_V3!AL156</f>
        <v>0</v>
      </c>
    </row>
    <row r="157" spans="1:38" x14ac:dyDescent="0.3">
      <c r="A157" s="5">
        <f>Copié_V3!A157</f>
        <v>3333</v>
      </c>
      <c r="B157" s="5" t="str">
        <f>Copié_V3!B157</f>
        <v>A156</v>
      </c>
      <c r="C157" s="5">
        <f>Copié_V3!C157</f>
        <v>0</v>
      </c>
      <c r="D157" s="5">
        <f>Copié_V3!D157</f>
        <v>0</v>
      </c>
      <c r="E157" s="5">
        <f>Copié_V3!E157</f>
        <v>0</v>
      </c>
      <c r="F157" s="5">
        <f>Copié_V3!F157</f>
        <v>0</v>
      </c>
      <c r="G157" s="5">
        <f>Copié_V3!G157</f>
        <v>0</v>
      </c>
      <c r="H157" s="5">
        <f>Copié_V3!H157</f>
        <v>0</v>
      </c>
      <c r="I157" s="5">
        <f>Copié_V3!I157</f>
        <v>0</v>
      </c>
      <c r="J157" s="5">
        <f>Copié_V3!J157</f>
        <v>0</v>
      </c>
      <c r="K157" s="5">
        <f>Copié_V3!K157</f>
        <v>0</v>
      </c>
      <c r="L157" s="5">
        <f>Copié_V3!L157</f>
        <v>0</v>
      </c>
      <c r="M157" s="5">
        <f>Copié_V3!M157</f>
        <v>0</v>
      </c>
      <c r="N157" s="5">
        <f>Copié_V3!N157</f>
        <v>0</v>
      </c>
      <c r="O157" s="5">
        <f>Copié_V3!O157</f>
        <v>0</v>
      </c>
      <c r="P157" s="5">
        <f>Copié_V3!P157</f>
        <v>0</v>
      </c>
      <c r="Q157" s="5">
        <f>Copié_V3!Q157</f>
        <v>0</v>
      </c>
      <c r="R157" s="5">
        <f>Copié_V3!R157</f>
        <v>0</v>
      </c>
      <c r="S157" s="5">
        <f>Copié_V3!S157</f>
        <v>0</v>
      </c>
      <c r="T157" s="5">
        <f>Copié_V3!T157</f>
        <v>0</v>
      </c>
      <c r="U157" s="5">
        <f>Copié_V3!U157</f>
        <v>0</v>
      </c>
      <c r="V157" s="5">
        <f>Copié_V3!V157</f>
        <v>0</v>
      </c>
      <c r="W157" s="5">
        <f>Copié_V3!W157</f>
        <v>0</v>
      </c>
      <c r="X157" s="5">
        <f>Copié_V3!X157</f>
        <v>0</v>
      </c>
      <c r="Y157" s="5">
        <f>Copié_V3!Y157</f>
        <v>0</v>
      </c>
      <c r="Z157" s="5">
        <f>Copié_V3!Z157</f>
        <v>0</v>
      </c>
      <c r="AA157" s="5">
        <f>Copié_V3!AA157</f>
        <v>0</v>
      </c>
      <c r="AB157" s="5">
        <f>Copié_V3!AB157</f>
        <v>0</v>
      </c>
      <c r="AC157" s="5">
        <f>Copié_V3!AC157</f>
        <v>0</v>
      </c>
      <c r="AD157" s="5">
        <f>Copié_V3!AD157</f>
        <v>0</v>
      </c>
      <c r="AE157" s="5">
        <f>Copié_V3!AE157</f>
        <v>0</v>
      </c>
      <c r="AF157" s="5">
        <f>Copié_V3!AF157</f>
        <v>0</v>
      </c>
      <c r="AG157" s="5">
        <f>Copié_V3!AG157</f>
        <v>0</v>
      </c>
      <c r="AH157" s="5">
        <f>Copié_V3!AH157</f>
        <v>0</v>
      </c>
      <c r="AI157" s="5">
        <f>Copié_V3!AI157</f>
        <v>0</v>
      </c>
      <c r="AJ157" s="5">
        <f>Copié_V3!AJ157</f>
        <v>0</v>
      </c>
      <c r="AK157" s="5">
        <f>Copié_V3!AK157</f>
        <v>0</v>
      </c>
      <c r="AL157" s="5">
        <f>Copié_V3!AL157</f>
        <v>0</v>
      </c>
    </row>
    <row r="158" spans="1:38" x14ac:dyDescent="0.3">
      <c r="A158" s="5">
        <f>Copié_V3!A158</f>
        <v>3333</v>
      </c>
      <c r="B158" s="5" t="str">
        <f>Copié_V3!B158</f>
        <v>A157</v>
      </c>
      <c r="C158" s="5">
        <f>Copié_V3!C158</f>
        <v>0</v>
      </c>
      <c r="D158" s="5">
        <f>Copié_V3!D158</f>
        <v>0</v>
      </c>
      <c r="E158" s="5">
        <f>Copié_V3!E158</f>
        <v>0</v>
      </c>
      <c r="F158" s="5">
        <f>Copié_V3!F158</f>
        <v>0</v>
      </c>
      <c r="G158" s="5">
        <f>Copié_V3!G158</f>
        <v>0</v>
      </c>
      <c r="H158" s="5">
        <f>Copié_V3!H158</f>
        <v>0</v>
      </c>
      <c r="I158" s="5">
        <f>Copié_V3!I158</f>
        <v>0</v>
      </c>
      <c r="J158" s="5">
        <f>Copié_V3!J158</f>
        <v>0</v>
      </c>
      <c r="K158" s="5">
        <f>Copié_V3!K158</f>
        <v>0</v>
      </c>
      <c r="L158" s="5">
        <f>Copié_V3!L158</f>
        <v>0</v>
      </c>
      <c r="M158" s="5">
        <f>Copié_V3!M158</f>
        <v>0</v>
      </c>
      <c r="N158" s="5">
        <f>Copié_V3!N158</f>
        <v>0</v>
      </c>
      <c r="O158" s="5">
        <f>Copié_V3!O158</f>
        <v>0</v>
      </c>
      <c r="P158" s="5">
        <f>Copié_V3!P158</f>
        <v>0</v>
      </c>
      <c r="Q158" s="5">
        <f>Copié_V3!Q158</f>
        <v>0</v>
      </c>
      <c r="R158" s="5">
        <f>Copié_V3!R158</f>
        <v>0</v>
      </c>
      <c r="S158" s="5">
        <f>Copié_V3!S158</f>
        <v>0</v>
      </c>
      <c r="T158" s="5">
        <f>Copié_V3!T158</f>
        <v>0</v>
      </c>
      <c r="U158" s="5">
        <f>Copié_V3!U158</f>
        <v>0</v>
      </c>
      <c r="V158" s="5">
        <f>Copié_V3!V158</f>
        <v>0</v>
      </c>
      <c r="W158" s="5">
        <f>Copié_V3!W158</f>
        <v>0</v>
      </c>
      <c r="X158" s="5">
        <f>Copié_V3!X158</f>
        <v>0</v>
      </c>
      <c r="Y158" s="5">
        <f>Copié_V3!Y158</f>
        <v>0</v>
      </c>
      <c r="Z158" s="5">
        <f>Copié_V3!Z158</f>
        <v>0</v>
      </c>
      <c r="AA158" s="5">
        <f>Copié_V3!AA158</f>
        <v>0</v>
      </c>
      <c r="AB158" s="5">
        <f>Copié_V3!AB158</f>
        <v>0</v>
      </c>
      <c r="AC158" s="5">
        <f>Copié_V3!AC158</f>
        <v>0</v>
      </c>
      <c r="AD158" s="5">
        <f>Copié_V3!AD158</f>
        <v>0</v>
      </c>
      <c r="AE158" s="5">
        <f>Copié_V3!AE158</f>
        <v>0</v>
      </c>
      <c r="AF158" s="5">
        <f>Copié_V3!AF158</f>
        <v>0</v>
      </c>
      <c r="AG158" s="5">
        <f>Copié_V3!AG158</f>
        <v>0</v>
      </c>
      <c r="AH158" s="5">
        <f>Copié_V3!AH158</f>
        <v>0</v>
      </c>
      <c r="AI158" s="5">
        <f>Copié_V3!AI158</f>
        <v>0</v>
      </c>
      <c r="AJ158" s="5">
        <f>Copié_V3!AJ158</f>
        <v>0</v>
      </c>
      <c r="AK158" s="5">
        <f>Copié_V3!AK158</f>
        <v>0</v>
      </c>
      <c r="AL158" s="5">
        <f>Copié_V3!AL158</f>
        <v>0</v>
      </c>
    </row>
    <row r="159" spans="1:38" x14ac:dyDescent="0.3">
      <c r="A159" s="5">
        <f>Copié_V3!A159</f>
        <v>3333</v>
      </c>
      <c r="B159" s="5" t="str">
        <f>Copié_V3!B159</f>
        <v>A158</v>
      </c>
      <c r="C159" s="5">
        <f>Copié_V3!C159</f>
        <v>0</v>
      </c>
      <c r="D159" s="5">
        <f>Copié_V3!D159</f>
        <v>0</v>
      </c>
      <c r="E159" s="5">
        <f>Copié_V3!E159</f>
        <v>0</v>
      </c>
      <c r="F159" s="5">
        <f>Copié_V3!F159</f>
        <v>0</v>
      </c>
      <c r="G159" s="5">
        <f>Copié_V3!G159</f>
        <v>0</v>
      </c>
      <c r="H159" s="5">
        <f>Copié_V3!H159</f>
        <v>0</v>
      </c>
      <c r="I159" s="5">
        <f>Copié_V3!I159</f>
        <v>0</v>
      </c>
      <c r="J159" s="5">
        <f>Copié_V3!J159</f>
        <v>0</v>
      </c>
      <c r="K159" s="5">
        <f>Copié_V3!K159</f>
        <v>0</v>
      </c>
      <c r="L159" s="5">
        <f>Copié_V3!L159</f>
        <v>0</v>
      </c>
      <c r="M159" s="5">
        <f>Copié_V3!M159</f>
        <v>0</v>
      </c>
      <c r="N159" s="5">
        <f>Copié_V3!N159</f>
        <v>0</v>
      </c>
      <c r="O159" s="5">
        <f>Copié_V3!O159</f>
        <v>0</v>
      </c>
      <c r="P159" s="5">
        <f>Copié_V3!P159</f>
        <v>0</v>
      </c>
      <c r="Q159" s="5">
        <f>Copié_V3!Q159</f>
        <v>0</v>
      </c>
      <c r="R159" s="5">
        <f>Copié_V3!R159</f>
        <v>0</v>
      </c>
      <c r="S159" s="5">
        <f>Copié_V3!S159</f>
        <v>0</v>
      </c>
      <c r="T159" s="5">
        <f>Copié_V3!T159</f>
        <v>0</v>
      </c>
      <c r="U159" s="5">
        <f>Copié_V3!U159</f>
        <v>0</v>
      </c>
      <c r="V159" s="5">
        <f>Copié_V3!V159</f>
        <v>0</v>
      </c>
      <c r="W159" s="5">
        <f>Copié_V3!W159</f>
        <v>0</v>
      </c>
      <c r="X159" s="5">
        <f>Copié_V3!X159</f>
        <v>0</v>
      </c>
      <c r="Y159" s="5">
        <f>Copié_V3!Y159</f>
        <v>0</v>
      </c>
      <c r="Z159" s="5">
        <f>Copié_V3!Z159</f>
        <v>0</v>
      </c>
      <c r="AA159" s="5">
        <f>Copié_V3!AA159</f>
        <v>0</v>
      </c>
      <c r="AB159" s="5">
        <f>Copié_V3!AB159</f>
        <v>0</v>
      </c>
      <c r="AC159" s="5">
        <f>Copié_V3!AC159</f>
        <v>0</v>
      </c>
      <c r="AD159" s="5">
        <f>Copié_V3!AD159</f>
        <v>0</v>
      </c>
      <c r="AE159" s="5">
        <f>Copié_V3!AE159</f>
        <v>0</v>
      </c>
      <c r="AF159" s="5">
        <f>Copié_V3!AF159</f>
        <v>0</v>
      </c>
      <c r="AG159" s="5">
        <f>Copié_V3!AG159</f>
        <v>0</v>
      </c>
      <c r="AH159" s="5">
        <f>Copié_V3!AH159</f>
        <v>0</v>
      </c>
      <c r="AI159" s="5">
        <f>Copié_V3!AI159</f>
        <v>0</v>
      </c>
      <c r="AJ159" s="5">
        <f>Copié_V3!AJ159</f>
        <v>0</v>
      </c>
      <c r="AK159" s="5">
        <f>Copié_V3!AK159</f>
        <v>0</v>
      </c>
      <c r="AL159" s="5">
        <f>Copié_V3!AL159</f>
        <v>0</v>
      </c>
    </row>
    <row r="160" spans="1:38" x14ac:dyDescent="0.3">
      <c r="A160" s="5">
        <f>Copié_V3!A160</f>
        <v>3333</v>
      </c>
      <c r="B160" s="5" t="str">
        <f>Copié_V3!B160</f>
        <v>A159</v>
      </c>
      <c r="C160" s="5">
        <f>Copié_V3!C160</f>
        <v>0</v>
      </c>
      <c r="D160" s="5">
        <f>Copié_V3!D160</f>
        <v>0</v>
      </c>
      <c r="E160" s="5">
        <f>Copié_V3!E160</f>
        <v>0</v>
      </c>
      <c r="F160" s="5">
        <f>Copié_V3!F160</f>
        <v>0</v>
      </c>
      <c r="G160" s="5">
        <f>Copié_V3!G160</f>
        <v>0</v>
      </c>
      <c r="H160" s="5">
        <f>Copié_V3!H160</f>
        <v>0</v>
      </c>
      <c r="I160" s="5">
        <f>Copié_V3!I160</f>
        <v>0</v>
      </c>
      <c r="J160" s="5">
        <f>Copié_V3!J160</f>
        <v>0</v>
      </c>
      <c r="K160" s="5">
        <f>Copié_V3!K160</f>
        <v>0</v>
      </c>
      <c r="L160" s="5">
        <f>Copié_V3!L160</f>
        <v>0</v>
      </c>
      <c r="M160" s="5">
        <f>Copié_V3!M160</f>
        <v>0</v>
      </c>
      <c r="N160" s="5">
        <f>Copié_V3!N160</f>
        <v>0</v>
      </c>
      <c r="O160" s="5">
        <f>Copié_V3!O160</f>
        <v>0</v>
      </c>
      <c r="P160" s="5">
        <f>Copié_V3!P160</f>
        <v>0</v>
      </c>
      <c r="Q160" s="5">
        <f>Copié_V3!Q160</f>
        <v>0</v>
      </c>
      <c r="R160" s="5">
        <f>Copié_V3!R160</f>
        <v>0</v>
      </c>
      <c r="S160" s="5">
        <f>Copié_V3!S160</f>
        <v>0</v>
      </c>
      <c r="T160" s="5">
        <f>Copié_V3!T160</f>
        <v>0</v>
      </c>
      <c r="U160" s="5">
        <f>Copié_V3!U160</f>
        <v>0</v>
      </c>
      <c r="V160" s="5">
        <f>Copié_V3!V160</f>
        <v>0</v>
      </c>
      <c r="W160" s="5">
        <f>Copié_V3!W160</f>
        <v>0</v>
      </c>
      <c r="X160" s="5">
        <f>Copié_V3!X160</f>
        <v>0</v>
      </c>
      <c r="Y160" s="5">
        <f>Copié_V3!Y160</f>
        <v>0</v>
      </c>
      <c r="Z160" s="5">
        <f>Copié_V3!Z160</f>
        <v>0</v>
      </c>
      <c r="AA160" s="5">
        <f>Copié_V3!AA160</f>
        <v>0</v>
      </c>
      <c r="AB160" s="5">
        <f>Copié_V3!AB160</f>
        <v>0</v>
      </c>
      <c r="AC160" s="5">
        <f>Copié_V3!AC160</f>
        <v>0</v>
      </c>
      <c r="AD160" s="5">
        <f>Copié_V3!AD160</f>
        <v>0</v>
      </c>
      <c r="AE160" s="5">
        <f>Copié_V3!AE160</f>
        <v>0</v>
      </c>
      <c r="AF160" s="5">
        <f>Copié_V3!AF160</f>
        <v>0</v>
      </c>
      <c r="AG160" s="5">
        <f>Copié_V3!AG160</f>
        <v>0</v>
      </c>
      <c r="AH160" s="5">
        <f>Copié_V3!AH160</f>
        <v>0</v>
      </c>
      <c r="AI160" s="5">
        <f>Copié_V3!AI160</f>
        <v>0</v>
      </c>
      <c r="AJ160" s="5">
        <f>Copié_V3!AJ160</f>
        <v>0</v>
      </c>
      <c r="AK160" s="5">
        <f>Copié_V3!AK160</f>
        <v>0</v>
      </c>
      <c r="AL160" s="5">
        <f>Copié_V3!AL160</f>
        <v>0</v>
      </c>
    </row>
    <row r="161" spans="1:38" x14ac:dyDescent="0.3">
      <c r="A161" s="5">
        <f>Copié_V3!A161</f>
        <v>3333</v>
      </c>
      <c r="B161" s="5" t="str">
        <f>Copié_V3!B161</f>
        <v>A160</v>
      </c>
      <c r="C161" s="5">
        <f>Copié_V3!C161</f>
        <v>0</v>
      </c>
      <c r="D161" s="5">
        <f>Copié_V3!D161</f>
        <v>0</v>
      </c>
      <c r="E161" s="5">
        <f>Copié_V3!E161</f>
        <v>0</v>
      </c>
      <c r="F161" s="5">
        <f>Copié_V3!F161</f>
        <v>0</v>
      </c>
      <c r="G161" s="5">
        <f>Copié_V3!G161</f>
        <v>0</v>
      </c>
      <c r="H161" s="5">
        <f>Copié_V3!H161</f>
        <v>0</v>
      </c>
      <c r="I161" s="5">
        <f>Copié_V3!I161</f>
        <v>0</v>
      </c>
      <c r="J161" s="5">
        <f>Copié_V3!J161</f>
        <v>0</v>
      </c>
      <c r="K161" s="5">
        <f>Copié_V3!K161</f>
        <v>0</v>
      </c>
      <c r="L161" s="5">
        <f>Copié_V3!L161</f>
        <v>0</v>
      </c>
      <c r="M161" s="5">
        <f>Copié_V3!M161</f>
        <v>0</v>
      </c>
      <c r="N161" s="5">
        <f>Copié_V3!N161</f>
        <v>0</v>
      </c>
      <c r="O161" s="5">
        <f>Copié_V3!O161</f>
        <v>0</v>
      </c>
      <c r="P161" s="5">
        <f>Copié_V3!P161</f>
        <v>0</v>
      </c>
      <c r="Q161" s="5">
        <f>Copié_V3!Q161</f>
        <v>0</v>
      </c>
      <c r="R161" s="5">
        <f>Copié_V3!R161</f>
        <v>0</v>
      </c>
      <c r="S161" s="5">
        <f>Copié_V3!S161</f>
        <v>0</v>
      </c>
      <c r="T161" s="5">
        <f>Copié_V3!T161</f>
        <v>0</v>
      </c>
      <c r="U161" s="5">
        <f>Copié_V3!U161</f>
        <v>0</v>
      </c>
      <c r="V161" s="5">
        <f>Copié_V3!V161</f>
        <v>0</v>
      </c>
      <c r="W161" s="5">
        <f>Copié_V3!W161</f>
        <v>0</v>
      </c>
      <c r="X161" s="5">
        <f>Copié_V3!X161</f>
        <v>0</v>
      </c>
      <c r="Y161" s="5">
        <f>Copié_V3!Y161</f>
        <v>0</v>
      </c>
      <c r="Z161" s="5">
        <f>Copié_V3!Z161</f>
        <v>0</v>
      </c>
      <c r="AA161" s="5">
        <f>Copié_V3!AA161</f>
        <v>0</v>
      </c>
      <c r="AB161" s="5">
        <f>Copié_V3!AB161</f>
        <v>0</v>
      </c>
      <c r="AC161" s="5">
        <f>Copié_V3!AC161</f>
        <v>0</v>
      </c>
      <c r="AD161" s="5">
        <f>Copié_V3!AD161</f>
        <v>0</v>
      </c>
      <c r="AE161" s="5">
        <f>Copié_V3!AE161</f>
        <v>0</v>
      </c>
      <c r="AF161" s="5">
        <f>Copié_V3!AF161</f>
        <v>0</v>
      </c>
      <c r="AG161" s="5">
        <f>Copié_V3!AG161</f>
        <v>0</v>
      </c>
      <c r="AH161" s="5">
        <f>Copié_V3!AH161</f>
        <v>0</v>
      </c>
      <c r="AI161" s="5">
        <f>Copié_V3!AI161</f>
        <v>0</v>
      </c>
      <c r="AJ161" s="5">
        <f>Copié_V3!AJ161</f>
        <v>0</v>
      </c>
      <c r="AK161" s="5">
        <f>Copié_V3!AK161</f>
        <v>0</v>
      </c>
      <c r="AL161" s="5">
        <f>Copié_V3!AL161</f>
        <v>0</v>
      </c>
    </row>
    <row r="162" spans="1:38" x14ac:dyDescent="0.3">
      <c r="A162" s="5">
        <f>Copié_V3!A162</f>
        <v>3333</v>
      </c>
      <c r="B162" s="5" t="str">
        <f>Copié_V3!B162</f>
        <v>A161</v>
      </c>
      <c r="C162" s="5">
        <f>Copié_V3!C162</f>
        <v>0</v>
      </c>
      <c r="D162" s="5">
        <f>Copié_V3!D162</f>
        <v>0</v>
      </c>
      <c r="E162" s="5">
        <f>Copié_V3!E162</f>
        <v>0</v>
      </c>
      <c r="F162" s="5">
        <f>Copié_V3!F162</f>
        <v>0</v>
      </c>
      <c r="G162" s="5">
        <f>Copié_V3!G162</f>
        <v>0</v>
      </c>
      <c r="H162" s="5">
        <f>Copié_V3!H162</f>
        <v>0</v>
      </c>
      <c r="I162" s="5">
        <f>Copié_V3!I162</f>
        <v>0</v>
      </c>
      <c r="J162" s="5">
        <f>Copié_V3!J162</f>
        <v>0</v>
      </c>
      <c r="K162" s="5">
        <f>Copié_V3!K162</f>
        <v>0</v>
      </c>
      <c r="L162" s="5">
        <f>Copié_V3!L162</f>
        <v>0</v>
      </c>
      <c r="M162" s="5">
        <f>Copié_V3!M162</f>
        <v>0</v>
      </c>
      <c r="N162" s="5">
        <f>Copié_V3!N162</f>
        <v>0</v>
      </c>
      <c r="O162" s="5">
        <f>Copié_V3!O162</f>
        <v>0</v>
      </c>
      <c r="P162" s="5">
        <f>Copié_V3!P162</f>
        <v>0</v>
      </c>
      <c r="Q162" s="5">
        <f>Copié_V3!Q162</f>
        <v>0</v>
      </c>
      <c r="R162" s="5">
        <f>Copié_V3!R162</f>
        <v>0</v>
      </c>
      <c r="S162" s="5">
        <f>Copié_V3!S162</f>
        <v>0</v>
      </c>
      <c r="T162" s="5">
        <f>Copié_V3!T162</f>
        <v>0</v>
      </c>
      <c r="U162" s="5">
        <f>Copié_V3!U162</f>
        <v>0</v>
      </c>
      <c r="V162" s="5">
        <f>Copié_V3!V162</f>
        <v>0</v>
      </c>
      <c r="W162" s="5">
        <f>Copié_V3!W162</f>
        <v>0</v>
      </c>
      <c r="X162" s="5">
        <f>Copié_V3!X162</f>
        <v>0</v>
      </c>
      <c r="Y162" s="5">
        <f>Copié_V3!Y162</f>
        <v>0</v>
      </c>
      <c r="Z162" s="5">
        <f>Copié_V3!Z162</f>
        <v>0</v>
      </c>
      <c r="AA162" s="5">
        <f>Copié_V3!AA162</f>
        <v>0</v>
      </c>
      <c r="AB162" s="5">
        <f>Copié_V3!AB162</f>
        <v>0</v>
      </c>
      <c r="AC162" s="5">
        <f>Copié_V3!AC162</f>
        <v>0</v>
      </c>
      <c r="AD162" s="5">
        <f>Copié_V3!AD162</f>
        <v>0</v>
      </c>
      <c r="AE162" s="5">
        <f>Copié_V3!AE162</f>
        <v>0</v>
      </c>
      <c r="AF162" s="5">
        <f>Copié_V3!AF162</f>
        <v>0</v>
      </c>
      <c r="AG162" s="5">
        <f>Copié_V3!AG162</f>
        <v>0</v>
      </c>
      <c r="AH162" s="5">
        <f>Copié_V3!AH162</f>
        <v>0</v>
      </c>
      <c r="AI162" s="5">
        <f>Copié_V3!AI162</f>
        <v>0</v>
      </c>
      <c r="AJ162" s="5">
        <f>Copié_V3!AJ162</f>
        <v>0</v>
      </c>
      <c r="AK162" s="5">
        <f>Copié_V3!AK162</f>
        <v>0</v>
      </c>
      <c r="AL162" s="5">
        <f>Copié_V3!AL162</f>
        <v>0</v>
      </c>
    </row>
    <row r="163" spans="1:38" x14ac:dyDescent="0.3">
      <c r="A163" s="5">
        <f>Copié_V3!A163</f>
        <v>4444</v>
      </c>
      <c r="B163" s="5" t="str">
        <f>Copié_V3!B163</f>
        <v>A162</v>
      </c>
      <c r="C163" s="5">
        <f>Copié_V3!C163</f>
        <v>0</v>
      </c>
      <c r="D163" s="5">
        <f>Copié_V3!D163</f>
        <v>0</v>
      </c>
      <c r="E163" s="5">
        <f>Copié_V3!E163</f>
        <v>0</v>
      </c>
      <c r="F163" s="5">
        <f>Copié_V3!F163</f>
        <v>0</v>
      </c>
      <c r="G163" s="5">
        <f>Copié_V3!G163</f>
        <v>0</v>
      </c>
      <c r="H163" s="5">
        <f>Copié_V3!H163</f>
        <v>0</v>
      </c>
      <c r="I163" s="5">
        <f>Copié_V3!I163</f>
        <v>0</v>
      </c>
      <c r="J163" s="5">
        <f>Copié_V3!J163</f>
        <v>0</v>
      </c>
      <c r="K163" s="5">
        <f>Copié_V3!K163</f>
        <v>0</v>
      </c>
      <c r="L163" s="5">
        <f>Copié_V3!L163</f>
        <v>0</v>
      </c>
      <c r="M163" s="5">
        <f>Copié_V3!M163</f>
        <v>0</v>
      </c>
      <c r="N163" s="5">
        <f>Copié_V3!N163</f>
        <v>0</v>
      </c>
      <c r="O163" s="5">
        <f>Copié_V3!O163</f>
        <v>0</v>
      </c>
      <c r="P163" s="5">
        <f>Copié_V3!P163</f>
        <v>0</v>
      </c>
      <c r="Q163" s="5">
        <f>Copié_V3!Q163</f>
        <v>0</v>
      </c>
      <c r="R163" s="5">
        <f>Copié_V3!R163</f>
        <v>0</v>
      </c>
      <c r="S163" s="5">
        <f>Copié_V3!S163</f>
        <v>0</v>
      </c>
      <c r="T163" s="5">
        <f>Copié_V3!T163</f>
        <v>0</v>
      </c>
      <c r="U163" s="5">
        <f>Copié_V3!U163</f>
        <v>0</v>
      </c>
      <c r="V163" s="5">
        <f>Copié_V3!V163</f>
        <v>0</v>
      </c>
      <c r="W163" s="5">
        <f>Copié_V3!W163</f>
        <v>0</v>
      </c>
      <c r="X163" s="5">
        <f>Copié_V3!X163</f>
        <v>0</v>
      </c>
      <c r="Y163" s="5">
        <f>Copié_V3!Y163</f>
        <v>0</v>
      </c>
      <c r="Z163" s="5">
        <f>Copié_V3!Z163</f>
        <v>0</v>
      </c>
      <c r="AA163" s="5">
        <f>Copié_V3!AA163</f>
        <v>0</v>
      </c>
      <c r="AB163" s="5">
        <f>Copié_V3!AB163</f>
        <v>0</v>
      </c>
      <c r="AC163" s="5">
        <f>Copié_V3!AC163</f>
        <v>0</v>
      </c>
      <c r="AD163" s="5">
        <f>Copié_V3!AD163</f>
        <v>0</v>
      </c>
      <c r="AE163" s="5">
        <f>Copié_V3!AE163</f>
        <v>0</v>
      </c>
      <c r="AF163" s="5">
        <f>Copié_V3!AF163</f>
        <v>0</v>
      </c>
      <c r="AG163" s="5">
        <f>Copié_V3!AG163</f>
        <v>0</v>
      </c>
      <c r="AH163" s="5">
        <f>Copié_V3!AH163</f>
        <v>0</v>
      </c>
      <c r="AI163" s="5">
        <f>Copié_V3!AI163</f>
        <v>0</v>
      </c>
      <c r="AJ163" s="5">
        <f>Copié_V3!AJ163</f>
        <v>0</v>
      </c>
      <c r="AK163" s="5">
        <f>Copié_V3!AK163</f>
        <v>0</v>
      </c>
      <c r="AL163" s="5">
        <f>Copié_V3!AL163</f>
        <v>0</v>
      </c>
    </row>
    <row r="164" spans="1:38" x14ac:dyDescent="0.3">
      <c r="A164" s="5">
        <f>Copié_V3!A164</f>
        <v>4444</v>
      </c>
      <c r="B164" s="5" t="str">
        <f>Copié_V3!B164</f>
        <v>A163</v>
      </c>
      <c r="C164" s="5">
        <f>Copié_V3!C164</f>
        <v>0</v>
      </c>
      <c r="D164" s="5">
        <f>Copié_V3!D164</f>
        <v>0</v>
      </c>
      <c r="E164" s="5">
        <f>Copié_V3!E164</f>
        <v>0</v>
      </c>
      <c r="F164" s="5">
        <f>Copié_V3!F164</f>
        <v>0</v>
      </c>
      <c r="G164" s="5">
        <f>Copié_V3!G164</f>
        <v>0</v>
      </c>
      <c r="H164" s="5">
        <f>Copié_V3!H164</f>
        <v>0</v>
      </c>
      <c r="I164" s="5">
        <f>Copié_V3!I164</f>
        <v>0</v>
      </c>
      <c r="J164" s="5">
        <f>Copié_V3!J164</f>
        <v>0</v>
      </c>
      <c r="K164" s="5">
        <f>Copié_V3!K164</f>
        <v>0</v>
      </c>
      <c r="L164" s="5">
        <f>Copié_V3!L164</f>
        <v>0</v>
      </c>
      <c r="M164" s="5">
        <f>Copié_V3!M164</f>
        <v>0</v>
      </c>
      <c r="N164" s="5">
        <f>Copié_V3!N164</f>
        <v>0</v>
      </c>
      <c r="O164" s="5">
        <f>Copié_V3!O164</f>
        <v>0</v>
      </c>
      <c r="P164" s="5">
        <f>Copié_V3!P164</f>
        <v>0</v>
      </c>
      <c r="Q164" s="5">
        <f>Copié_V3!Q164</f>
        <v>0</v>
      </c>
      <c r="R164" s="5">
        <f>Copié_V3!R164</f>
        <v>0</v>
      </c>
      <c r="S164" s="5">
        <f>Copié_V3!S164</f>
        <v>0</v>
      </c>
      <c r="T164" s="5">
        <f>Copié_V3!T164</f>
        <v>0</v>
      </c>
      <c r="U164" s="5">
        <f>Copié_V3!U164</f>
        <v>0</v>
      </c>
      <c r="V164" s="5">
        <f>Copié_V3!V164</f>
        <v>0</v>
      </c>
      <c r="W164" s="5">
        <f>Copié_V3!W164</f>
        <v>0</v>
      </c>
      <c r="X164" s="5">
        <f>Copié_V3!X164</f>
        <v>0</v>
      </c>
      <c r="Y164" s="5">
        <f>Copié_V3!Y164</f>
        <v>0</v>
      </c>
      <c r="Z164" s="5">
        <f>Copié_V3!Z164</f>
        <v>0</v>
      </c>
      <c r="AA164" s="5">
        <f>Copié_V3!AA164</f>
        <v>0</v>
      </c>
      <c r="AB164" s="5">
        <f>Copié_V3!AB164</f>
        <v>0</v>
      </c>
      <c r="AC164" s="5">
        <f>Copié_V3!AC164</f>
        <v>0</v>
      </c>
      <c r="AD164" s="5">
        <f>Copié_V3!AD164</f>
        <v>0</v>
      </c>
      <c r="AE164" s="5">
        <f>Copié_V3!AE164</f>
        <v>0</v>
      </c>
      <c r="AF164" s="5">
        <f>Copié_V3!AF164</f>
        <v>0</v>
      </c>
      <c r="AG164" s="5">
        <f>Copié_V3!AG164</f>
        <v>0</v>
      </c>
      <c r="AH164" s="5">
        <f>Copié_V3!AH164</f>
        <v>0</v>
      </c>
      <c r="AI164" s="5">
        <f>Copié_V3!AI164</f>
        <v>0</v>
      </c>
      <c r="AJ164" s="5">
        <f>Copié_V3!AJ164</f>
        <v>0</v>
      </c>
      <c r="AK164" s="5">
        <f>Copié_V3!AK164</f>
        <v>0</v>
      </c>
      <c r="AL164" s="5">
        <f>Copié_V3!AL164</f>
        <v>0</v>
      </c>
    </row>
    <row r="165" spans="1:38" x14ac:dyDescent="0.3">
      <c r="A165" s="5">
        <f>Copié_V3!A165</f>
        <v>4444</v>
      </c>
      <c r="B165" s="5" t="str">
        <f>Copié_V3!B165</f>
        <v>A164</v>
      </c>
      <c r="C165" s="5">
        <f>Copié_V3!C165</f>
        <v>0</v>
      </c>
      <c r="D165" s="5">
        <f>Copié_V3!D165</f>
        <v>0</v>
      </c>
      <c r="E165" s="5">
        <f>Copié_V3!E165</f>
        <v>0</v>
      </c>
      <c r="F165" s="5">
        <f>Copié_V3!F165</f>
        <v>0</v>
      </c>
      <c r="G165" s="5">
        <f>Copié_V3!G165</f>
        <v>0</v>
      </c>
      <c r="H165" s="5">
        <f>Copié_V3!H165</f>
        <v>0</v>
      </c>
      <c r="I165" s="5">
        <f>Copié_V3!I165</f>
        <v>0</v>
      </c>
      <c r="J165" s="5">
        <f>Copié_V3!J165</f>
        <v>0</v>
      </c>
      <c r="K165" s="5">
        <f>Copié_V3!K165</f>
        <v>0</v>
      </c>
      <c r="L165" s="5">
        <f>Copié_V3!L165</f>
        <v>0</v>
      </c>
      <c r="M165" s="5">
        <f>Copié_V3!M165</f>
        <v>0</v>
      </c>
      <c r="N165" s="5">
        <f>Copié_V3!N165</f>
        <v>0</v>
      </c>
      <c r="O165" s="5">
        <f>Copié_V3!O165</f>
        <v>0</v>
      </c>
      <c r="P165" s="5">
        <f>Copié_V3!P165</f>
        <v>0</v>
      </c>
      <c r="Q165" s="5">
        <f>Copié_V3!Q165</f>
        <v>0</v>
      </c>
      <c r="R165" s="5">
        <f>Copié_V3!R165</f>
        <v>0</v>
      </c>
      <c r="S165" s="5">
        <f>Copié_V3!S165</f>
        <v>0</v>
      </c>
      <c r="T165" s="5">
        <f>Copié_V3!T165</f>
        <v>0</v>
      </c>
      <c r="U165" s="5">
        <f>Copié_V3!U165</f>
        <v>0</v>
      </c>
      <c r="V165" s="5">
        <f>Copié_V3!V165</f>
        <v>0</v>
      </c>
      <c r="W165" s="5">
        <f>Copié_V3!W165</f>
        <v>0</v>
      </c>
      <c r="X165" s="5">
        <f>Copié_V3!X165</f>
        <v>0</v>
      </c>
      <c r="Y165" s="5">
        <f>Copié_V3!Y165</f>
        <v>0</v>
      </c>
      <c r="Z165" s="5">
        <f>Copié_V3!Z165</f>
        <v>0</v>
      </c>
      <c r="AA165" s="5">
        <f>Copié_V3!AA165</f>
        <v>0</v>
      </c>
      <c r="AB165" s="5">
        <f>Copié_V3!AB165</f>
        <v>0</v>
      </c>
      <c r="AC165" s="5">
        <f>Copié_V3!AC165</f>
        <v>0</v>
      </c>
      <c r="AD165" s="5">
        <f>Copié_V3!AD165</f>
        <v>0</v>
      </c>
      <c r="AE165" s="5">
        <f>Copié_V3!AE165</f>
        <v>0</v>
      </c>
      <c r="AF165" s="5">
        <f>Copié_V3!AF165</f>
        <v>0</v>
      </c>
      <c r="AG165" s="5">
        <f>Copié_V3!AG165</f>
        <v>0</v>
      </c>
      <c r="AH165" s="5">
        <f>Copié_V3!AH165</f>
        <v>0</v>
      </c>
      <c r="AI165" s="5">
        <f>Copié_V3!AI165</f>
        <v>0</v>
      </c>
      <c r="AJ165" s="5">
        <f>Copié_V3!AJ165</f>
        <v>0</v>
      </c>
      <c r="AK165" s="5">
        <f>Copié_V3!AK165</f>
        <v>0</v>
      </c>
      <c r="AL165" s="5">
        <f>Copié_V3!AL165</f>
        <v>0</v>
      </c>
    </row>
    <row r="166" spans="1:38" x14ac:dyDescent="0.3">
      <c r="A166" s="5">
        <f>Copié_V3!A166</f>
        <v>4444</v>
      </c>
      <c r="B166" s="5" t="str">
        <f>Copié_V3!B166</f>
        <v>A165</v>
      </c>
      <c r="C166" s="5">
        <f>Copié_V3!C166</f>
        <v>0</v>
      </c>
      <c r="D166" s="5">
        <f>Copié_V3!D166</f>
        <v>0</v>
      </c>
      <c r="E166" s="5">
        <f>Copié_V3!E166</f>
        <v>0</v>
      </c>
      <c r="F166" s="5">
        <f>Copié_V3!F166</f>
        <v>0</v>
      </c>
      <c r="G166" s="5">
        <f>Copié_V3!G166</f>
        <v>0</v>
      </c>
      <c r="H166" s="5">
        <f>Copié_V3!H166</f>
        <v>0</v>
      </c>
      <c r="I166" s="5">
        <f>Copié_V3!I166</f>
        <v>0</v>
      </c>
      <c r="J166" s="5">
        <f>Copié_V3!J166</f>
        <v>0</v>
      </c>
      <c r="K166" s="5">
        <f>Copié_V3!K166</f>
        <v>0</v>
      </c>
      <c r="L166" s="5">
        <f>Copié_V3!L166</f>
        <v>0</v>
      </c>
      <c r="M166" s="5">
        <f>Copié_V3!M166</f>
        <v>0</v>
      </c>
      <c r="N166" s="5">
        <f>Copié_V3!N166</f>
        <v>0</v>
      </c>
      <c r="O166" s="5">
        <f>Copié_V3!O166</f>
        <v>0</v>
      </c>
      <c r="P166" s="5">
        <f>Copié_V3!P166</f>
        <v>0</v>
      </c>
      <c r="Q166" s="5">
        <f>Copié_V3!Q166</f>
        <v>0</v>
      </c>
      <c r="R166" s="5">
        <f>Copié_V3!R166</f>
        <v>0</v>
      </c>
      <c r="S166" s="5">
        <f>Copié_V3!S166</f>
        <v>0</v>
      </c>
      <c r="T166" s="5">
        <f>Copié_V3!T166</f>
        <v>0</v>
      </c>
      <c r="U166" s="5">
        <f>Copié_V3!U166</f>
        <v>0</v>
      </c>
      <c r="V166" s="5">
        <f>Copié_V3!V166</f>
        <v>0</v>
      </c>
      <c r="W166" s="5">
        <f>Copié_V3!W166</f>
        <v>0</v>
      </c>
      <c r="X166" s="5">
        <f>Copié_V3!X166</f>
        <v>0</v>
      </c>
      <c r="Y166" s="5">
        <f>Copié_V3!Y166</f>
        <v>0</v>
      </c>
      <c r="Z166" s="5">
        <f>Copié_V3!Z166</f>
        <v>0</v>
      </c>
      <c r="AA166" s="5">
        <f>Copié_V3!AA166</f>
        <v>0</v>
      </c>
      <c r="AB166" s="5">
        <f>Copié_V3!AB166</f>
        <v>0</v>
      </c>
      <c r="AC166" s="5">
        <f>Copié_V3!AC166</f>
        <v>0</v>
      </c>
      <c r="AD166" s="5">
        <f>Copié_V3!AD166</f>
        <v>0</v>
      </c>
      <c r="AE166" s="5">
        <f>Copié_V3!AE166</f>
        <v>0</v>
      </c>
      <c r="AF166" s="5">
        <f>Copié_V3!AF166</f>
        <v>0</v>
      </c>
      <c r="AG166" s="5">
        <f>Copié_V3!AG166</f>
        <v>0</v>
      </c>
      <c r="AH166" s="5">
        <f>Copié_V3!AH166</f>
        <v>0</v>
      </c>
      <c r="AI166" s="5">
        <f>Copié_V3!AI166</f>
        <v>0</v>
      </c>
      <c r="AJ166" s="5">
        <f>Copié_V3!AJ166</f>
        <v>0</v>
      </c>
      <c r="AK166" s="5">
        <f>Copié_V3!AK166</f>
        <v>0</v>
      </c>
      <c r="AL166" s="5">
        <f>Copié_V3!AL166</f>
        <v>0</v>
      </c>
    </row>
    <row r="167" spans="1:38" x14ac:dyDescent="0.3">
      <c r="A167" s="5">
        <f>Copié_V3!A167</f>
        <v>4444</v>
      </c>
      <c r="B167" s="5" t="str">
        <f>Copié_V3!B167</f>
        <v>A166</v>
      </c>
      <c r="C167" s="5">
        <f>Copié_V3!C167</f>
        <v>0</v>
      </c>
      <c r="D167" s="5">
        <f>Copié_V3!D167</f>
        <v>0</v>
      </c>
      <c r="E167" s="5">
        <f>Copié_V3!E167</f>
        <v>0</v>
      </c>
      <c r="F167" s="5">
        <f>Copié_V3!F167</f>
        <v>0</v>
      </c>
      <c r="G167" s="5">
        <f>Copié_V3!G167</f>
        <v>0</v>
      </c>
      <c r="H167" s="5">
        <f>Copié_V3!H167</f>
        <v>0</v>
      </c>
      <c r="I167" s="5">
        <f>Copié_V3!I167</f>
        <v>0</v>
      </c>
      <c r="J167" s="5">
        <f>Copié_V3!J167</f>
        <v>0</v>
      </c>
      <c r="K167" s="5">
        <f>Copié_V3!K167</f>
        <v>0</v>
      </c>
      <c r="L167" s="5">
        <f>Copié_V3!L167</f>
        <v>0</v>
      </c>
      <c r="M167" s="5">
        <f>Copié_V3!M167</f>
        <v>0</v>
      </c>
      <c r="N167" s="5">
        <f>Copié_V3!N167</f>
        <v>0</v>
      </c>
      <c r="O167" s="5">
        <f>Copié_V3!O167</f>
        <v>0</v>
      </c>
      <c r="P167" s="5">
        <f>Copié_V3!P167</f>
        <v>0</v>
      </c>
      <c r="Q167" s="5">
        <f>Copié_V3!Q167</f>
        <v>0</v>
      </c>
      <c r="R167" s="5">
        <f>Copié_V3!R167</f>
        <v>0</v>
      </c>
      <c r="S167" s="5">
        <f>Copié_V3!S167</f>
        <v>0</v>
      </c>
      <c r="T167" s="5">
        <f>Copié_V3!T167</f>
        <v>0</v>
      </c>
      <c r="U167" s="5">
        <f>Copié_V3!U167</f>
        <v>0</v>
      </c>
      <c r="V167" s="5">
        <f>Copié_V3!V167</f>
        <v>0</v>
      </c>
      <c r="W167" s="5">
        <f>Copié_V3!W167</f>
        <v>0</v>
      </c>
      <c r="X167" s="5">
        <f>Copié_V3!X167</f>
        <v>0</v>
      </c>
      <c r="Y167" s="5">
        <f>Copié_V3!Y167</f>
        <v>0</v>
      </c>
      <c r="Z167" s="5">
        <f>Copié_V3!Z167</f>
        <v>0</v>
      </c>
      <c r="AA167" s="5">
        <f>Copié_V3!AA167</f>
        <v>0</v>
      </c>
      <c r="AB167" s="5">
        <f>Copié_V3!AB167</f>
        <v>0</v>
      </c>
      <c r="AC167" s="5">
        <f>Copié_V3!AC167</f>
        <v>0</v>
      </c>
      <c r="AD167" s="5">
        <f>Copié_V3!AD167</f>
        <v>0</v>
      </c>
      <c r="AE167" s="5">
        <f>Copié_V3!AE167</f>
        <v>0</v>
      </c>
      <c r="AF167" s="5">
        <f>Copié_V3!AF167</f>
        <v>0</v>
      </c>
      <c r="AG167" s="5">
        <f>Copié_V3!AG167</f>
        <v>0</v>
      </c>
      <c r="AH167" s="5">
        <f>Copié_V3!AH167</f>
        <v>0</v>
      </c>
      <c r="AI167" s="5">
        <f>Copié_V3!AI167</f>
        <v>0</v>
      </c>
      <c r="AJ167" s="5">
        <f>Copié_V3!AJ167</f>
        <v>0</v>
      </c>
      <c r="AK167" s="5">
        <f>Copié_V3!AK167</f>
        <v>0</v>
      </c>
      <c r="AL167" s="5">
        <f>Copié_V3!AL167</f>
        <v>0</v>
      </c>
    </row>
    <row r="168" spans="1:38" x14ac:dyDescent="0.3">
      <c r="A168" s="5">
        <f>Copié_V3!A168</f>
        <v>4444</v>
      </c>
      <c r="B168" s="5" t="str">
        <f>Copié_V3!B168</f>
        <v>A167</v>
      </c>
      <c r="C168" s="5">
        <f>Copié_V3!C168</f>
        <v>0</v>
      </c>
      <c r="D168" s="5">
        <f>Copié_V3!D168</f>
        <v>0</v>
      </c>
      <c r="E168" s="5">
        <f>Copié_V3!E168</f>
        <v>0</v>
      </c>
      <c r="F168" s="5">
        <f>Copié_V3!F168</f>
        <v>0</v>
      </c>
      <c r="G168" s="5">
        <f>Copié_V3!G168</f>
        <v>0</v>
      </c>
      <c r="H168" s="5">
        <f>Copié_V3!H168</f>
        <v>0</v>
      </c>
      <c r="I168" s="5">
        <f>Copié_V3!I168</f>
        <v>0</v>
      </c>
      <c r="J168" s="5">
        <f>Copié_V3!J168</f>
        <v>0</v>
      </c>
      <c r="K168" s="5">
        <f>Copié_V3!K168</f>
        <v>0</v>
      </c>
      <c r="L168" s="5">
        <f>Copié_V3!L168</f>
        <v>0</v>
      </c>
      <c r="M168" s="5">
        <f>Copié_V3!M168</f>
        <v>0</v>
      </c>
      <c r="N168" s="5">
        <f>Copié_V3!N168</f>
        <v>0</v>
      </c>
      <c r="O168" s="5">
        <f>Copié_V3!O168</f>
        <v>0</v>
      </c>
      <c r="P168" s="5">
        <f>Copié_V3!P168</f>
        <v>0</v>
      </c>
      <c r="Q168" s="5">
        <f>Copié_V3!Q168</f>
        <v>0</v>
      </c>
      <c r="R168" s="5">
        <f>Copié_V3!R168</f>
        <v>0</v>
      </c>
      <c r="S168" s="5">
        <f>Copié_V3!S168</f>
        <v>0</v>
      </c>
      <c r="T168" s="5">
        <f>Copié_V3!T168</f>
        <v>0</v>
      </c>
      <c r="U168" s="5">
        <f>Copié_V3!U168</f>
        <v>0</v>
      </c>
      <c r="V168" s="5">
        <f>Copié_V3!V168</f>
        <v>0</v>
      </c>
      <c r="W168" s="5">
        <f>Copié_V3!W168</f>
        <v>0</v>
      </c>
      <c r="X168" s="5">
        <f>Copié_V3!X168</f>
        <v>0</v>
      </c>
      <c r="Y168" s="5">
        <f>Copié_V3!Y168</f>
        <v>0</v>
      </c>
      <c r="Z168" s="5">
        <f>Copié_V3!Z168</f>
        <v>0</v>
      </c>
      <c r="AA168" s="5">
        <f>Copié_V3!AA168</f>
        <v>0</v>
      </c>
      <c r="AB168" s="5">
        <f>Copié_V3!AB168</f>
        <v>0</v>
      </c>
      <c r="AC168" s="5">
        <f>Copié_V3!AC168</f>
        <v>0</v>
      </c>
      <c r="AD168" s="5">
        <f>Copié_V3!AD168</f>
        <v>0</v>
      </c>
      <c r="AE168" s="5">
        <f>Copié_V3!AE168</f>
        <v>0</v>
      </c>
      <c r="AF168" s="5">
        <f>Copié_V3!AF168</f>
        <v>0</v>
      </c>
      <c r="AG168" s="5">
        <f>Copié_V3!AG168</f>
        <v>0</v>
      </c>
      <c r="AH168" s="5">
        <f>Copié_V3!AH168</f>
        <v>0</v>
      </c>
      <c r="AI168" s="5">
        <f>Copié_V3!AI168</f>
        <v>0</v>
      </c>
      <c r="AJ168" s="5">
        <f>Copié_V3!AJ168</f>
        <v>0</v>
      </c>
      <c r="AK168" s="5">
        <f>Copié_V3!AK168</f>
        <v>0</v>
      </c>
      <c r="AL168" s="5">
        <f>Copié_V3!AL168</f>
        <v>0</v>
      </c>
    </row>
    <row r="169" spans="1:38" x14ac:dyDescent="0.3">
      <c r="A169" s="5">
        <f>Copié_V3!A169</f>
        <v>4444</v>
      </c>
      <c r="B169" s="5" t="str">
        <f>Copié_V3!B169</f>
        <v>A168</v>
      </c>
      <c r="C169" s="5">
        <f>Copié_V3!C169</f>
        <v>0</v>
      </c>
      <c r="D169" s="5">
        <f>Copié_V3!D169</f>
        <v>0</v>
      </c>
      <c r="E169" s="5">
        <f>Copié_V3!E169</f>
        <v>0</v>
      </c>
      <c r="F169" s="5">
        <f>Copié_V3!F169</f>
        <v>0</v>
      </c>
      <c r="G169" s="5">
        <f>Copié_V3!G169</f>
        <v>0</v>
      </c>
      <c r="H169" s="5">
        <f>Copié_V3!H169</f>
        <v>0</v>
      </c>
      <c r="I169" s="5">
        <f>Copié_V3!I169</f>
        <v>0</v>
      </c>
      <c r="J169" s="5">
        <f>Copié_V3!J169</f>
        <v>0</v>
      </c>
      <c r="K169" s="5">
        <f>Copié_V3!K169</f>
        <v>0</v>
      </c>
      <c r="L169" s="5">
        <f>Copié_V3!L169</f>
        <v>0</v>
      </c>
      <c r="M169" s="5">
        <f>Copié_V3!M169</f>
        <v>0</v>
      </c>
      <c r="N169" s="5">
        <f>Copié_V3!N169</f>
        <v>0</v>
      </c>
      <c r="O169" s="5">
        <f>Copié_V3!O169</f>
        <v>0</v>
      </c>
      <c r="P169" s="5">
        <f>Copié_V3!P169</f>
        <v>0</v>
      </c>
      <c r="Q169" s="5">
        <f>Copié_V3!Q169</f>
        <v>0</v>
      </c>
      <c r="R169" s="5">
        <f>Copié_V3!R169</f>
        <v>0</v>
      </c>
      <c r="S169" s="5">
        <f>Copié_V3!S169</f>
        <v>0</v>
      </c>
      <c r="T169" s="5">
        <f>Copié_V3!T169</f>
        <v>0</v>
      </c>
      <c r="U169" s="5">
        <f>Copié_V3!U169</f>
        <v>0</v>
      </c>
      <c r="V169" s="5">
        <f>Copié_V3!V169</f>
        <v>0</v>
      </c>
      <c r="W169" s="5">
        <f>Copié_V3!W169</f>
        <v>0</v>
      </c>
      <c r="X169" s="5">
        <f>Copié_V3!X169</f>
        <v>0</v>
      </c>
      <c r="Y169" s="5">
        <f>Copié_V3!Y169</f>
        <v>0</v>
      </c>
      <c r="Z169" s="5">
        <f>Copié_V3!Z169</f>
        <v>0</v>
      </c>
      <c r="AA169" s="5">
        <f>Copié_V3!AA169</f>
        <v>0</v>
      </c>
      <c r="AB169" s="5">
        <f>Copié_V3!AB169</f>
        <v>0</v>
      </c>
      <c r="AC169" s="5">
        <f>Copié_V3!AC169</f>
        <v>0</v>
      </c>
      <c r="AD169" s="5">
        <f>Copié_V3!AD169</f>
        <v>0</v>
      </c>
      <c r="AE169" s="5">
        <f>Copié_V3!AE169</f>
        <v>0</v>
      </c>
      <c r="AF169" s="5">
        <f>Copié_V3!AF169</f>
        <v>0</v>
      </c>
      <c r="AG169" s="5">
        <f>Copié_V3!AG169</f>
        <v>0</v>
      </c>
      <c r="AH169" s="5">
        <f>Copié_V3!AH169</f>
        <v>0</v>
      </c>
      <c r="AI169" s="5">
        <f>Copié_V3!AI169</f>
        <v>0</v>
      </c>
      <c r="AJ169" s="5">
        <f>Copié_V3!AJ169</f>
        <v>0</v>
      </c>
      <c r="AK169" s="5">
        <f>Copié_V3!AK169</f>
        <v>0</v>
      </c>
      <c r="AL169" s="5">
        <f>Copié_V3!AL169</f>
        <v>0</v>
      </c>
    </row>
    <row r="170" spans="1:38" x14ac:dyDescent="0.3">
      <c r="A170" s="5">
        <f>Copié_V3!A170</f>
        <v>4444</v>
      </c>
      <c r="B170" s="5" t="str">
        <f>Copié_V3!B170</f>
        <v>A169</v>
      </c>
      <c r="C170" s="5">
        <f>Copié_V3!C170</f>
        <v>0</v>
      </c>
      <c r="D170" s="5">
        <f>Copié_V3!D170</f>
        <v>0</v>
      </c>
      <c r="E170" s="5">
        <f>Copié_V3!E170</f>
        <v>0</v>
      </c>
      <c r="F170" s="5">
        <f>Copié_V3!F170</f>
        <v>0</v>
      </c>
      <c r="G170" s="5">
        <f>Copié_V3!G170</f>
        <v>0</v>
      </c>
      <c r="H170" s="5">
        <f>Copié_V3!H170</f>
        <v>0</v>
      </c>
      <c r="I170" s="5">
        <f>Copié_V3!I170</f>
        <v>0</v>
      </c>
      <c r="J170" s="5">
        <f>Copié_V3!J170</f>
        <v>0</v>
      </c>
      <c r="K170" s="5">
        <f>Copié_V3!K170</f>
        <v>0</v>
      </c>
      <c r="L170" s="5">
        <f>Copié_V3!L170</f>
        <v>0</v>
      </c>
      <c r="M170" s="5">
        <f>Copié_V3!M170</f>
        <v>0</v>
      </c>
      <c r="N170" s="5">
        <f>Copié_V3!N170</f>
        <v>0</v>
      </c>
      <c r="O170" s="5">
        <f>Copié_V3!O170</f>
        <v>0</v>
      </c>
      <c r="P170" s="5">
        <f>Copié_V3!P170</f>
        <v>0</v>
      </c>
      <c r="Q170" s="5">
        <f>Copié_V3!Q170</f>
        <v>0</v>
      </c>
      <c r="R170" s="5">
        <f>Copié_V3!R170</f>
        <v>0</v>
      </c>
      <c r="S170" s="5">
        <f>Copié_V3!S170</f>
        <v>0</v>
      </c>
      <c r="T170" s="5">
        <f>Copié_V3!T170</f>
        <v>0</v>
      </c>
      <c r="U170" s="5">
        <f>Copié_V3!U170</f>
        <v>0</v>
      </c>
      <c r="V170" s="5">
        <f>Copié_V3!V170</f>
        <v>0</v>
      </c>
      <c r="W170" s="5">
        <f>Copié_V3!W170</f>
        <v>0</v>
      </c>
      <c r="X170" s="5">
        <f>Copié_V3!X170</f>
        <v>0</v>
      </c>
      <c r="Y170" s="5">
        <f>Copié_V3!Y170</f>
        <v>0</v>
      </c>
      <c r="Z170" s="5">
        <f>Copié_V3!Z170</f>
        <v>0</v>
      </c>
      <c r="AA170" s="5">
        <f>Copié_V3!AA170</f>
        <v>0</v>
      </c>
      <c r="AB170" s="5">
        <f>Copié_V3!AB170</f>
        <v>0</v>
      </c>
      <c r="AC170" s="5">
        <f>Copié_V3!AC170</f>
        <v>0</v>
      </c>
      <c r="AD170" s="5">
        <f>Copié_V3!AD170</f>
        <v>0</v>
      </c>
      <c r="AE170" s="5">
        <f>Copié_V3!AE170</f>
        <v>0</v>
      </c>
      <c r="AF170" s="5">
        <f>Copié_V3!AF170</f>
        <v>0</v>
      </c>
      <c r="AG170" s="5">
        <f>Copié_V3!AG170</f>
        <v>0</v>
      </c>
      <c r="AH170" s="5">
        <f>Copié_V3!AH170</f>
        <v>0</v>
      </c>
      <c r="AI170" s="5">
        <f>Copié_V3!AI170</f>
        <v>0</v>
      </c>
      <c r="AJ170" s="5">
        <f>Copié_V3!AJ170</f>
        <v>0</v>
      </c>
      <c r="AK170" s="5">
        <f>Copié_V3!AK170</f>
        <v>0</v>
      </c>
      <c r="AL170" s="5">
        <f>Copié_V3!AL170</f>
        <v>0</v>
      </c>
    </row>
    <row r="171" spans="1:38" x14ac:dyDescent="0.3">
      <c r="A171" s="5">
        <f>Copié_V3!A171</f>
        <v>4444</v>
      </c>
      <c r="B171" s="5" t="str">
        <f>Copié_V3!B171</f>
        <v>A170</v>
      </c>
      <c r="C171" s="5">
        <f>Copié_V3!C171</f>
        <v>0</v>
      </c>
      <c r="D171" s="5">
        <f>Copié_V3!D171</f>
        <v>0</v>
      </c>
      <c r="E171" s="5">
        <f>Copié_V3!E171</f>
        <v>0</v>
      </c>
      <c r="F171" s="5">
        <f>Copié_V3!F171</f>
        <v>0</v>
      </c>
      <c r="G171" s="5">
        <f>Copié_V3!G171</f>
        <v>0</v>
      </c>
      <c r="H171" s="5">
        <f>Copié_V3!H171</f>
        <v>0</v>
      </c>
      <c r="I171" s="5">
        <f>Copié_V3!I171</f>
        <v>0</v>
      </c>
      <c r="J171" s="5">
        <f>Copié_V3!J171</f>
        <v>0</v>
      </c>
      <c r="K171" s="5">
        <f>Copié_V3!K171</f>
        <v>0</v>
      </c>
      <c r="L171" s="5">
        <f>Copié_V3!L171</f>
        <v>0</v>
      </c>
      <c r="M171" s="5">
        <f>Copié_V3!M171</f>
        <v>0</v>
      </c>
      <c r="N171" s="5">
        <f>Copié_V3!N171</f>
        <v>0</v>
      </c>
      <c r="O171" s="5">
        <f>Copié_V3!O171</f>
        <v>0</v>
      </c>
      <c r="P171" s="5">
        <f>Copié_V3!P171</f>
        <v>0</v>
      </c>
      <c r="Q171" s="5">
        <f>Copié_V3!Q171</f>
        <v>0</v>
      </c>
      <c r="R171" s="5">
        <f>Copié_V3!R171</f>
        <v>0</v>
      </c>
      <c r="S171" s="5">
        <f>Copié_V3!S171</f>
        <v>0</v>
      </c>
      <c r="T171" s="5">
        <f>Copié_V3!T171</f>
        <v>0</v>
      </c>
      <c r="U171" s="5">
        <f>Copié_V3!U171</f>
        <v>0</v>
      </c>
      <c r="V171" s="5">
        <f>Copié_V3!V171</f>
        <v>0</v>
      </c>
      <c r="W171" s="5">
        <f>Copié_V3!W171</f>
        <v>0</v>
      </c>
      <c r="X171" s="5">
        <f>Copié_V3!X171</f>
        <v>0</v>
      </c>
      <c r="Y171" s="5">
        <f>Copié_V3!Y171</f>
        <v>0</v>
      </c>
      <c r="Z171" s="5">
        <f>Copié_V3!Z171</f>
        <v>0</v>
      </c>
      <c r="AA171" s="5">
        <f>Copié_V3!AA171</f>
        <v>0</v>
      </c>
      <c r="AB171" s="5">
        <f>Copié_V3!AB171</f>
        <v>0</v>
      </c>
      <c r="AC171" s="5">
        <f>Copié_V3!AC171</f>
        <v>0</v>
      </c>
      <c r="AD171" s="5">
        <f>Copié_V3!AD171</f>
        <v>0</v>
      </c>
      <c r="AE171" s="5">
        <f>Copié_V3!AE171</f>
        <v>0</v>
      </c>
      <c r="AF171" s="5">
        <f>Copié_V3!AF171</f>
        <v>0</v>
      </c>
      <c r="AG171" s="5">
        <f>Copié_V3!AG171</f>
        <v>0</v>
      </c>
      <c r="AH171" s="5">
        <f>Copié_V3!AH171</f>
        <v>0</v>
      </c>
      <c r="AI171" s="5">
        <f>Copié_V3!AI171</f>
        <v>0</v>
      </c>
      <c r="AJ171" s="5">
        <f>Copié_V3!AJ171</f>
        <v>0</v>
      </c>
      <c r="AK171" s="5">
        <f>Copié_V3!AK171</f>
        <v>0</v>
      </c>
      <c r="AL171" s="5">
        <f>Copié_V3!AL171</f>
        <v>0</v>
      </c>
    </row>
    <row r="172" spans="1:38" x14ac:dyDescent="0.3">
      <c r="A172" s="5">
        <f>Copié_V3!A172</f>
        <v>4444</v>
      </c>
      <c r="B172" s="5" t="str">
        <f>Copié_V3!B172</f>
        <v>A171</v>
      </c>
      <c r="C172" s="5">
        <f>Copié_V3!C172</f>
        <v>0</v>
      </c>
      <c r="D172" s="5">
        <f>Copié_V3!D172</f>
        <v>0</v>
      </c>
      <c r="E172" s="5">
        <f>Copié_V3!E172</f>
        <v>0</v>
      </c>
      <c r="F172" s="5">
        <f>Copié_V3!F172</f>
        <v>0</v>
      </c>
      <c r="G172" s="5">
        <f>Copié_V3!G172</f>
        <v>0</v>
      </c>
      <c r="H172" s="5">
        <f>Copié_V3!H172</f>
        <v>0</v>
      </c>
      <c r="I172" s="5">
        <f>Copié_V3!I172</f>
        <v>0</v>
      </c>
      <c r="J172" s="5">
        <f>Copié_V3!J172</f>
        <v>0</v>
      </c>
      <c r="K172" s="5">
        <f>Copié_V3!K172</f>
        <v>0</v>
      </c>
      <c r="L172" s="5">
        <f>Copié_V3!L172</f>
        <v>0</v>
      </c>
      <c r="M172" s="5">
        <f>Copié_V3!M172</f>
        <v>0</v>
      </c>
      <c r="N172" s="5">
        <f>Copié_V3!N172</f>
        <v>0</v>
      </c>
      <c r="O172" s="5">
        <f>Copié_V3!O172</f>
        <v>0</v>
      </c>
      <c r="P172" s="5">
        <f>Copié_V3!P172</f>
        <v>0</v>
      </c>
      <c r="Q172" s="5">
        <f>Copié_V3!Q172</f>
        <v>0</v>
      </c>
      <c r="R172" s="5">
        <f>Copié_V3!R172</f>
        <v>0</v>
      </c>
      <c r="S172" s="5">
        <f>Copié_V3!S172</f>
        <v>0</v>
      </c>
      <c r="T172" s="5">
        <f>Copié_V3!T172</f>
        <v>0</v>
      </c>
      <c r="U172" s="5">
        <f>Copié_V3!U172</f>
        <v>0</v>
      </c>
      <c r="V172" s="5">
        <f>Copié_V3!V172</f>
        <v>0</v>
      </c>
      <c r="W172" s="5">
        <f>Copié_V3!W172</f>
        <v>0</v>
      </c>
      <c r="X172" s="5">
        <f>Copié_V3!X172</f>
        <v>0</v>
      </c>
      <c r="Y172" s="5">
        <f>Copié_V3!Y172</f>
        <v>0</v>
      </c>
      <c r="Z172" s="5">
        <f>Copié_V3!Z172</f>
        <v>0</v>
      </c>
      <c r="AA172" s="5">
        <f>Copié_V3!AA172</f>
        <v>0</v>
      </c>
      <c r="AB172" s="5">
        <f>Copié_V3!AB172</f>
        <v>0</v>
      </c>
      <c r="AC172" s="5">
        <f>Copié_V3!AC172</f>
        <v>0</v>
      </c>
      <c r="AD172" s="5">
        <f>Copié_V3!AD172</f>
        <v>0</v>
      </c>
      <c r="AE172" s="5">
        <f>Copié_V3!AE172</f>
        <v>0</v>
      </c>
      <c r="AF172" s="5">
        <f>Copié_V3!AF172</f>
        <v>0</v>
      </c>
      <c r="AG172" s="5">
        <f>Copié_V3!AG172</f>
        <v>0</v>
      </c>
      <c r="AH172" s="5">
        <f>Copié_V3!AH172</f>
        <v>0</v>
      </c>
      <c r="AI172" s="5">
        <f>Copié_V3!AI172</f>
        <v>0</v>
      </c>
      <c r="AJ172" s="5">
        <f>Copié_V3!AJ172</f>
        <v>0</v>
      </c>
      <c r="AK172" s="5">
        <f>Copié_V3!AK172</f>
        <v>0</v>
      </c>
      <c r="AL172" s="5">
        <f>Copié_V3!AL172</f>
        <v>0</v>
      </c>
    </row>
    <row r="173" spans="1:38" x14ac:dyDescent="0.3">
      <c r="A173" s="5">
        <f>Copié_V3!A173</f>
        <v>4444</v>
      </c>
      <c r="B173" s="5" t="str">
        <f>Copié_V3!B173</f>
        <v>A172</v>
      </c>
      <c r="C173" s="5">
        <f>Copié_V3!C173</f>
        <v>0</v>
      </c>
      <c r="D173" s="5">
        <f>Copié_V3!D173</f>
        <v>0</v>
      </c>
      <c r="E173" s="5">
        <f>Copié_V3!E173</f>
        <v>0</v>
      </c>
      <c r="F173" s="5">
        <f>Copié_V3!F173</f>
        <v>0</v>
      </c>
      <c r="G173" s="5">
        <f>Copié_V3!G173</f>
        <v>0</v>
      </c>
      <c r="H173" s="5">
        <f>Copié_V3!H173</f>
        <v>0</v>
      </c>
      <c r="I173" s="5">
        <f>Copié_V3!I173</f>
        <v>0</v>
      </c>
      <c r="J173" s="5">
        <f>Copié_V3!J173</f>
        <v>0</v>
      </c>
      <c r="K173" s="5">
        <f>Copié_V3!K173</f>
        <v>0</v>
      </c>
      <c r="L173" s="5">
        <f>Copié_V3!L173</f>
        <v>0</v>
      </c>
      <c r="M173" s="5">
        <f>Copié_V3!M173</f>
        <v>0</v>
      </c>
      <c r="N173" s="5">
        <f>Copié_V3!N173</f>
        <v>0</v>
      </c>
      <c r="O173" s="5">
        <f>Copié_V3!O173</f>
        <v>0</v>
      </c>
      <c r="P173" s="5">
        <f>Copié_V3!P173</f>
        <v>0</v>
      </c>
      <c r="Q173" s="5">
        <f>Copié_V3!Q173</f>
        <v>0</v>
      </c>
      <c r="R173" s="5">
        <f>Copié_V3!R173</f>
        <v>0</v>
      </c>
      <c r="S173" s="5">
        <f>Copié_V3!S173</f>
        <v>0</v>
      </c>
      <c r="T173" s="5">
        <f>Copié_V3!T173</f>
        <v>0</v>
      </c>
      <c r="U173" s="5">
        <f>Copié_V3!U173</f>
        <v>0</v>
      </c>
      <c r="V173" s="5">
        <f>Copié_V3!V173</f>
        <v>0</v>
      </c>
      <c r="W173" s="5">
        <f>Copié_V3!W173</f>
        <v>0</v>
      </c>
      <c r="X173" s="5">
        <f>Copié_V3!X173</f>
        <v>0</v>
      </c>
      <c r="Y173" s="5">
        <f>Copié_V3!Y173</f>
        <v>0</v>
      </c>
      <c r="Z173" s="5">
        <f>Copié_V3!Z173</f>
        <v>0</v>
      </c>
      <c r="AA173" s="5">
        <f>Copié_V3!AA173</f>
        <v>0</v>
      </c>
      <c r="AB173" s="5">
        <f>Copié_V3!AB173</f>
        <v>0</v>
      </c>
      <c r="AC173" s="5">
        <f>Copié_V3!AC173</f>
        <v>0</v>
      </c>
      <c r="AD173" s="5">
        <f>Copié_V3!AD173</f>
        <v>0</v>
      </c>
      <c r="AE173" s="5">
        <f>Copié_V3!AE173</f>
        <v>0</v>
      </c>
      <c r="AF173" s="5">
        <f>Copié_V3!AF173</f>
        <v>0</v>
      </c>
      <c r="AG173" s="5">
        <f>Copié_V3!AG173</f>
        <v>0</v>
      </c>
      <c r="AH173" s="5">
        <f>Copié_V3!AH173</f>
        <v>0</v>
      </c>
      <c r="AI173" s="5">
        <f>Copié_V3!AI173</f>
        <v>0</v>
      </c>
      <c r="AJ173" s="5">
        <f>Copié_V3!AJ173</f>
        <v>0</v>
      </c>
      <c r="AK173" s="5">
        <f>Copié_V3!AK173</f>
        <v>0</v>
      </c>
      <c r="AL173" s="5">
        <f>Copié_V3!AL173</f>
        <v>0</v>
      </c>
    </row>
    <row r="174" spans="1:38" x14ac:dyDescent="0.3">
      <c r="A174" s="5">
        <f>Copié_V3!A174</f>
        <v>4444</v>
      </c>
      <c r="B174" s="5" t="str">
        <f>Copié_V3!B174</f>
        <v>A173</v>
      </c>
      <c r="C174" s="5">
        <f>Copié_V3!C174</f>
        <v>0</v>
      </c>
      <c r="D174" s="5">
        <f>Copié_V3!D174</f>
        <v>0</v>
      </c>
      <c r="E174" s="5">
        <f>Copié_V3!E174</f>
        <v>0</v>
      </c>
      <c r="F174" s="5">
        <f>Copié_V3!F174</f>
        <v>0</v>
      </c>
      <c r="G174" s="5">
        <f>Copié_V3!G174</f>
        <v>0</v>
      </c>
      <c r="H174" s="5">
        <f>Copié_V3!H174</f>
        <v>0</v>
      </c>
      <c r="I174" s="5">
        <f>Copié_V3!I174</f>
        <v>0</v>
      </c>
      <c r="J174" s="5">
        <f>Copié_V3!J174</f>
        <v>0</v>
      </c>
      <c r="K174" s="5">
        <f>Copié_V3!K174</f>
        <v>0</v>
      </c>
      <c r="L174" s="5">
        <f>Copié_V3!L174</f>
        <v>0</v>
      </c>
      <c r="M174" s="5">
        <f>Copié_V3!M174</f>
        <v>0</v>
      </c>
      <c r="N174" s="5">
        <f>Copié_V3!N174</f>
        <v>0</v>
      </c>
      <c r="O174" s="5">
        <f>Copié_V3!O174</f>
        <v>0</v>
      </c>
      <c r="P174" s="5">
        <f>Copié_V3!P174</f>
        <v>0</v>
      </c>
      <c r="Q174" s="5">
        <f>Copié_V3!Q174</f>
        <v>0</v>
      </c>
      <c r="R174" s="5">
        <f>Copié_V3!R174</f>
        <v>0</v>
      </c>
      <c r="S174" s="5">
        <f>Copié_V3!S174</f>
        <v>0</v>
      </c>
      <c r="T174" s="5">
        <f>Copié_V3!T174</f>
        <v>0</v>
      </c>
      <c r="U174" s="5">
        <f>Copié_V3!U174</f>
        <v>0</v>
      </c>
      <c r="V174" s="5">
        <f>Copié_V3!V174</f>
        <v>0</v>
      </c>
      <c r="W174" s="5">
        <f>Copié_V3!W174</f>
        <v>0</v>
      </c>
      <c r="X174" s="5">
        <f>Copié_V3!X174</f>
        <v>0</v>
      </c>
      <c r="Y174" s="5">
        <f>Copié_V3!Y174</f>
        <v>0</v>
      </c>
      <c r="Z174" s="5">
        <f>Copié_V3!Z174</f>
        <v>0</v>
      </c>
      <c r="AA174" s="5">
        <f>Copié_V3!AA174</f>
        <v>0</v>
      </c>
      <c r="AB174" s="5">
        <f>Copié_V3!AB174</f>
        <v>0</v>
      </c>
      <c r="AC174" s="5">
        <f>Copié_V3!AC174</f>
        <v>0</v>
      </c>
      <c r="AD174" s="5">
        <f>Copié_V3!AD174</f>
        <v>0</v>
      </c>
      <c r="AE174" s="5">
        <f>Copié_V3!AE174</f>
        <v>0</v>
      </c>
      <c r="AF174" s="5">
        <f>Copié_V3!AF174</f>
        <v>0</v>
      </c>
      <c r="AG174" s="5">
        <f>Copié_V3!AG174</f>
        <v>0</v>
      </c>
      <c r="AH174" s="5">
        <f>Copié_V3!AH174</f>
        <v>0</v>
      </c>
      <c r="AI174" s="5">
        <f>Copié_V3!AI174</f>
        <v>0</v>
      </c>
      <c r="AJ174" s="5">
        <f>Copié_V3!AJ174</f>
        <v>0</v>
      </c>
      <c r="AK174" s="5">
        <f>Copié_V3!AK174</f>
        <v>0</v>
      </c>
      <c r="AL174" s="5">
        <f>Copié_V3!AL174</f>
        <v>0</v>
      </c>
    </row>
    <row r="175" spans="1:38" x14ac:dyDescent="0.3">
      <c r="A175" s="5">
        <f>Copié_V3!A175</f>
        <v>4444</v>
      </c>
      <c r="B175" s="5" t="str">
        <f>Copié_V3!B175</f>
        <v>A174</v>
      </c>
      <c r="C175" s="5">
        <f>Copié_V3!C175</f>
        <v>0</v>
      </c>
      <c r="D175" s="5">
        <f>Copié_V3!D175</f>
        <v>0</v>
      </c>
      <c r="E175" s="5">
        <f>Copié_V3!E175</f>
        <v>0</v>
      </c>
      <c r="F175" s="5">
        <f>Copié_V3!F175</f>
        <v>0</v>
      </c>
      <c r="G175" s="5">
        <f>Copié_V3!G175</f>
        <v>0</v>
      </c>
      <c r="H175" s="5">
        <f>Copié_V3!H175</f>
        <v>0</v>
      </c>
      <c r="I175" s="5">
        <f>Copié_V3!I175</f>
        <v>0</v>
      </c>
      <c r="J175" s="5">
        <f>Copié_V3!J175</f>
        <v>0</v>
      </c>
      <c r="K175" s="5">
        <f>Copié_V3!K175</f>
        <v>0</v>
      </c>
      <c r="L175" s="5">
        <f>Copié_V3!L175</f>
        <v>0</v>
      </c>
      <c r="M175" s="5">
        <f>Copié_V3!M175</f>
        <v>0</v>
      </c>
      <c r="N175" s="5">
        <f>Copié_V3!N175</f>
        <v>0</v>
      </c>
      <c r="O175" s="5">
        <f>Copié_V3!O175</f>
        <v>0</v>
      </c>
      <c r="P175" s="5">
        <f>Copié_V3!P175</f>
        <v>0</v>
      </c>
      <c r="Q175" s="5">
        <f>Copié_V3!Q175</f>
        <v>0</v>
      </c>
      <c r="R175" s="5">
        <f>Copié_V3!R175</f>
        <v>0</v>
      </c>
      <c r="S175" s="5">
        <f>Copié_V3!S175</f>
        <v>0</v>
      </c>
      <c r="T175" s="5">
        <f>Copié_V3!T175</f>
        <v>0</v>
      </c>
      <c r="U175" s="5">
        <f>Copié_V3!U175</f>
        <v>0</v>
      </c>
      <c r="V175" s="5">
        <f>Copié_V3!V175</f>
        <v>0</v>
      </c>
      <c r="W175" s="5">
        <f>Copié_V3!W175</f>
        <v>0</v>
      </c>
      <c r="X175" s="5">
        <f>Copié_V3!X175</f>
        <v>0</v>
      </c>
      <c r="Y175" s="5">
        <f>Copié_V3!Y175</f>
        <v>0</v>
      </c>
      <c r="Z175" s="5">
        <f>Copié_V3!Z175</f>
        <v>0</v>
      </c>
      <c r="AA175" s="5">
        <f>Copié_V3!AA175</f>
        <v>0</v>
      </c>
      <c r="AB175" s="5">
        <f>Copié_V3!AB175</f>
        <v>0</v>
      </c>
      <c r="AC175" s="5">
        <f>Copié_V3!AC175</f>
        <v>0</v>
      </c>
      <c r="AD175" s="5">
        <f>Copié_V3!AD175</f>
        <v>0</v>
      </c>
      <c r="AE175" s="5">
        <f>Copié_V3!AE175</f>
        <v>0</v>
      </c>
      <c r="AF175" s="5">
        <f>Copié_V3!AF175</f>
        <v>0</v>
      </c>
      <c r="AG175" s="5">
        <f>Copié_V3!AG175</f>
        <v>0</v>
      </c>
      <c r="AH175" s="5">
        <f>Copié_V3!AH175</f>
        <v>0</v>
      </c>
      <c r="AI175" s="5">
        <f>Copié_V3!AI175</f>
        <v>0</v>
      </c>
      <c r="AJ175" s="5">
        <f>Copié_V3!AJ175</f>
        <v>0</v>
      </c>
      <c r="AK175" s="5">
        <f>Copié_V3!AK175</f>
        <v>0</v>
      </c>
      <c r="AL175" s="5">
        <f>Copié_V3!AL175</f>
        <v>0</v>
      </c>
    </row>
    <row r="176" spans="1:38" x14ac:dyDescent="0.3">
      <c r="A176" s="5">
        <f>Copié_V3!A176</f>
        <v>4444</v>
      </c>
      <c r="B176" s="5" t="str">
        <f>Copié_V3!B176</f>
        <v>A175</v>
      </c>
      <c r="C176" s="5">
        <f>Copié_V3!C176</f>
        <v>0</v>
      </c>
      <c r="D176" s="5">
        <f>Copié_V3!D176</f>
        <v>0</v>
      </c>
      <c r="E176" s="5">
        <f>Copié_V3!E176</f>
        <v>0</v>
      </c>
      <c r="F176" s="5">
        <f>Copié_V3!F176</f>
        <v>0</v>
      </c>
      <c r="G176" s="5">
        <f>Copié_V3!G176</f>
        <v>0</v>
      </c>
      <c r="H176" s="5">
        <f>Copié_V3!H176</f>
        <v>0</v>
      </c>
      <c r="I176" s="5">
        <f>Copié_V3!I176</f>
        <v>0</v>
      </c>
      <c r="J176" s="5">
        <f>Copié_V3!J176</f>
        <v>0</v>
      </c>
      <c r="K176" s="5">
        <f>Copié_V3!K176</f>
        <v>0</v>
      </c>
      <c r="L176" s="5">
        <f>Copié_V3!L176</f>
        <v>0</v>
      </c>
      <c r="M176" s="5">
        <f>Copié_V3!M176</f>
        <v>0</v>
      </c>
      <c r="N176" s="5">
        <f>Copié_V3!N176</f>
        <v>0</v>
      </c>
      <c r="O176" s="5">
        <f>Copié_V3!O176</f>
        <v>0</v>
      </c>
      <c r="P176" s="5">
        <f>Copié_V3!P176</f>
        <v>0</v>
      </c>
      <c r="Q176" s="5">
        <f>Copié_V3!Q176</f>
        <v>0</v>
      </c>
      <c r="R176" s="5">
        <f>Copié_V3!R176</f>
        <v>0</v>
      </c>
      <c r="S176" s="5">
        <f>Copié_V3!S176</f>
        <v>0</v>
      </c>
      <c r="T176" s="5">
        <f>Copié_V3!T176</f>
        <v>0</v>
      </c>
      <c r="U176" s="5">
        <f>Copié_V3!U176</f>
        <v>0</v>
      </c>
      <c r="V176" s="5">
        <f>Copié_V3!V176</f>
        <v>0</v>
      </c>
      <c r="W176" s="5">
        <f>Copié_V3!W176</f>
        <v>0</v>
      </c>
      <c r="X176" s="5">
        <f>Copié_V3!X176</f>
        <v>0</v>
      </c>
      <c r="Y176" s="5">
        <f>Copié_V3!Y176</f>
        <v>0</v>
      </c>
      <c r="Z176" s="5">
        <f>Copié_V3!Z176</f>
        <v>0</v>
      </c>
      <c r="AA176" s="5">
        <f>Copié_V3!AA176</f>
        <v>0</v>
      </c>
      <c r="AB176" s="5">
        <f>Copié_V3!AB176</f>
        <v>0</v>
      </c>
      <c r="AC176" s="5">
        <f>Copié_V3!AC176</f>
        <v>0</v>
      </c>
      <c r="AD176" s="5">
        <f>Copié_V3!AD176</f>
        <v>0</v>
      </c>
      <c r="AE176" s="5">
        <f>Copié_V3!AE176</f>
        <v>0</v>
      </c>
      <c r="AF176" s="5">
        <f>Copié_V3!AF176</f>
        <v>0</v>
      </c>
      <c r="AG176" s="5">
        <f>Copié_V3!AG176</f>
        <v>0</v>
      </c>
      <c r="AH176" s="5">
        <f>Copié_V3!AH176</f>
        <v>0</v>
      </c>
      <c r="AI176" s="5">
        <f>Copié_V3!AI176</f>
        <v>0</v>
      </c>
      <c r="AJ176" s="5">
        <f>Copié_V3!AJ176</f>
        <v>0</v>
      </c>
      <c r="AK176" s="5">
        <f>Copié_V3!AK176</f>
        <v>0</v>
      </c>
      <c r="AL176" s="5">
        <f>Copié_V3!AL176</f>
        <v>0</v>
      </c>
    </row>
    <row r="177" spans="1:38" x14ac:dyDescent="0.3">
      <c r="A177" s="5">
        <f>Copié_V3!A177</f>
        <v>4444</v>
      </c>
      <c r="B177" s="5" t="str">
        <f>Copié_V3!B177</f>
        <v>A176</v>
      </c>
      <c r="C177" s="5">
        <f>Copié_V3!C177</f>
        <v>0</v>
      </c>
      <c r="D177" s="5">
        <f>Copié_V3!D177</f>
        <v>0</v>
      </c>
      <c r="E177" s="5">
        <f>Copié_V3!E177</f>
        <v>0</v>
      </c>
      <c r="F177" s="5">
        <f>Copié_V3!F177</f>
        <v>0</v>
      </c>
      <c r="G177" s="5">
        <f>Copié_V3!G177</f>
        <v>0</v>
      </c>
      <c r="H177" s="5">
        <f>Copié_V3!H177</f>
        <v>0</v>
      </c>
      <c r="I177" s="5">
        <f>Copié_V3!I177</f>
        <v>0</v>
      </c>
      <c r="J177" s="5">
        <f>Copié_V3!J177</f>
        <v>0</v>
      </c>
      <c r="K177" s="5">
        <f>Copié_V3!K177</f>
        <v>0</v>
      </c>
      <c r="L177" s="5">
        <f>Copié_V3!L177</f>
        <v>0</v>
      </c>
      <c r="M177" s="5">
        <f>Copié_V3!M177</f>
        <v>0</v>
      </c>
      <c r="N177" s="5">
        <f>Copié_V3!N177</f>
        <v>0</v>
      </c>
      <c r="O177" s="5">
        <f>Copié_V3!O177</f>
        <v>0</v>
      </c>
      <c r="P177" s="5">
        <f>Copié_V3!P177</f>
        <v>0</v>
      </c>
      <c r="Q177" s="5">
        <f>Copié_V3!Q177</f>
        <v>0</v>
      </c>
      <c r="R177" s="5">
        <f>Copié_V3!R177</f>
        <v>0</v>
      </c>
      <c r="S177" s="5">
        <f>Copié_V3!S177</f>
        <v>0</v>
      </c>
      <c r="T177" s="5">
        <f>Copié_V3!T177</f>
        <v>0</v>
      </c>
      <c r="U177" s="5">
        <f>Copié_V3!U177</f>
        <v>0</v>
      </c>
      <c r="V177" s="5">
        <f>Copié_V3!V177</f>
        <v>0</v>
      </c>
      <c r="W177" s="5">
        <f>Copié_V3!W177</f>
        <v>0</v>
      </c>
      <c r="X177" s="5">
        <f>Copié_V3!X177</f>
        <v>0</v>
      </c>
      <c r="Y177" s="5">
        <f>Copié_V3!Y177</f>
        <v>0</v>
      </c>
      <c r="Z177" s="5">
        <f>Copié_V3!Z177</f>
        <v>0</v>
      </c>
      <c r="AA177" s="5">
        <f>Copié_V3!AA177</f>
        <v>0</v>
      </c>
      <c r="AB177" s="5">
        <f>Copié_V3!AB177</f>
        <v>0</v>
      </c>
      <c r="AC177" s="5">
        <f>Copié_V3!AC177</f>
        <v>0</v>
      </c>
      <c r="AD177" s="5">
        <f>Copié_V3!AD177</f>
        <v>0</v>
      </c>
      <c r="AE177" s="5">
        <f>Copié_V3!AE177</f>
        <v>0</v>
      </c>
      <c r="AF177" s="5">
        <f>Copié_V3!AF177</f>
        <v>0</v>
      </c>
      <c r="AG177" s="5">
        <f>Copié_V3!AG177</f>
        <v>0</v>
      </c>
      <c r="AH177" s="5">
        <f>Copié_V3!AH177</f>
        <v>0</v>
      </c>
      <c r="AI177" s="5">
        <f>Copié_V3!AI177</f>
        <v>0</v>
      </c>
      <c r="AJ177" s="5">
        <f>Copié_V3!AJ177</f>
        <v>0</v>
      </c>
      <c r="AK177" s="5">
        <f>Copié_V3!AK177</f>
        <v>0</v>
      </c>
      <c r="AL177" s="5">
        <f>Copié_V3!AL177</f>
        <v>0</v>
      </c>
    </row>
    <row r="178" spans="1:38" x14ac:dyDescent="0.3">
      <c r="A178" s="5">
        <f>Copié_V3!A178</f>
        <v>4444</v>
      </c>
      <c r="B178" s="5" t="str">
        <f>Copié_V3!B178</f>
        <v>A177</v>
      </c>
      <c r="C178" s="5">
        <f>Copié_V3!C178</f>
        <v>0</v>
      </c>
      <c r="D178" s="5">
        <f>Copié_V3!D178</f>
        <v>0</v>
      </c>
      <c r="E178" s="5">
        <f>Copié_V3!E178</f>
        <v>0</v>
      </c>
      <c r="F178" s="5">
        <f>Copié_V3!F178</f>
        <v>0</v>
      </c>
      <c r="G178" s="5">
        <f>Copié_V3!G178</f>
        <v>0</v>
      </c>
      <c r="H178" s="5">
        <f>Copié_V3!H178</f>
        <v>0</v>
      </c>
      <c r="I178" s="5">
        <f>Copié_V3!I178</f>
        <v>0</v>
      </c>
      <c r="J178" s="5">
        <f>Copié_V3!J178</f>
        <v>0</v>
      </c>
      <c r="K178" s="5">
        <f>Copié_V3!K178</f>
        <v>0</v>
      </c>
      <c r="L178" s="5">
        <f>Copié_V3!L178</f>
        <v>0</v>
      </c>
      <c r="M178" s="5">
        <f>Copié_V3!M178</f>
        <v>0</v>
      </c>
      <c r="N178" s="5">
        <f>Copié_V3!N178</f>
        <v>0</v>
      </c>
      <c r="O178" s="5">
        <f>Copié_V3!O178</f>
        <v>0</v>
      </c>
      <c r="P178" s="5">
        <f>Copié_V3!P178</f>
        <v>0</v>
      </c>
      <c r="Q178" s="5">
        <f>Copié_V3!Q178</f>
        <v>0</v>
      </c>
      <c r="R178" s="5">
        <f>Copié_V3!R178</f>
        <v>0</v>
      </c>
      <c r="S178" s="5">
        <f>Copié_V3!S178</f>
        <v>0</v>
      </c>
      <c r="T178" s="5">
        <f>Copié_V3!T178</f>
        <v>0</v>
      </c>
      <c r="U178" s="5">
        <f>Copié_V3!U178</f>
        <v>0</v>
      </c>
      <c r="V178" s="5">
        <f>Copié_V3!V178</f>
        <v>0</v>
      </c>
      <c r="W178" s="5">
        <f>Copié_V3!W178</f>
        <v>0</v>
      </c>
      <c r="X178" s="5">
        <f>Copié_V3!X178</f>
        <v>0</v>
      </c>
      <c r="Y178" s="5">
        <f>Copié_V3!Y178</f>
        <v>0</v>
      </c>
      <c r="Z178" s="5">
        <f>Copié_V3!Z178</f>
        <v>0</v>
      </c>
      <c r="AA178" s="5">
        <f>Copié_V3!AA178</f>
        <v>0</v>
      </c>
      <c r="AB178" s="5">
        <f>Copié_V3!AB178</f>
        <v>0</v>
      </c>
      <c r="AC178" s="5">
        <f>Copié_V3!AC178</f>
        <v>0</v>
      </c>
      <c r="AD178" s="5">
        <f>Copié_V3!AD178</f>
        <v>0</v>
      </c>
      <c r="AE178" s="5">
        <f>Copié_V3!AE178</f>
        <v>0</v>
      </c>
      <c r="AF178" s="5">
        <f>Copié_V3!AF178</f>
        <v>0</v>
      </c>
      <c r="AG178" s="5">
        <f>Copié_V3!AG178</f>
        <v>0</v>
      </c>
      <c r="AH178" s="5">
        <f>Copié_V3!AH178</f>
        <v>0</v>
      </c>
      <c r="AI178" s="5">
        <f>Copié_V3!AI178</f>
        <v>0</v>
      </c>
      <c r="AJ178" s="5">
        <f>Copié_V3!AJ178</f>
        <v>0</v>
      </c>
      <c r="AK178" s="5">
        <f>Copié_V3!AK178</f>
        <v>0</v>
      </c>
      <c r="AL178" s="5">
        <f>Copié_V3!AL178</f>
        <v>0</v>
      </c>
    </row>
    <row r="179" spans="1:38" x14ac:dyDescent="0.3">
      <c r="A179" s="5">
        <f>Copié_V3!A179</f>
        <v>4444</v>
      </c>
      <c r="B179" s="5" t="str">
        <f>Copié_V3!B179</f>
        <v>A178</v>
      </c>
      <c r="C179" s="5">
        <f>Copié_V3!C179</f>
        <v>0</v>
      </c>
      <c r="D179" s="5">
        <f>Copié_V3!D179</f>
        <v>0</v>
      </c>
      <c r="E179" s="5">
        <f>Copié_V3!E179</f>
        <v>0</v>
      </c>
      <c r="F179" s="5">
        <f>Copié_V3!F179</f>
        <v>0</v>
      </c>
      <c r="G179" s="5">
        <f>Copié_V3!G179</f>
        <v>0</v>
      </c>
      <c r="H179" s="5">
        <f>Copié_V3!H179</f>
        <v>0</v>
      </c>
      <c r="I179" s="5">
        <f>Copié_V3!I179</f>
        <v>0</v>
      </c>
      <c r="J179" s="5">
        <f>Copié_V3!J179</f>
        <v>0</v>
      </c>
      <c r="K179" s="5">
        <f>Copié_V3!K179</f>
        <v>0</v>
      </c>
      <c r="L179" s="5">
        <f>Copié_V3!L179</f>
        <v>0</v>
      </c>
      <c r="M179" s="5">
        <f>Copié_V3!M179</f>
        <v>0</v>
      </c>
      <c r="N179" s="5">
        <f>Copié_V3!N179</f>
        <v>0</v>
      </c>
      <c r="O179" s="5">
        <f>Copié_V3!O179</f>
        <v>0</v>
      </c>
      <c r="P179" s="5">
        <f>Copié_V3!P179</f>
        <v>0</v>
      </c>
      <c r="Q179" s="5">
        <f>Copié_V3!Q179</f>
        <v>0</v>
      </c>
      <c r="R179" s="5">
        <f>Copié_V3!R179</f>
        <v>0</v>
      </c>
      <c r="S179" s="5">
        <f>Copié_V3!S179</f>
        <v>0</v>
      </c>
      <c r="T179" s="5">
        <f>Copié_V3!T179</f>
        <v>0</v>
      </c>
      <c r="U179" s="5">
        <f>Copié_V3!U179</f>
        <v>0</v>
      </c>
      <c r="V179" s="5">
        <f>Copié_V3!V179</f>
        <v>0</v>
      </c>
      <c r="W179" s="5">
        <f>Copié_V3!W179</f>
        <v>0</v>
      </c>
      <c r="X179" s="5">
        <f>Copié_V3!X179</f>
        <v>0</v>
      </c>
      <c r="Y179" s="5">
        <f>Copié_V3!Y179</f>
        <v>0</v>
      </c>
      <c r="Z179" s="5">
        <f>Copié_V3!Z179</f>
        <v>0</v>
      </c>
      <c r="AA179" s="5">
        <f>Copié_V3!AA179</f>
        <v>0</v>
      </c>
      <c r="AB179" s="5">
        <f>Copié_V3!AB179</f>
        <v>0</v>
      </c>
      <c r="AC179" s="5">
        <f>Copié_V3!AC179</f>
        <v>0</v>
      </c>
      <c r="AD179" s="5">
        <f>Copié_V3!AD179</f>
        <v>0</v>
      </c>
      <c r="AE179" s="5">
        <f>Copié_V3!AE179</f>
        <v>0</v>
      </c>
      <c r="AF179" s="5">
        <f>Copié_V3!AF179</f>
        <v>0</v>
      </c>
      <c r="AG179" s="5">
        <f>Copié_V3!AG179</f>
        <v>0</v>
      </c>
      <c r="AH179" s="5">
        <f>Copié_V3!AH179</f>
        <v>0</v>
      </c>
      <c r="AI179" s="5">
        <f>Copié_V3!AI179</f>
        <v>0</v>
      </c>
      <c r="AJ179" s="5">
        <f>Copié_V3!AJ179</f>
        <v>0</v>
      </c>
      <c r="AK179" s="5">
        <f>Copié_V3!AK179</f>
        <v>0</v>
      </c>
      <c r="AL179" s="5">
        <f>Copié_V3!AL179</f>
        <v>0</v>
      </c>
    </row>
    <row r="180" spans="1:38" x14ac:dyDescent="0.3">
      <c r="A180" s="5">
        <f>Copié_V3!A180</f>
        <v>4444</v>
      </c>
      <c r="B180" s="5" t="str">
        <f>Copié_V3!B180</f>
        <v>A179</v>
      </c>
      <c r="C180" s="5">
        <f>Copié_V3!C180</f>
        <v>0</v>
      </c>
      <c r="D180" s="5">
        <f>Copié_V3!D180</f>
        <v>0</v>
      </c>
      <c r="E180" s="5">
        <f>Copié_V3!E180</f>
        <v>0</v>
      </c>
      <c r="F180" s="5">
        <f>Copié_V3!F180</f>
        <v>0</v>
      </c>
      <c r="G180" s="5">
        <f>Copié_V3!G180</f>
        <v>0</v>
      </c>
      <c r="H180" s="5">
        <f>Copié_V3!H180</f>
        <v>0</v>
      </c>
      <c r="I180" s="5">
        <f>Copié_V3!I180</f>
        <v>0</v>
      </c>
      <c r="J180" s="5">
        <f>Copié_V3!J180</f>
        <v>0</v>
      </c>
      <c r="K180" s="5">
        <f>Copié_V3!K180</f>
        <v>0</v>
      </c>
      <c r="L180" s="5">
        <f>Copié_V3!L180</f>
        <v>0</v>
      </c>
      <c r="M180" s="5">
        <f>Copié_V3!M180</f>
        <v>0</v>
      </c>
      <c r="N180" s="5">
        <f>Copié_V3!N180</f>
        <v>0</v>
      </c>
      <c r="O180" s="5">
        <f>Copié_V3!O180</f>
        <v>0</v>
      </c>
      <c r="P180" s="5">
        <f>Copié_V3!P180</f>
        <v>0</v>
      </c>
      <c r="Q180" s="5">
        <f>Copié_V3!Q180</f>
        <v>0</v>
      </c>
      <c r="R180" s="5">
        <f>Copié_V3!R180</f>
        <v>0</v>
      </c>
      <c r="S180" s="5">
        <f>Copié_V3!S180</f>
        <v>0</v>
      </c>
      <c r="T180" s="5">
        <f>Copié_V3!T180</f>
        <v>0</v>
      </c>
      <c r="U180" s="5">
        <f>Copié_V3!U180</f>
        <v>0</v>
      </c>
      <c r="V180" s="5">
        <f>Copié_V3!V180</f>
        <v>0</v>
      </c>
      <c r="W180" s="5">
        <f>Copié_V3!W180</f>
        <v>0</v>
      </c>
      <c r="X180" s="5">
        <f>Copié_V3!X180</f>
        <v>0</v>
      </c>
      <c r="Y180" s="5">
        <f>Copié_V3!Y180</f>
        <v>0</v>
      </c>
      <c r="Z180" s="5">
        <f>Copié_V3!Z180</f>
        <v>0</v>
      </c>
      <c r="AA180" s="5">
        <f>Copié_V3!AA180</f>
        <v>0</v>
      </c>
      <c r="AB180" s="5">
        <f>Copié_V3!AB180</f>
        <v>0</v>
      </c>
      <c r="AC180" s="5">
        <f>Copié_V3!AC180</f>
        <v>0</v>
      </c>
      <c r="AD180" s="5">
        <f>Copié_V3!AD180</f>
        <v>0</v>
      </c>
      <c r="AE180" s="5">
        <f>Copié_V3!AE180</f>
        <v>0</v>
      </c>
      <c r="AF180" s="5">
        <f>Copié_V3!AF180</f>
        <v>0</v>
      </c>
      <c r="AG180" s="5">
        <f>Copié_V3!AG180</f>
        <v>0</v>
      </c>
      <c r="AH180" s="5">
        <f>Copié_V3!AH180</f>
        <v>0</v>
      </c>
      <c r="AI180" s="5">
        <f>Copié_V3!AI180</f>
        <v>0</v>
      </c>
      <c r="AJ180" s="5">
        <f>Copié_V3!AJ180</f>
        <v>0</v>
      </c>
      <c r="AK180" s="5">
        <f>Copié_V3!AK180</f>
        <v>0</v>
      </c>
      <c r="AL180" s="5">
        <f>Copié_V3!AL180</f>
        <v>0</v>
      </c>
    </row>
    <row r="181" spans="1:38" x14ac:dyDescent="0.3">
      <c r="A181" s="5">
        <f>Copié_V3!A181</f>
        <v>0</v>
      </c>
      <c r="B181" s="5">
        <f>Copié_V3!B181</f>
        <v>0</v>
      </c>
      <c r="C181" s="5">
        <f>Copié_V3!C181</f>
        <v>0</v>
      </c>
      <c r="D181" s="5">
        <f>Copié_V3!D181</f>
        <v>0</v>
      </c>
      <c r="E181" s="5">
        <f>Copié_V3!E181</f>
        <v>0</v>
      </c>
      <c r="F181" s="5">
        <f>Copié_V3!F181</f>
        <v>0</v>
      </c>
      <c r="G181" s="5">
        <f>Copié_V3!G181</f>
        <v>0</v>
      </c>
      <c r="H181" s="5">
        <f>Copié_V3!H181</f>
        <v>0</v>
      </c>
      <c r="I181" s="5">
        <f>Copié_V3!I181</f>
        <v>0</v>
      </c>
      <c r="J181" s="5">
        <f>Copié_V3!J181</f>
        <v>0</v>
      </c>
      <c r="K181" s="5">
        <f>Copié_V3!K181</f>
        <v>0</v>
      </c>
      <c r="L181" s="5">
        <f>Copié_V3!L181</f>
        <v>0</v>
      </c>
      <c r="M181" s="5">
        <f>Copié_V3!M181</f>
        <v>0</v>
      </c>
      <c r="N181" s="5">
        <f>Copié_V3!N181</f>
        <v>0</v>
      </c>
      <c r="O181" s="5">
        <f>Copié_V3!O181</f>
        <v>0</v>
      </c>
      <c r="P181" s="5">
        <f>Copié_V3!P181</f>
        <v>0</v>
      </c>
      <c r="Q181" s="5">
        <f>Copié_V3!Q181</f>
        <v>0</v>
      </c>
      <c r="R181" s="5">
        <f>Copié_V3!R181</f>
        <v>0</v>
      </c>
      <c r="S181" s="5">
        <f>Copié_V3!S181</f>
        <v>0</v>
      </c>
      <c r="T181" s="5">
        <f>Copié_V3!T181</f>
        <v>0</v>
      </c>
      <c r="U181" s="5">
        <f>Copié_V3!U181</f>
        <v>0</v>
      </c>
      <c r="V181" s="5">
        <f>Copié_V3!V181</f>
        <v>0</v>
      </c>
      <c r="W181" s="5">
        <f>Copié_V3!W181</f>
        <v>0</v>
      </c>
      <c r="X181" s="5">
        <f>Copié_V3!X181</f>
        <v>0</v>
      </c>
      <c r="Y181" s="5">
        <f>Copié_V3!Y181</f>
        <v>0</v>
      </c>
      <c r="Z181" s="5">
        <f>Copié_V3!Z181</f>
        <v>0</v>
      </c>
      <c r="AA181" s="5">
        <f>Copié_V3!AA181</f>
        <v>0</v>
      </c>
      <c r="AB181" s="5">
        <f>Copié_V3!AB181</f>
        <v>0</v>
      </c>
      <c r="AC181" s="5">
        <f>Copié_V3!AC181</f>
        <v>0</v>
      </c>
      <c r="AD181" s="5">
        <f>Copié_V3!AD181</f>
        <v>0</v>
      </c>
      <c r="AE181" s="5">
        <f>Copié_V3!AE181</f>
        <v>0</v>
      </c>
      <c r="AF181" s="5">
        <f>Copié_V3!AF181</f>
        <v>0</v>
      </c>
      <c r="AG181" s="5">
        <f>Copié_V3!AG181</f>
        <v>0</v>
      </c>
      <c r="AH181" s="5">
        <f>Copié_V3!AH181</f>
        <v>0</v>
      </c>
      <c r="AI181" s="5">
        <f>Copié_V3!AI181</f>
        <v>0</v>
      </c>
      <c r="AJ181" s="5">
        <f>Copié_V3!AJ181</f>
        <v>0</v>
      </c>
      <c r="AK181" s="5">
        <f>Copié_V3!AK181</f>
        <v>0</v>
      </c>
      <c r="AL181" s="5">
        <f>Copié_V3!AL181</f>
        <v>0</v>
      </c>
    </row>
    <row r="182" spans="1:38" x14ac:dyDescent="0.3">
      <c r="A182" s="5">
        <f>Copié_V3!A182</f>
        <v>0</v>
      </c>
      <c r="B182" s="5">
        <f>Copié_V3!B182</f>
        <v>0</v>
      </c>
      <c r="C182" s="5">
        <f>Copié_V3!C182</f>
        <v>0</v>
      </c>
      <c r="D182" s="5">
        <f>Copié_V3!D182</f>
        <v>0</v>
      </c>
      <c r="E182" s="5">
        <f>Copié_V3!E182</f>
        <v>0</v>
      </c>
      <c r="F182" s="5">
        <f>Copié_V3!F182</f>
        <v>0</v>
      </c>
      <c r="G182" s="5">
        <f>Copié_V3!G182</f>
        <v>0</v>
      </c>
      <c r="H182" s="5">
        <f>Copié_V3!H182</f>
        <v>0</v>
      </c>
      <c r="I182" s="5">
        <f>Copié_V3!I182</f>
        <v>0</v>
      </c>
      <c r="J182" s="5">
        <f>Copié_V3!J182</f>
        <v>0</v>
      </c>
      <c r="K182" s="5">
        <f>Copié_V3!K182</f>
        <v>0</v>
      </c>
      <c r="L182" s="5">
        <f>Copié_V3!L182</f>
        <v>0</v>
      </c>
      <c r="M182" s="5">
        <f>Copié_V3!M182</f>
        <v>0</v>
      </c>
      <c r="N182" s="5">
        <f>Copié_V3!N182</f>
        <v>0</v>
      </c>
      <c r="O182" s="5">
        <f>Copié_V3!O182</f>
        <v>0</v>
      </c>
      <c r="P182" s="5">
        <f>Copié_V3!P182</f>
        <v>0</v>
      </c>
      <c r="Q182" s="5">
        <f>Copié_V3!Q182</f>
        <v>0</v>
      </c>
      <c r="R182" s="5">
        <f>Copié_V3!R182</f>
        <v>0</v>
      </c>
      <c r="S182" s="5">
        <f>Copié_V3!S182</f>
        <v>0</v>
      </c>
      <c r="T182" s="5">
        <f>Copié_V3!T182</f>
        <v>0</v>
      </c>
      <c r="U182" s="5">
        <f>Copié_V3!U182</f>
        <v>0</v>
      </c>
      <c r="V182" s="5">
        <f>Copié_V3!V182</f>
        <v>0</v>
      </c>
      <c r="W182" s="5">
        <f>Copié_V3!W182</f>
        <v>0</v>
      </c>
      <c r="X182" s="5">
        <f>Copié_V3!X182</f>
        <v>0</v>
      </c>
      <c r="Y182" s="5">
        <f>Copié_V3!Y182</f>
        <v>0</v>
      </c>
      <c r="Z182" s="5">
        <f>Copié_V3!Z182</f>
        <v>0</v>
      </c>
      <c r="AA182" s="5">
        <f>Copié_V3!AA182</f>
        <v>0</v>
      </c>
      <c r="AB182" s="5">
        <f>Copié_V3!AB182</f>
        <v>0</v>
      </c>
      <c r="AC182" s="5">
        <f>Copié_V3!AC182</f>
        <v>0</v>
      </c>
      <c r="AD182" s="5">
        <f>Copié_V3!AD182</f>
        <v>0</v>
      </c>
      <c r="AE182" s="5">
        <f>Copié_V3!AE182</f>
        <v>0</v>
      </c>
      <c r="AF182" s="5">
        <f>Copié_V3!AF182</f>
        <v>0</v>
      </c>
      <c r="AG182" s="5">
        <f>Copié_V3!AG182</f>
        <v>0</v>
      </c>
      <c r="AH182" s="5">
        <f>Copié_V3!AH182</f>
        <v>0</v>
      </c>
      <c r="AI182" s="5">
        <f>Copié_V3!AI182</f>
        <v>0</v>
      </c>
      <c r="AJ182" s="5">
        <f>Copié_V3!AJ182</f>
        <v>0</v>
      </c>
      <c r="AK182" s="5">
        <f>Copié_V3!AK182</f>
        <v>0</v>
      </c>
      <c r="AL182" s="5">
        <f>Copié_V3!AL182</f>
        <v>0</v>
      </c>
    </row>
    <row r="183" spans="1:38" x14ac:dyDescent="0.3">
      <c r="A183" s="5">
        <f>Copié_V3!A183</f>
        <v>0</v>
      </c>
      <c r="B183" s="5">
        <f>Copié_V3!B183</f>
        <v>0</v>
      </c>
      <c r="C183" s="5">
        <f>Copié_V3!C183</f>
        <v>0</v>
      </c>
      <c r="D183" s="5">
        <f>Copié_V3!D183</f>
        <v>0</v>
      </c>
      <c r="E183" s="5">
        <f>Copié_V3!E183</f>
        <v>0</v>
      </c>
      <c r="F183" s="5">
        <f>Copié_V3!F183</f>
        <v>0</v>
      </c>
      <c r="G183" s="5">
        <f>Copié_V3!G183</f>
        <v>0</v>
      </c>
      <c r="H183" s="5">
        <f>Copié_V3!H183</f>
        <v>0</v>
      </c>
      <c r="I183" s="5">
        <f>Copié_V3!I183</f>
        <v>0</v>
      </c>
      <c r="J183" s="5">
        <f>Copié_V3!J183</f>
        <v>0</v>
      </c>
      <c r="K183" s="5">
        <f>Copié_V3!K183</f>
        <v>0</v>
      </c>
      <c r="L183" s="5">
        <f>Copié_V3!L183</f>
        <v>0</v>
      </c>
      <c r="M183" s="5">
        <f>Copié_V3!M183</f>
        <v>0</v>
      </c>
      <c r="N183" s="5">
        <f>Copié_V3!N183</f>
        <v>0</v>
      </c>
      <c r="O183" s="5">
        <f>Copié_V3!O183</f>
        <v>0</v>
      </c>
      <c r="P183" s="5">
        <f>Copié_V3!P183</f>
        <v>0</v>
      </c>
      <c r="Q183" s="5">
        <f>Copié_V3!Q183</f>
        <v>0</v>
      </c>
      <c r="R183" s="5">
        <f>Copié_V3!R183</f>
        <v>0</v>
      </c>
      <c r="S183" s="5">
        <f>Copié_V3!S183</f>
        <v>0</v>
      </c>
      <c r="T183" s="5">
        <f>Copié_V3!T183</f>
        <v>0</v>
      </c>
      <c r="U183" s="5">
        <f>Copié_V3!U183</f>
        <v>0</v>
      </c>
      <c r="V183" s="5">
        <f>Copié_V3!V183</f>
        <v>0</v>
      </c>
      <c r="W183" s="5">
        <f>Copié_V3!W183</f>
        <v>0</v>
      </c>
      <c r="X183" s="5">
        <f>Copié_V3!X183</f>
        <v>0</v>
      </c>
      <c r="Y183" s="5">
        <f>Copié_V3!Y183</f>
        <v>0</v>
      </c>
      <c r="Z183" s="5">
        <f>Copié_V3!Z183</f>
        <v>0</v>
      </c>
      <c r="AA183" s="5">
        <f>Copié_V3!AA183</f>
        <v>0</v>
      </c>
      <c r="AB183" s="5">
        <f>Copié_V3!AB183</f>
        <v>0</v>
      </c>
      <c r="AC183" s="5">
        <f>Copié_V3!AC183</f>
        <v>0</v>
      </c>
      <c r="AD183" s="5">
        <f>Copié_V3!AD183</f>
        <v>0</v>
      </c>
      <c r="AE183" s="5">
        <f>Copié_V3!AE183</f>
        <v>0</v>
      </c>
      <c r="AF183" s="5">
        <f>Copié_V3!AF183</f>
        <v>0</v>
      </c>
      <c r="AG183" s="5">
        <f>Copié_V3!AG183</f>
        <v>0</v>
      </c>
      <c r="AH183" s="5">
        <f>Copié_V3!AH183</f>
        <v>0</v>
      </c>
      <c r="AI183" s="5">
        <f>Copié_V3!AI183</f>
        <v>0</v>
      </c>
      <c r="AJ183" s="5">
        <f>Copié_V3!AJ183</f>
        <v>0</v>
      </c>
      <c r="AK183" s="5">
        <f>Copié_V3!AK183</f>
        <v>0</v>
      </c>
      <c r="AL183" s="5">
        <f>Copié_V3!AL183</f>
        <v>0</v>
      </c>
    </row>
    <row r="184" spans="1:38" x14ac:dyDescent="0.3">
      <c r="A184" s="5">
        <f>Copié_V3!A184</f>
        <v>0</v>
      </c>
      <c r="B184" s="5">
        <f>Copié_V3!B184</f>
        <v>0</v>
      </c>
      <c r="C184" s="5">
        <f>Copié_V3!C184</f>
        <v>0</v>
      </c>
      <c r="D184" s="5">
        <f>Copié_V3!D184</f>
        <v>0</v>
      </c>
      <c r="E184" s="5">
        <f>Copié_V3!E184</f>
        <v>0</v>
      </c>
      <c r="F184" s="5">
        <f>Copié_V3!F184</f>
        <v>0</v>
      </c>
      <c r="G184" s="5">
        <f>Copié_V3!G184</f>
        <v>0</v>
      </c>
      <c r="H184" s="5">
        <f>Copié_V3!H184</f>
        <v>0</v>
      </c>
      <c r="I184" s="5">
        <f>Copié_V3!I184</f>
        <v>0</v>
      </c>
      <c r="J184" s="5">
        <f>Copié_V3!J184</f>
        <v>0</v>
      </c>
      <c r="K184" s="5">
        <f>Copié_V3!K184</f>
        <v>0</v>
      </c>
      <c r="L184" s="5">
        <f>Copié_V3!L184</f>
        <v>0</v>
      </c>
      <c r="M184" s="5">
        <f>Copié_V3!M184</f>
        <v>0</v>
      </c>
      <c r="N184" s="5">
        <f>Copié_V3!N184</f>
        <v>0</v>
      </c>
      <c r="O184" s="5">
        <f>Copié_V3!O184</f>
        <v>0</v>
      </c>
      <c r="P184" s="5">
        <f>Copié_V3!P184</f>
        <v>0</v>
      </c>
      <c r="Q184" s="5">
        <f>Copié_V3!Q184</f>
        <v>0</v>
      </c>
      <c r="R184" s="5">
        <f>Copié_V3!R184</f>
        <v>0</v>
      </c>
      <c r="S184" s="5">
        <f>Copié_V3!S184</f>
        <v>0</v>
      </c>
      <c r="T184" s="5">
        <f>Copié_V3!T184</f>
        <v>0</v>
      </c>
      <c r="U184" s="5">
        <f>Copié_V3!U184</f>
        <v>0</v>
      </c>
      <c r="V184" s="5">
        <f>Copié_V3!V184</f>
        <v>0</v>
      </c>
      <c r="W184" s="5">
        <f>Copié_V3!W184</f>
        <v>0</v>
      </c>
      <c r="X184" s="5">
        <f>Copié_V3!X184</f>
        <v>0</v>
      </c>
      <c r="Y184" s="5">
        <f>Copié_V3!Y184</f>
        <v>0</v>
      </c>
      <c r="Z184" s="5">
        <f>Copié_V3!Z184</f>
        <v>0</v>
      </c>
      <c r="AA184" s="5">
        <f>Copié_V3!AA184</f>
        <v>0</v>
      </c>
      <c r="AB184" s="5">
        <f>Copié_V3!AB184</f>
        <v>0</v>
      </c>
      <c r="AC184" s="5">
        <f>Copié_V3!AC184</f>
        <v>0</v>
      </c>
      <c r="AD184" s="5">
        <f>Copié_V3!AD184</f>
        <v>0</v>
      </c>
      <c r="AE184" s="5">
        <f>Copié_V3!AE184</f>
        <v>0</v>
      </c>
      <c r="AF184" s="5">
        <f>Copié_V3!AF184</f>
        <v>0</v>
      </c>
      <c r="AG184" s="5">
        <f>Copié_V3!AG184</f>
        <v>0</v>
      </c>
      <c r="AH184" s="5">
        <f>Copié_V3!AH184</f>
        <v>0</v>
      </c>
      <c r="AI184" s="5">
        <f>Copié_V3!AI184</f>
        <v>0</v>
      </c>
      <c r="AJ184" s="5">
        <f>Copié_V3!AJ184</f>
        <v>0</v>
      </c>
      <c r="AK184" s="5">
        <f>Copié_V3!AK184</f>
        <v>0</v>
      </c>
      <c r="AL184" s="5">
        <f>Copié_V3!AL184</f>
        <v>0</v>
      </c>
    </row>
    <row r="185" spans="1:38" x14ac:dyDescent="0.3">
      <c r="A185" s="5">
        <f>Copié_V3!A185</f>
        <v>0</v>
      </c>
      <c r="B185" s="5">
        <f>Copié_V3!B185</f>
        <v>0</v>
      </c>
      <c r="C185" s="5">
        <f>Copié_V3!C185</f>
        <v>0</v>
      </c>
      <c r="D185" s="5">
        <f>Copié_V3!D185</f>
        <v>0</v>
      </c>
      <c r="E185" s="5">
        <f>Copié_V3!E185</f>
        <v>0</v>
      </c>
      <c r="F185" s="5">
        <f>Copié_V3!F185</f>
        <v>0</v>
      </c>
      <c r="G185" s="5">
        <f>Copié_V3!G185</f>
        <v>0</v>
      </c>
      <c r="H185" s="5">
        <f>Copié_V3!H185</f>
        <v>0</v>
      </c>
      <c r="I185" s="5">
        <f>Copié_V3!I185</f>
        <v>0</v>
      </c>
      <c r="J185" s="5">
        <f>Copié_V3!J185</f>
        <v>0</v>
      </c>
      <c r="K185" s="5">
        <f>Copié_V3!K185</f>
        <v>0</v>
      </c>
      <c r="L185" s="5">
        <f>Copié_V3!L185</f>
        <v>0</v>
      </c>
      <c r="M185" s="5">
        <f>Copié_V3!M185</f>
        <v>0</v>
      </c>
      <c r="N185" s="5">
        <f>Copié_V3!N185</f>
        <v>0</v>
      </c>
      <c r="O185" s="5">
        <f>Copié_V3!O185</f>
        <v>0</v>
      </c>
      <c r="P185" s="5">
        <f>Copié_V3!P185</f>
        <v>0</v>
      </c>
      <c r="Q185" s="5">
        <f>Copié_V3!Q185</f>
        <v>0</v>
      </c>
      <c r="R185" s="5">
        <f>Copié_V3!R185</f>
        <v>0</v>
      </c>
      <c r="S185" s="5">
        <f>Copié_V3!S185</f>
        <v>0</v>
      </c>
      <c r="T185" s="5">
        <f>Copié_V3!T185</f>
        <v>0</v>
      </c>
      <c r="U185" s="5">
        <f>Copié_V3!U185</f>
        <v>0</v>
      </c>
      <c r="V185" s="5">
        <f>Copié_V3!V185</f>
        <v>0</v>
      </c>
      <c r="W185" s="5">
        <f>Copié_V3!W185</f>
        <v>0</v>
      </c>
      <c r="X185" s="5">
        <f>Copié_V3!X185</f>
        <v>0</v>
      </c>
      <c r="Y185" s="5">
        <f>Copié_V3!Y185</f>
        <v>0</v>
      </c>
      <c r="Z185" s="5">
        <f>Copié_V3!Z185</f>
        <v>0</v>
      </c>
      <c r="AA185" s="5">
        <f>Copié_V3!AA185</f>
        <v>0</v>
      </c>
      <c r="AB185" s="5">
        <f>Copié_V3!AB185</f>
        <v>0</v>
      </c>
      <c r="AC185" s="5">
        <f>Copié_V3!AC185</f>
        <v>0</v>
      </c>
      <c r="AD185" s="5">
        <f>Copié_V3!AD185</f>
        <v>0</v>
      </c>
      <c r="AE185" s="5">
        <f>Copié_V3!AE185</f>
        <v>0</v>
      </c>
      <c r="AF185" s="5">
        <f>Copié_V3!AF185</f>
        <v>0</v>
      </c>
      <c r="AG185" s="5">
        <f>Copié_V3!AG185</f>
        <v>0</v>
      </c>
      <c r="AH185" s="5">
        <f>Copié_V3!AH185</f>
        <v>0</v>
      </c>
      <c r="AI185" s="5">
        <f>Copié_V3!AI185</f>
        <v>0</v>
      </c>
      <c r="AJ185" s="5">
        <f>Copié_V3!AJ185</f>
        <v>0</v>
      </c>
      <c r="AK185" s="5">
        <f>Copié_V3!AK185</f>
        <v>0</v>
      </c>
      <c r="AL185" s="5">
        <f>Copié_V3!AL185</f>
        <v>0</v>
      </c>
    </row>
    <row r="186" spans="1:38" x14ac:dyDescent="0.3">
      <c r="A186" s="5">
        <f>Copié_V3!A186</f>
        <v>0</v>
      </c>
      <c r="B186" s="5">
        <f>Copié_V3!B186</f>
        <v>0</v>
      </c>
      <c r="C186" s="5">
        <f>Copié_V3!C186</f>
        <v>0</v>
      </c>
      <c r="D186" s="5">
        <f>Copié_V3!D186</f>
        <v>0</v>
      </c>
      <c r="E186" s="5">
        <f>Copié_V3!E186</f>
        <v>0</v>
      </c>
      <c r="F186" s="5">
        <f>Copié_V3!F186</f>
        <v>0</v>
      </c>
      <c r="G186" s="5">
        <f>Copié_V3!G186</f>
        <v>0</v>
      </c>
      <c r="H186" s="5">
        <f>Copié_V3!H186</f>
        <v>0</v>
      </c>
      <c r="I186" s="5">
        <f>Copié_V3!I186</f>
        <v>0</v>
      </c>
      <c r="J186" s="5">
        <f>Copié_V3!J186</f>
        <v>0</v>
      </c>
      <c r="K186" s="5">
        <f>Copié_V3!K186</f>
        <v>0</v>
      </c>
      <c r="L186" s="5">
        <f>Copié_V3!L186</f>
        <v>0</v>
      </c>
      <c r="M186" s="5">
        <f>Copié_V3!M186</f>
        <v>0</v>
      </c>
      <c r="N186" s="5">
        <f>Copié_V3!N186</f>
        <v>0</v>
      </c>
      <c r="O186" s="5">
        <f>Copié_V3!O186</f>
        <v>0</v>
      </c>
      <c r="P186" s="5">
        <f>Copié_V3!P186</f>
        <v>0</v>
      </c>
      <c r="Q186" s="5">
        <f>Copié_V3!Q186</f>
        <v>0</v>
      </c>
      <c r="R186" s="5">
        <f>Copié_V3!R186</f>
        <v>0</v>
      </c>
      <c r="S186" s="5">
        <f>Copié_V3!S186</f>
        <v>0</v>
      </c>
      <c r="T186" s="5">
        <f>Copié_V3!T186</f>
        <v>0</v>
      </c>
      <c r="U186" s="5">
        <f>Copié_V3!U186</f>
        <v>0</v>
      </c>
      <c r="V186" s="5">
        <f>Copié_V3!V186</f>
        <v>0</v>
      </c>
      <c r="W186" s="5">
        <f>Copié_V3!W186</f>
        <v>0</v>
      </c>
      <c r="X186" s="5">
        <f>Copié_V3!X186</f>
        <v>0</v>
      </c>
      <c r="Y186" s="5">
        <f>Copié_V3!Y186</f>
        <v>0</v>
      </c>
      <c r="Z186" s="5">
        <f>Copié_V3!Z186</f>
        <v>0</v>
      </c>
      <c r="AA186" s="5">
        <f>Copié_V3!AA186</f>
        <v>0</v>
      </c>
      <c r="AB186" s="5">
        <f>Copié_V3!AB186</f>
        <v>0</v>
      </c>
      <c r="AC186" s="5">
        <f>Copié_V3!AC186</f>
        <v>0</v>
      </c>
      <c r="AD186" s="5">
        <f>Copié_V3!AD186</f>
        <v>0</v>
      </c>
      <c r="AE186" s="5">
        <f>Copié_V3!AE186</f>
        <v>0</v>
      </c>
      <c r="AF186" s="5">
        <f>Copié_V3!AF186</f>
        <v>0</v>
      </c>
      <c r="AG186" s="5">
        <f>Copié_V3!AG186</f>
        <v>0</v>
      </c>
      <c r="AH186" s="5">
        <f>Copié_V3!AH186</f>
        <v>0</v>
      </c>
      <c r="AI186" s="5">
        <f>Copié_V3!AI186</f>
        <v>0</v>
      </c>
      <c r="AJ186" s="5">
        <f>Copié_V3!AJ186</f>
        <v>0</v>
      </c>
      <c r="AK186" s="5">
        <f>Copié_V3!AK186</f>
        <v>0</v>
      </c>
      <c r="AL186" s="5">
        <f>Copié_V3!AL186</f>
        <v>0</v>
      </c>
    </row>
    <row r="187" spans="1:38" x14ac:dyDescent="0.3">
      <c r="A187" s="5">
        <f>Copié_V3!A187</f>
        <v>0</v>
      </c>
      <c r="B187" s="5">
        <f>Copié_V3!B187</f>
        <v>0</v>
      </c>
      <c r="C187" s="5">
        <f>Copié_V3!C187</f>
        <v>0</v>
      </c>
      <c r="D187" s="5">
        <f>Copié_V3!D187</f>
        <v>0</v>
      </c>
      <c r="E187" s="5">
        <f>Copié_V3!E187</f>
        <v>0</v>
      </c>
      <c r="F187" s="5">
        <f>Copié_V3!F187</f>
        <v>0</v>
      </c>
      <c r="G187" s="5">
        <f>Copié_V3!G187</f>
        <v>0</v>
      </c>
      <c r="H187" s="5">
        <f>Copié_V3!H187</f>
        <v>0</v>
      </c>
      <c r="I187" s="5">
        <f>Copié_V3!I187</f>
        <v>0</v>
      </c>
      <c r="J187" s="5">
        <f>Copié_V3!J187</f>
        <v>0</v>
      </c>
      <c r="K187" s="5">
        <f>Copié_V3!K187</f>
        <v>0</v>
      </c>
      <c r="L187" s="5">
        <f>Copié_V3!L187</f>
        <v>0</v>
      </c>
      <c r="M187" s="5">
        <f>Copié_V3!M187</f>
        <v>0</v>
      </c>
      <c r="N187" s="5">
        <f>Copié_V3!N187</f>
        <v>0</v>
      </c>
      <c r="O187" s="5">
        <f>Copié_V3!O187</f>
        <v>0</v>
      </c>
      <c r="P187" s="5">
        <f>Copié_V3!P187</f>
        <v>0</v>
      </c>
      <c r="Q187" s="5">
        <f>Copié_V3!Q187</f>
        <v>0</v>
      </c>
      <c r="R187" s="5">
        <f>Copié_V3!R187</f>
        <v>0</v>
      </c>
      <c r="S187" s="5">
        <f>Copié_V3!S187</f>
        <v>0</v>
      </c>
      <c r="T187" s="5">
        <f>Copié_V3!T187</f>
        <v>0</v>
      </c>
      <c r="U187" s="5">
        <f>Copié_V3!U187</f>
        <v>0</v>
      </c>
      <c r="V187" s="5">
        <f>Copié_V3!V187</f>
        <v>0</v>
      </c>
      <c r="W187" s="5">
        <f>Copié_V3!W187</f>
        <v>0</v>
      </c>
      <c r="X187" s="5">
        <f>Copié_V3!X187</f>
        <v>0</v>
      </c>
      <c r="Y187" s="5">
        <f>Copié_V3!Y187</f>
        <v>0</v>
      </c>
      <c r="Z187" s="5">
        <f>Copié_V3!Z187</f>
        <v>0</v>
      </c>
      <c r="AA187" s="5">
        <f>Copié_V3!AA187</f>
        <v>0</v>
      </c>
      <c r="AB187" s="5">
        <f>Copié_V3!AB187</f>
        <v>0</v>
      </c>
      <c r="AC187" s="5">
        <f>Copié_V3!AC187</f>
        <v>0</v>
      </c>
      <c r="AD187" s="5">
        <f>Copié_V3!AD187</f>
        <v>0</v>
      </c>
      <c r="AE187" s="5">
        <f>Copié_V3!AE187</f>
        <v>0</v>
      </c>
      <c r="AF187" s="5">
        <f>Copié_V3!AF187</f>
        <v>0</v>
      </c>
      <c r="AG187" s="5">
        <f>Copié_V3!AG187</f>
        <v>0</v>
      </c>
      <c r="AH187" s="5">
        <f>Copié_V3!AH187</f>
        <v>0</v>
      </c>
      <c r="AI187" s="5">
        <f>Copié_V3!AI187</f>
        <v>0</v>
      </c>
      <c r="AJ187" s="5">
        <f>Copié_V3!AJ187</f>
        <v>0</v>
      </c>
      <c r="AK187" s="5">
        <f>Copié_V3!AK187</f>
        <v>0</v>
      </c>
      <c r="AL187" s="5">
        <f>Copié_V3!AL187</f>
        <v>0</v>
      </c>
    </row>
    <row r="188" spans="1:38" x14ac:dyDescent="0.3">
      <c r="A188" s="5">
        <f>Copié_V3!A188</f>
        <v>0</v>
      </c>
      <c r="B188" s="5">
        <f>Copié_V3!B188</f>
        <v>0</v>
      </c>
      <c r="C188" s="5">
        <f>Copié_V3!C188</f>
        <v>0</v>
      </c>
      <c r="D188" s="5">
        <f>Copié_V3!D188</f>
        <v>0</v>
      </c>
      <c r="E188" s="5">
        <f>Copié_V3!E188</f>
        <v>0</v>
      </c>
      <c r="F188" s="5">
        <f>Copié_V3!F188</f>
        <v>0</v>
      </c>
      <c r="G188" s="5">
        <f>Copié_V3!G188</f>
        <v>0</v>
      </c>
      <c r="H188" s="5">
        <f>Copié_V3!H188</f>
        <v>0</v>
      </c>
      <c r="I188" s="5">
        <f>Copié_V3!I188</f>
        <v>0</v>
      </c>
      <c r="J188" s="5">
        <f>Copié_V3!J188</f>
        <v>0</v>
      </c>
      <c r="K188" s="5">
        <f>Copié_V3!K188</f>
        <v>0</v>
      </c>
      <c r="L188" s="5">
        <f>Copié_V3!L188</f>
        <v>0</v>
      </c>
      <c r="M188" s="5">
        <f>Copié_V3!M188</f>
        <v>0</v>
      </c>
      <c r="N188" s="5">
        <f>Copié_V3!N188</f>
        <v>0</v>
      </c>
      <c r="O188" s="5">
        <f>Copié_V3!O188</f>
        <v>0</v>
      </c>
      <c r="P188" s="5">
        <f>Copié_V3!P188</f>
        <v>0</v>
      </c>
      <c r="Q188" s="5">
        <f>Copié_V3!Q188</f>
        <v>0</v>
      </c>
      <c r="R188" s="5">
        <f>Copié_V3!R188</f>
        <v>0</v>
      </c>
      <c r="S188" s="5">
        <f>Copié_V3!S188</f>
        <v>0</v>
      </c>
      <c r="T188" s="5">
        <f>Copié_V3!T188</f>
        <v>0</v>
      </c>
      <c r="U188" s="5">
        <f>Copié_V3!U188</f>
        <v>0</v>
      </c>
      <c r="V188" s="5">
        <f>Copié_V3!V188</f>
        <v>0</v>
      </c>
      <c r="W188" s="5">
        <f>Copié_V3!W188</f>
        <v>0</v>
      </c>
      <c r="X188" s="5">
        <f>Copié_V3!X188</f>
        <v>0</v>
      </c>
      <c r="Y188" s="5">
        <f>Copié_V3!Y188</f>
        <v>0</v>
      </c>
      <c r="Z188" s="5">
        <f>Copié_V3!Z188</f>
        <v>0</v>
      </c>
      <c r="AA188" s="5">
        <f>Copié_V3!AA188</f>
        <v>0</v>
      </c>
      <c r="AB188" s="5">
        <f>Copié_V3!AB188</f>
        <v>0</v>
      </c>
      <c r="AC188" s="5">
        <f>Copié_V3!AC188</f>
        <v>0</v>
      </c>
      <c r="AD188" s="5">
        <f>Copié_V3!AD188</f>
        <v>0</v>
      </c>
      <c r="AE188" s="5">
        <f>Copié_V3!AE188</f>
        <v>0</v>
      </c>
      <c r="AF188" s="5">
        <f>Copié_V3!AF188</f>
        <v>0</v>
      </c>
      <c r="AG188" s="5">
        <f>Copié_V3!AG188</f>
        <v>0</v>
      </c>
      <c r="AH188" s="5">
        <f>Copié_V3!AH188</f>
        <v>0</v>
      </c>
      <c r="AI188" s="5">
        <f>Copié_V3!AI188</f>
        <v>0</v>
      </c>
      <c r="AJ188" s="5">
        <f>Copié_V3!AJ188</f>
        <v>0</v>
      </c>
      <c r="AK188" s="5">
        <f>Copié_V3!AK188</f>
        <v>0</v>
      </c>
      <c r="AL188" s="5">
        <f>Copié_V3!AL188</f>
        <v>0</v>
      </c>
    </row>
    <row r="189" spans="1:38" x14ac:dyDescent="0.3">
      <c r="A189" s="5">
        <f>Copié_V3!A189</f>
        <v>0</v>
      </c>
      <c r="B189" s="5">
        <f>Copié_V3!B189</f>
        <v>0</v>
      </c>
      <c r="C189" s="5">
        <f>Copié_V3!C189</f>
        <v>0</v>
      </c>
      <c r="D189" s="5">
        <f>Copié_V3!D189</f>
        <v>0</v>
      </c>
      <c r="E189" s="5">
        <f>Copié_V3!E189</f>
        <v>0</v>
      </c>
      <c r="F189" s="5">
        <f>Copié_V3!F189</f>
        <v>0</v>
      </c>
      <c r="G189" s="5">
        <f>Copié_V3!G189</f>
        <v>0</v>
      </c>
      <c r="H189" s="5">
        <f>Copié_V3!H189</f>
        <v>0</v>
      </c>
      <c r="I189" s="5">
        <f>Copié_V3!I189</f>
        <v>0</v>
      </c>
      <c r="J189" s="5">
        <f>Copié_V3!J189</f>
        <v>0</v>
      </c>
      <c r="K189" s="5">
        <f>Copié_V3!K189</f>
        <v>0</v>
      </c>
      <c r="L189" s="5">
        <f>Copié_V3!L189</f>
        <v>0</v>
      </c>
      <c r="M189" s="5">
        <f>Copié_V3!M189</f>
        <v>0</v>
      </c>
      <c r="N189" s="5">
        <f>Copié_V3!N189</f>
        <v>0</v>
      </c>
      <c r="O189" s="5">
        <f>Copié_V3!O189</f>
        <v>0</v>
      </c>
      <c r="P189" s="5">
        <f>Copié_V3!P189</f>
        <v>0</v>
      </c>
      <c r="Q189" s="5">
        <f>Copié_V3!Q189</f>
        <v>0</v>
      </c>
      <c r="R189" s="5">
        <f>Copié_V3!R189</f>
        <v>0</v>
      </c>
      <c r="S189" s="5">
        <f>Copié_V3!S189</f>
        <v>0</v>
      </c>
      <c r="T189" s="5">
        <f>Copié_V3!T189</f>
        <v>0</v>
      </c>
      <c r="U189" s="5">
        <f>Copié_V3!U189</f>
        <v>0</v>
      </c>
      <c r="V189" s="5">
        <f>Copié_V3!V189</f>
        <v>0</v>
      </c>
      <c r="W189" s="5">
        <f>Copié_V3!W189</f>
        <v>0</v>
      </c>
      <c r="X189" s="5">
        <f>Copié_V3!X189</f>
        <v>0</v>
      </c>
      <c r="Y189" s="5">
        <f>Copié_V3!Y189</f>
        <v>0</v>
      </c>
      <c r="Z189" s="5">
        <f>Copié_V3!Z189</f>
        <v>0</v>
      </c>
      <c r="AA189" s="5">
        <f>Copié_V3!AA189</f>
        <v>0</v>
      </c>
      <c r="AB189" s="5">
        <f>Copié_V3!AB189</f>
        <v>0</v>
      </c>
      <c r="AC189" s="5">
        <f>Copié_V3!AC189</f>
        <v>0</v>
      </c>
      <c r="AD189" s="5">
        <f>Copié_V3!AD189</f>
        <v>0</v>
      </c>
      <c r="AE189" s="5">
        <f>Copié_V3!AE189</f>
        <v>0</v>
      </c>
      <c r="AF189" s="5">
        <f>Copié_V3!AF189</f>
        <v>0</v>
      </c>
      <c r="AG189" s="5">
        <f>Copié_V3!AG189</f>
        <v>0</v>
      </c>
      <c r="AH189" s="5">
        <f>Copié_V3!AH189</f>
        <v>0</v>
      </c>
      <c r="AI189" s="5">
        <f>Copié_V3!AI189</f>
        <v>0</v>
      </c>
      <c r="AJ189" s="5">
        <f>Copié_V3!AJ189</f>
        <v>0</v>
      </c>
      <c r="AK189" s="5">
        <f>Copié_V3!AK189</f>
        <v>0</v>
      </c>
      <c r="AL189" s="5">
        <f>Copié_V3!AL189</f>
        <v>0</v>
      </c>
    </row>
    <row r="190" spans="1:38" x14ac:dyDescent="0.3">
      <c r="A190" s="5">
        <f>Copié_V3!A190</f>
        <v>0</v>
      </c>
      <c r="B190" s="5">
        <f>Copié_V3!B190</f>
        <v>0</v>
      </c>
      <c r="C190" s="5">
        <f>Copié_V3!C190</f>
        <v>0</v>
      </c>
      <c r="D190" s="5">
        <f>Copié_V3!D190</f>
        <v>0</v>
      </c>
      <c r="E190" s="5">
        <f>Copié_V3!E190</f>
        <v>0</v>
      </c>
      <c r="F190" s="5">
        <f>Copié_V3!F190</f>
        <v>0</v>
      </c>
      <c r="G190" s="5">
        <f>Copié_V3!G190</f>
        <v>0</v>
      </c>
      <c r="H190" s="5">
        <f>Copié_V3!H190</f>
        <v>0</v>
      </c>
      <c r="I190" s="5">
        <f>Copié_V3!I190</f>
        <v>0</v>
      </c>
      <c r="J190" s="5">
        <f>Copié_V3!J190</f>
        <v>0</v>
      </c>
      <c r="K190" s="5">
        <f>Copié_V3!K190</f>
        <v>0</v>
      </c>
      <c r="L190" s="5">
        <f>Copié_V3!L190</f>
        <v>0</v>
      </c>
      <c r="M190" s="5">
        <f>Copié_V3!M190</f>
        <v>0</v>
      </c>
      <c r="N190" s="5">
        <f>Copié_V3!N190</f>
        <v>0</v>
      </c>
      <c r="O190" s="5">
        <f>Copié_V3!O190</f>
        <v>0</v>
      </c>
      <c r="P190" s="5">
        <f>Copié_V3!P190</f>
        <v>0</v>
      </c>
      <c r="Q190" s="5">
        <f>Copié_V3!Q190</f>
        <v>0</v>
      </c>
      <c r="R190" s="5">
        <f>Copié_V3!R190</f>
        <v>0</v>
      </c>
      <c r="S190" s="5">
        <f>Copié_V3!S190</f>
        <v>0</v>
      </c>
      <c r="T190" s="5">
        <f>Copié_V3!T190</f>
        <v>0</v>
      </c>
      <c r="U190" s="5">
        <f>Copié_V3!U190</f>
        <v>0</v>
      </c>
      <c r="V190" s="5">
        <f>Copié_V3!V190</f>
        <v>0</v>
      </c>
      <c r="W190" s="5">
        <f>Copié_V3!W190</f>
        <v>0</v>
      </c>
      <c r="X190" s="5">
        <f>Copié_V3!X190</f>
        <v>0</v>
      </c>
      <c r="Y190" s="5">
        <f>Copié_V3!Y190</f>
        <v>0</v>
      </c>
      <c r="Z190" s="5">
        <f>Copié_V3!Z190</f>
        <v>0</v>
      </c>
      <c r="AA190" s="5">
        <f>Copié_V3!AA190</f>
        <v>0</v>
      </c>
      <c r="AB190" s="5">
        <f>Copié_V3!AB190</f>
        <v>0</v>
      </c>
      <c r="AC190" s="5">
        <f>Copié_V3!AC190</f>
        <v>0</v>
      </c>
      <c r="AD190" s="5">
        <f>Copié_V3!AD190</f>
        <v>0</v>
      </c>
      <c r="AE190" s="5">
        <f>Copié_V3!AE190</f>
        <v>0</v>
      </c>
      <c r="AF190" s="5">
        <f>Copié_V3!AF190</f>
        <v>0</v>
      </c>
      <c r="AG190" s="5">
        <f>Copié_V3!AG190</f>
        <v>0</v>
      </c>
      <c r="AH190" s="5">
        <f>Copié_V3!AH190</f>
        <v>0</v>
      </c>
      <c r="AI190" s="5">
        <f>Copié_V3!AI190</f>
        <v>0</v>
      </c>
      <c r="AJ190" s="5">
        <f>Copié_V3!AJ190</f>
        <v>0</v>
      </c>
      <c r="AK190" s="5">
        <f>Copié_V3!AK190</f>
        <v>0</v>
      </c>
      <c r="AL190" s="5">
        <f>Copié_V3!AL190</f>
        <v>0</v>
      </c>
    </row>
    <row r="191" spans="1:38" x14ac:dyDescent="0.3">
      <c r="A191" s="5">
        <f>Copié_V3!A191</f>
        <v>0</v>
      </c>
      <c r="B191" s="5">
        <f>Copié_V3!B191</f>
        <v>0</v>
      </c>
      <c r="C191" s="5">
        <f>Copié_V3!C191</f>
        <v>0</v>
      </c>
      <c r="D191" s="5">
        <f>Copié_V3!D191</f>
        <v>0</v>
      </c>
      <c r="E191" s="5">
        <f>Copié_V3!E191</f>
        <v>0</v>
      </c>
      <c r="F191" s="5">
        <f>Copié_V3!F191</f>
        <v>0</v>
      </c>
      <c r="G191" s="5">
        <f>Copié_V3!G191</f>
        <v>0</v>
      </c>
      <c r="H191" s="5">
        <f>Copié_V3!H191</f>
        <v>0</v>
      </c>
      <c r="I191" s="5">
        <f>Copié_V3!I191</f>
        <v>0</v>
      </c>
      <c r="J191" s="5">
        <f>Copié_V3!J191</f>
        <v>0</v>
      </c>
      <c r="K191" s="5">
        <f>Copié_V3!K191</f>
        <v>0</v>
      </c>
      <c r="L191" s="5">
        <f>Copié_V3!L191</f>
        <v>0</v>
      </c>
      <c r="M191" s="5">
        <f>Copié_V3!M191</f>
        <v>0</v>
      </c>
      <c r="N191" s="5">
        <f>Copié_V3!N191</f>
        <v>0</v>
      </c>
      <c r="O191" s="5">
        <f>Copié_V3!O191</f>
        <v>0</v>
      </c>
      <c r="P191" s="5">
        <f>Copié_V3!P191</f>
        <v>0</v>
      </c>
      <c r="Q191" s="5">
        <f>Copié_V3!Q191</f>
        <v>0</v>
      </c>
      <c r="R191" s="5">
        <f>Copié_V3!R191</f>
        <v>0</v>
      </c>
      <c r="S191" s="5">
        <f>Copié_V3!S191</f>
        <v>0</v>
      </c>
      <c r="T191" s="5">
        <f>Copié_V3!T191</f>
        <v>0</v>
      </c>
      <c r="U191" s="5">
        <f>Copié_V3!U191</f>
        <v>0</v>
      </c>
      <c r="V191" s="5">
        <f>Copié_V3!V191</f>
        <v>0</v>
      </c>
      <c r="W191" s="5">
        <f>Copié_V3!W191</f>
        <v>0</v>
      </c>
      <c r="X191" s="5">
        <f>Copié_V3!X191</f>
        <v>0</v>
      </c>
      <c r="Y191" s="5">
        <f>Copié_V3!Y191</f>
        <v>0</v>
      </c>
      <c r="Z191" s="5">
        <f>Copié_V3!Z191</f>
        <v>0</v>
      </c>
      <c r="AA191" s="5">
        <f>Copié_V3!AA191</f>
        <v>0</v>
      </c>
      <c r="AB191" s="5">
        <f>Copié_V3!AB191</f>
        <v>0</v>
      </c>
      <c r="AC191" s="5">
        <f>Copié_V3!AC191</f>
        <v>0</v>
      </c>
      <c r="AD191" s="5">
        <f>Copié_V3!AD191</f>
        <v>0</v>
      </c>
      <c r="AE191" s="5">
        <f>Copié_V3!AE191</f>
        <v>0</v>
      </c>
      <c r="AF191" s="5">
        <f>Copié_V3!AF191</f>
        <v>0</v>
      </c>
      <c r="AG191" s="5">
        <f>Copié_V3!AG191</f>
        <v>0</v>
      </c>
      <c r="AH191" s="5">
        <f>Copié_V3!AH191</f>
        <v>0</v>
      </c>
      <c r="AI191" s="5">
        <f>Copié_V3!AI191</f>
        <v>0</v>
      </c>
      <c r="AJ191" s="5">
        <f>Copié_V3!AJ191</f>
        <v>0</v>
      </c>
      <c r="AK191" s="5">
        <f>Copié_V3!AK191</f>
        <v>0</v>
      </c>
      <c r="AL191" s="5">
        <f>Copié_V3!AL191</f>
        <v>0</v>
      </c>
    </row>
    <row r="192" spans="1:38" x14ac:dyDescent="0.3">
      <c r="A192" s="5">
        <f>Copié_V3!A192</f>
        <v>0</v>
      </c>
      <c r="B192" s="5">
        <f>Copié_V3!B192</f>
        <v>0</v>
      </c>
      <c r="C192" s="5">
        <f>Copié_V3!C192</f>
        <v>0</v>
      </c>
      <c r="D192" s="5">
        <f>Copié_V3!D192</f>
        <v>0</v>
      </c>
      <c r="E192" s="5">
        <f>Copié_V3!E192</f>
        <v>0</v>
      </c>
      <c r="F192" s="5">
        <f>Copié_V3!F192</f>
        <v>0</v>
      </c>
      <c r="G192" s="5">
        <f>Copié_V3!G192</f>
        <v>0</v>
      </c>
      <c r="H192" s="5">
        <f>Copié_V3!H192</f>
        <v>0</v>
      </c>
      <c r="I192" s="5">
        <f>Copié_V3!I192</f>
        <v>0</v>
      </c>
      <c r="J192" s="5">
        <f>Copié_V3!J192</f>
        <v>0</v>
      </c>
      <c r="K192" s="5">
        <f>Copié_V3!K192</f>
        <v>0</v>
      </c>
      <c r="L192" s="5">
        <f>Copié_V3!L192</f>
        <v>0</v>
      </c>
      <c r="M192" s="5">
        <f>Copié_V3!M192</f>
        <v>0</v>
      </c>
      <c r="N192" s="5">
        <f>Copié_V3!N192</f>
        <v>0</v>
      </c>
      <c r="O192" s="5">
        <f>Copié_V3!O192</f>
        <v>0</v>
      </c>
      <c r="P192" s="5">
        <f>Copié_V3!P192</f>
        <v>0</v>
      </c>
      <c r="Q192" s="5">
        <f>Copié_V3!Q192</f>
        <v>0</v>
      </c>
      <c r="R192" s="5">
        <f>Copié_V3!R192</f>
        <v>0</v>
      </c>
      <c r="S192" s="5">
        <f>Copié_V3!S192</f>
        <v>0</v>
      </c>
      <c r="T192" s="5">
        <f>Copié_V3!T192</f>
        <v>0</v>
      </c>
      <c r="U192" s="5">
        <f>Copié_V3!U192</f>
        <v>0</v>
      </c>
      <c r="V192" s="5">
        <f>Copié_V3!V192</f>
        <v>0</v>
      </c>
      <c r="W192" s="5">
        <f>Copié_V3!W192</f>
        <v>0</v>
      </c>
      <c r="X192" s="5">
        <f>Copié_V3!X192</f>
        <v>0</v>
      </c>
      <c r="Y192" s="5">
        <f>Copié_V3!Y192</f>
        <v>0</v>
      </c>
      <c r="Z192" s="5">
        <f>Copié_V3!Z192</f>
        <v>0</v>
      </c>
      <c r="AA192" s="5">
        <f>Copié_V3!AA192</f>
        <v>0</v>
      </c>
      <c r="AB192" s="5">
        <f>Copié_V3!AB192</f>
        <v>0</v>
      </c>
      <c r="AC192" s="5">
        <f>Copié_V3!AC192</f>
        <v>0</v>
      </c>
      <c r="AD192" s="5">
        <f>Copié_V3!AD192</f>
        <v>0</v>
      </c>
      <c r="AE192" s="5">
        <f>Copié_V3!AE192</f>
        <v>0</v>
      </c>
      <c r="AF192" s="5">
        <f>Copié_V3!AF192</f>
        <v>0</v>
      </c>
      <c r="AG192" s="5">
        <f>Copié_V3!AG192</f>
        <v>0</v>
      </c>
      <c r="AH192" s="5">
        <f>Copié_V3!AH192</f>
        <v>0</v>
      </c>
      <c r="AI192" s="5">
        <f>Copié_V3!AI192</f>
        <v>0</v>
      </c>
      <c r="AJ192" s="5">
        <f>Copié_V3!AJ192</f>
        <v>0</v>
      </c>
      <c r="AK192" s="5">
        <f>Copié_V3!AK192</f>
        <v>0</v>
      </c>
      <c r="AL192" s="5">
        <f>Copié_V3!AL192</f>
        <v>0</v>
      </c>
    </row>
    <row r="193" spans="1:38" x14ac:dyDescent="0.3">
      <c r="A193" s="5">
        <f>Copié_V3!A193</f>
        <v>0</v>
      </c>
      <c r="B193" s="5">
        <f>Copié_V3!B193</f>
        <v>0</v>
      </c>
      <c r="C193" s="5">
        <f>Copié_V3!C193</f>
        <v>0</v>
      </c>
      <c r="D193" s="5">
        <f>Copié_V3!D193</f>
        <v>0</v>
      </c>
      <c r="E193" s="5">
        <f>Copié_V3!E193</f>
        <v>0</v>
      </c>
      <c r="F193" s="5">
        <f>Copié_V3!F193</f>
        <v>0</v>
      </c>
      <c r="G193" s="5">
        <f>Copié_V3!G193</f>
        <v>0</v>
      </c>
      <c r="H193" s="5">
        <f>Copié_V3!H193</f>
        <v>0</v>
      </c>
      <c r="I193" s="5">
        <f>Copié_V3!I193</f>
        <v>0</v>
      </c>
      <c r="J193" s="5">
        <f>Copié_V3!J193</f>
        <v>0</v>
      </c>
      <c r="K193" s="5">
        <f>Copié_V3!K193</f>
        <v>0</v>
      </c>
      <c r="L193" s="5">
        <f>Copié_V3!L193</f>
        <v>0</v>
      </c>
      <c r="M193" s="5">
        <f>Copié_V3!M193</f>
        <v>0</v>
      </c>
      <c r="N193" s="5">
        <f>Copié_V3!N193</f>
        <v>0</v>
      </c>
      <c r="O193" s="5">
        <f>Copié_V3!O193</f>
        <v>0</v>
      </c>
      <c r="P193" s="5">
        <f>Copié_V3!P193</f>
        <v>0</v>
      </c>
      <c r="Q193" s="5">
        <f>Copié_V3!Q193</f>
        <v>0</v>
      </c>
      <c r="R193" s="5">
        <f>Copié_V3!R193</f>
        <v>0</v>
      </c>
      <c r="S193" s="5">
        <f>Copié_V3!S193</f>
        <v>0</v>
      </c>
      <c r="T193" s="5">
        <f>Copié_V3!T193</f>
        <v>0</v>
      </c>
      <c r="U193" s="5">
        <f>Copié_V3!U193</f>
        <v>0</v>
      </c>
      <c r="V193" s="5">
        <f>Copié_V3!V193</f>
        <v>0</v>
      </c>
      <c r="W193" s="5">
        <f>Copié_V3!W193</f>
        <v>0</v>
      </c>
      <c r="X193" s="5">
        <f>Copié_V3!X193</f>
        <v>0</v>
      </c>
      <c r="Y193" s="5">
        <f>Copié_V3!Y193</f>
        <v>0</v>
      </c>
      <c r="Z193" s="5">
        <f>Copié_V3!Z193</f>
        <v>0</v>
      </c>
      <c r="AA193" s="5">
        <f>Copié_V3!AA193</f>
        <v>0</v>
      </c>
      <c r="AB193" s="5">
        <f>Copié_V3!AB193</f>
        <v>0</v>
      </c>
      <c r="AC193" s="5">
        <f>Copié_V3!AC193</f>
        <v>0</v>
      </c>
      <c r="AD193" s="5">
        <f>Copié_V3!AD193</f>
        <v>0</v>
      </c>
      <c r="AE193" s="5">
        <f>Copié_V3!AE193</f>
        <v>0</v>
      </c>
      <c r="AF193" s="5">
        <f>Copié_V3!AF193</f>
        <v>0</v>
      </c>
      <c r="AG193" s="5">
        <f>Copié_V3!AG193</f>
        <v>0</v>
      </c>
      <c r="AH193" s="5">
        <f>Copié_V3!AH193</f>
        <v>0</v>
      </c>
      <c r="AI193" s="5">
        <f>Copié_V3!AI193</f>
        <v>0</v>
      </c>
      <c r="AJ193" s="5">
        <f>Copié_V3!AJ193</f>
        <v>0</v>
      </c>
      <c r="AK193" s="5">
        <f>Copié_V3!AK193</f>
        <v>0</v>
      </c>
      <c r="AL193" s="5">
        <f>Copié_V3!AL193</f>
        <v>0</v>
      </c>
    </row>
    <row r="194" spans="1:38" x14ac:dyDescent="0.3">
      <c r="A194" s="5">
        <f>Copié_V3!A194</f>
        <v>0</v>
      </c>
      <c r="B194" s="5">
        <f>Copié_V3!B194</f>
        <v>0</v>
      </c>
      <c r="C194" s="5">
        <f>Copié_V3!C194</f>
        <v>0</v>
      </c>
      <c r="D194" s="5">
        <f>Copié_V3!D194</f>
        <v>0</v>
      </c>
      <c r="E194" s="5">
        <f>Copié_V3!E194</f>
        <v>0</v>
      </c>
      <c r="F194" s="5">
        <f>Copié_V3!F194</f>
        <v>0</v>
      </c>
      <c r="G194" s="5">
        <f>Copié_V3!G194</f>
        <v>0</v>
      </c>
      <c r="H194" s="5">
        <f>Copié_V3!H194</f>
        <v>0</v>
      </c>
      <c r="I194" s="5">
        <f>Copié_V3!I194</f>
        <v>0</v>
      </c>
      <c r="J194" s="5">
        <f>Copié_V3!J194</f>
        <v>0</v>
      </c>
      <c r="K194" s="5">
        <f>Copié_V3!K194</f>
        <v>0</v>
      </c>
      <c r="L194" s="5">
        <f>Copié_V3!L194</f>
        <v>0</v>
      </c>
      <c r="M194" s="5">
        <f>Copié_V3!M194</f>
        <v>0</v>
      </c>
      <c r="N194" s="5">
        <f>Copié_V3!N194</f>
        <v>0</v>
      </c>
      <c r="O194" s="5">
        <f>Copié_V3!O194</f>
        <v>0</v>
      </c>
      <c r="P194" s="5">
        <f>Copié_V3!P194</f>
        <v>0</v>
      </c>
      <c r="Q194" s="5">
        <f>Copié_V3!Q194</f>
        <v>0</v>
      </c>
      <c r="R194" s="5">
        <f>Copié_V3!R194</f>
        <v>0</v>
      </c>
      <c r="S194" s="5">
        <f>Copié_V3!S194</f>
        <v>0</v>
      </c>
      <c r="T194" s="5">
        <f>Copié_V3!T194</f>
        <v>0</v>
      </c>
      <c r="U194" s="5">
        <f>Copié_V3!U194</f>
        <v>0</v>
      </c>
      <c r="V194" s="5">
        <f>Copié_V3!V194</f>
        <v>0</v>
      </c>
      <c r="W194" s="5">
        <f>Copié_V3!W194</f>
        <v>0</v>
      </c>
      <c r="X194" s="5">
        <f>Copié_V3!X194</f>
        <v>0</v>
      </c>
      <c r="Y194" s="5">
        <f>Copié_V3!Y194</f>
        <v>0</v>
      </c>
      <c r="Z194" s="5">
        <f>Copié_V3!Z194</f>
        <v>0</v>
      </c>
      <c r="AA194" s="5">
        <f>Copié_V3!AA194</f>
        <v>0</v>
      </c>
      <c r="AB194" s="5">
        <f>Copié_V3!AB194</f>
        <v>0</v>
      </c>
      <c r="AC194" s="5">
        <f>Copié_V3!AC194</f>
        <v>0</v>
      </c>
      <c r="AD194" s="5">
        <f>Copié_V3!AD194</f>
        <v>0</v>
      </c>
      <c r="AE194" s="5">
        <f>Copié_V3!AE194</f>
        <v>0</v>
      </c>
      <c r="AF194" s="5">
        <f>Copié_V3!AF194</f>
        <v>0</v>
      </c>
      <c r="AG194" s="5">
        <f>Copié_V3!AG194</f>
        <v>0</v>
      </c>
      <c r="AH194" s="5">
        <f>Copié_V3!AH194</f>
        <v>0</v>
      </c>
      <c r="AI194" s="5">
        <f>Copié_V3!AI194</f>
        <v>0</v>
      </c>
      <c r="AJ194" s="5">
        <f>Copié_V3!AJ194</f>
        <v>0</v>
      </c>
      <c r="AK194" s="5">
        <f>Copié_V3!AK194</f>
        <v>0</v>
      </c>
      <c r="AL194" s="5">
        <f>Copié_V3!AL194</f>
        <v>0</v>
      </c>
    </row>
    <row r="195" spans="1:38" x14ac:dyDescent="0.3">
      <c r="A195" s="5">
        <f>Copié_V3!A195</f>
        <v>0</v>
      </c>
      <c r="B195" s="5">
        <f>Copié_V3!B195</f>
        <v>0</v>
      </c>
      <c r="C195" s="5">
        <f>Copié_V3!C195</f>
        <v>0</v>
      </c>
      <c r="D195" s="5">
        <f>Copié_V3!D195</f>
        <v>0</v>
      </c>
      <c r="E195" s="5">
        <f>Copié_V3!E195</f>
        <v>0</v>
      </c>
      <c r="F195" s="5">
        <f>Copié_V3!F195</f>
        <v>0</v>
      </c>
      <c r="G195" s="5">
        <f>Copié_V3!G195</f>
        <v>0</v>
      </c>
      <c r="H195" s="5">
        <f>Copié_V3!H195</f>
        <v>0</v>
      </c>
      <c r="I195" s="5">
        <f>Copié_V3!I195</f>
        <v>0</v>
      </c>
      <c r="J195" s="5">
        <f>Copié_V3!J195</f>
        <v>0</v>
      </c>
      <c r="K195" s="5">
        <f>Copié_V3!K195</f>
        <v>0</v>
      </c>
      <c r="L195" s="5">
        <f>Copié_V3!L195</f>
        <v>0</v>
      </c>
      <c r="M195" s="5">
        <f>Copié_V3!M195</f>
        <v>0</v>
      </c>
      <c r="N195" s="5">
        <f>Copié_V3!N195</f>
        <v>0</v>
      </c>
      <c r="O195" s="5">
        <f>Copié_V3!O195</f>
        <v>0</v>
      </c>
      <c r="P195" s="5">
        <f>Copié_V3!P195</f>
        <v>0</v>
      </c>
      <c r="Q195" s="5">
        <f>Copié_V3!Q195</f>
        <v>0</v>
      </c>
      <c r="R195" s="5">
        <f>Copié_V3!R195</f>
        <v>0</v>
      </c>
      <c r="S195" s="5">
        <f>Copié_V3!S195</f>
        <v>0</v>
      </c>
      <c r="T195" s="5">
        <f>Copié_V3!T195</f>
        <v>0</v>
      </c>
      <c r="U195" s="5">
        <f>Copié_V3!U195</f>
        <v>0</v>
      </c>
      <c r="V195" s="5">
        <f>Copié_V3!V195</f>
        <v>0</v>
      </c>
      <c r="W195" s="5">
        <f>Copié_V3!W195</f>
        <v>0</v>
      </c>
      <c r="X195" s="5">
        <f>Copié_V3!X195</f>
        <v>0</v>
      </c>
      <c r="Y195" s="5">
        <f>Copié_V3!Y195</f>
        <v>0</v>
      </c>
      <c r="Z195" s="5">
        <f>Copié_V3!Z195</f>
        <v>0</v>
      </c>
      <c r="AA195" s="5">
        <f>Copié_V3!AA195</f>
        <v>0</v>
      </c>
      <c r="AB195" s="5">
        <f>Copié_V3!AB195</f>
        <v>0</v>
      </c>
      <c r="AC195" s="5">
        <f>Copié_V3!AC195</f>
        <v>0</v>
      </c>
      <c r="AD195" s="5">
        <f>Copié_V3!AD195</f>
        <v>0</v>
      </c>
      <c r="AE195" s="5">
        <f>Copié_V3!AE195</f>
        <v>0</v>
      </c>
      <c r="AF195" s="5">
        <f>Copié_V3!AF195</f>
        <v>0</v>
      </c>
      <c r="AG195" s="5">
        <f>Copié_V3!AG195</f>
        <v>0</v>
      </c>
      <c r="AH195" s="5">
        <f>Copié_V3!AH195</f>
        <v>0</v>
      </c>
      <c r="AI195" s="5">
        <f>Copié_V3!AI195</f>
        <v>0</v>
      </c>
      <c r="AJ195" s="5">
        <f>Copié_V3!AJ195</f>
        <v>0</v>
      </c>
      <c r="AK195" s="5">
        <f>Copié_V3!AK195</f>
        <v>0</v>
      </c>
      <c r="AL195" s="5">
        <f>Copié_V3!AL195</f>
        <v>0</v>
      </c>
    </row>
    <row r="196" spans="1:38" x14ac:dyDescent="0.3">
      <c r="A196" s="5">
        <f>Copié_V3!A196</f>
        <v>0</v>
      </c>
      <c r="B196" s="5">
        <f>Copié_V3!B196</f>
        <v>0</v>
      </c>
      <c r="C196" s="5">
        <f>Copié_V3!C196</f>
        <v>0</v>
      </c>
      <c r="D196" s="5">
        <f>Copié_V3!D196</f>
        <v>0</v>
      </c>
      <c r="E196" s="5">
        <f>Copié_V3!E196</f>
        <v>0</v>
      </c>
      <c r="F196" s="5">
        <f>Copié_V3!F196</f>
        <v>0</v>
      </c>
      <c r="G196" s="5">
        <f>Copié_V3!G196</f>
        <v>0</v>
      </c>
      <c r="H196" s="5">
        <f>Copié_V3!H196</f>
        <v>0</v>
      </c>
      <c r="I196" s="5">
        <f>Copié_V3!I196</f>
        <v>0</v>
      </c>
      <c r="J196" s="5">
        <f>Copié_V3!J196</f>
        <v>0</v>
      </c>
      <c r="K196" s="5">
        <f>Copié_V3!K196</f>
        <v>0</v>
      </c>
      <c r="L196" s="5">
        <f>Copié_V3!L196</f>
        <v>0</v>
      </c>
      <c r="M196" s="5">
        <f>Copié_V3!M196</f>
        <v>0</v>
      </c>
      <c r="N196" s="5">
        <f>Copié_V3!N196</f>
        <v>0</v>
      </c>
      <c r="O196" s="5">
        <f>Copié_V3!O196</f>
        <v>0</v>
      </c>
      <c r="P196" s="5">
        <f>Copié_V3!P196</f>
        <v>0</v>
      </c>
      <c r="Q196" s="5">
        <f>Copié_V3!Q196</f>
        <v>0</v>
      </c>
      <c r="R196" s="5">
        <f>Copié_V3!R196</f>
        <v>0</v>
      </c>
      <c r="S196" s="5">
        <f>Copié_V3!S196</f>
        <v>0</v>
      </c>
      <c r="T196" s="5">
        <f>Copié_V3!T196</f>
        <v>0</v>
      </c>
      <c r="U196" s="5">
        <f>Copié_V3!U196</f>
        <v>0</v>
      </c>
      <c r="V196" s="5">
        <f>Copié_V3!V196</f>
        <v>0</v>
      </c>
      <c r="W196" s="5">
        <f>Copié_V3!W196</f>
        <v>0</v>
      </c>
      <c r="X196" s="5">
        <f>Copié_V3!X196</f>
        <v>0</v>
      </c>
      <c r="Y196" s="5">
        <f>Copié_V3!Y196</f>
        <v>0</v>
      </c>
      <c r="Z196" s="5">
        <f>Copié_V3!Z196</f>
        <v>0</v>
      </c>
      <c r="AA196" s="5">
        <f>Copié_V3!AA196</f>
        <v>0</v>
      </c>
      <c r="AB196" s="5">
        <f>Copié_V3!AB196</f>
        <v>0</v>
      </c>
      <c r="AC196" s="5">
        <f>Copié_V3!AC196</f>
        <v>0</v>
      </c>
      <c r="AD196" s="5">
        <f>Copié_V3!AD196</f>
        <v>0</v>
      </c>
      <c r="AE196" s="5">
        <f>Copié_V3!AE196</f>
        <v>0</v>
      </c>
      <c r="AF196" s="5">
        <f>Copié_V3!AF196</f>
        <v>0</v>
      </c>
      <c r="AG196" s="5">
        <f>Copié_V3!AG196</f>
        <v>0</v>
      </c>
      <c r="AH196" s="5">
        <f>Copié_V3!AH196</f>
        <v>0</v>
      </c>
      <c r="AI196" s="5">
        <f>Copié_V3!AI196</f>
        <v>0</v>
      </c>
      <c r="AJ196" s="5">
        <f>Copié_V3!AJ196</f>
        <v>0</v>
      </c>
      <c r="AK196" s="5">
        <f>Copié_V3!AK196</f>
        <v>0</v>
      </c>
      <c r="AL196" s="5">
        <f>Copié_V3!AL196</f>
        <v>0</v>
      </c>
    </row>
    <row r="197" spans="1:38" x14ac:dyDescent="0.3">
      <c r="A197" s="5">
        <f>Copié_V3!A197</f>
        <v>0</v>
      </c>
      <c r="B197" s="5">
        <f>Copié_V3!B197</f>
        <v>0</v>
      </c>
      <c r="C197" s="5">
        <f>Copié_V3!C197</f>
        <v>0</v>
      </c>
      <c r="D197" s="5">
        <f>Copié_V3!D197</f>
        <v>0</v>
      </c>
      <c r="E197" s="5">
        <f>Copié_V3!E197</f>
        <v>0</v>
      </c>
      <c r="F197" s="5">
        <f>Copié_V3!F197</f>
        <v>0</v>
      </c>
      <c r="G197" s="5">
        <f>Copié_V3!G197</f>
        <v>0</v>
      </c>
      <c r="H197" s="5">
        <f>Copié_V3!H197</f>
        <v>0</v>
      </c>
      <c r="I197" s="5">
        <f>Copié_V3!I197</f>
        <v>0</v>
      </c>
      <c r="J197" s="5">
        <f>Copié_V3!J197</f>
        <v>0</v>
      </c>
      <c r="K197" s="5">
        <f>Copié_V3!K197</f>
        <v>0</v>
      </c>
      <c r="L197" s="5">
        <f>Copié_V3!L197</f>
        <v>0</v>
      </c>
      <c r="M197" s="5">
        <f>Copié_V3!M197</f>
        <v>0</v>
      </c>
      <c r="N197" s="5">
        <f>Copié_V3!N197</f>
        <v>0</v>
      </c>
      <c r="O197" s="5">
        <f>Copié_V3!O197</f>
        <v>0</v>
      </c>
      <c r="P197" s="5">
        <f>Copié_V3!P197</f>
        <v>0</v>
      </c>
      <c r="Q197" s="5">
        <f>Copié_V3!Q197</f>
        <v>0</v>
      </c>
      <c r="R197" s="5">
        <f>Copié_V3!R197</f>
        <v>0</v>
      </c>
      <c r="S197" s="5">
        <f>Copié_V3!S197</f>
        <v>0</v>
      </c>
      <c r="T197" s="5">
        <f>Copié_V3!T197</f>
        <v>0</v>
      </c>
      <c r="U197" s="5">
        <f>Copié_V3!U197</f>
        <v>0</v>
      </c>
      <c r="V197" s="5">
        <f>Copié_V3!V197</f>
        <v>0</v>
      </c>
      <c r="W197" s="5">
        <f>Copié_V3!W197</f>
        <v>0</v>
      </c>
      <c r="X197" s="5">
        <f>Copié_V3!X197</f>
        <v>0</v>
      </c>
      <c r="Y197" s="5">
        <f>Copié_V3!Y197</f>
        <v>0</v>
      </c>
      <c r="Z197" s="5">
        <f>Copié_V3!Z197</f>
        <v>0</v>
      </c>
      <c r="AA197" s="5">
        <f>Copié_V3!AA197</f>
        <v>0</v>
      </c>
      <c r="AB197" s="5">
        <f>Copié_V3!AB197</f>
        <v>0</v>
      </c>
      <c r="AC197" s="5">
        <f>Copié_V3!AC197</f>
        <v>0</v>
      </c>
      <c r="AD197" s="5">
        <f>Copié_V3!AD197</f>
        <v>0</v>
      </c>
      <c r="AE197" s="5">
        <f>Copié_V3!AE197</f>
        <v>0</v>
      </c>
      <c r="AF197" s="5">
        <f>Copié_V3!AF197</f>
        <v>0</v>
      </c>
      <c r="AG197" s="5">
        <f>Copié_V3!AG197</f>
        <v>0</v>
      </c>
      <c r="AH197" s="5">
        <f>Copié_V3!AH197</f>
        <v>0</v>
      </c>
      <c r="AI197" s="5">
        <f>Copié_V3!AI197</f>
        <v>0</v>
      </c>
      <c r="AJ197" s="5">
        <f>Copié_V3!AJ197</f>
        <v>0</v>
      </c>
      <c r="AK197" s="5">
        <f>Copié_V3!AK197</f>
        <v>0</v>
      </c>
      <c r="AL197" s="5">
        <f>Copié_V3!AL197</f>
        <v>0</v>
      </c>
    </row>
    <row r="198" spans="1:38" x14ac:dyDescent="0.3">
      <c r="A198" s="5">
        <f>Copié_V3!A198</f>
        <v>0</v>
      </c>
      <c r="B198" s="5">
        <f>Copié_V3!B198</f>
        <v>0</v>
      </c>
      <c r="C198" s="5">
        <f>Copié_V3!C198</f>
        <v>0</v>
      </c>
      <c r="D198" s="5">
        <f>Copié_V3!D198</f>
        <v>0</v>
      </c>
      <c r="E198" s="5">
        <f>Copié_V3!E198</f>
        <v>0</v>
      </c>
      <c r="F198" s="5">
        <f>Copié_V3!F198</f>
        <v>0</v>
      </c>
      <c r="G198" s="5">
        <f>Copié_V3!G198</f>
        <v>0</v>
      </c>
      <c r="H198" s="5">
        <f>Copié_V3!H198</f>
        <v>0</v>
      </c>
      <c r="I198" s="5">
        <f>Copié_V3!I198</f>
        <v>0</v>
      </c>
      <c r="J198" s="5">
        <f>Copié_V3!J198</f>
        <v>0</v>
      </c>
      <c r="K198" s="5">
        <f>Copié_V3!K198</f>
        <v>0</v>
      </c>
      <c r="L198" s="5">
        <f>Copié_V3!L198</f>
        <v>0</v>
      </c>
      <c r="M198" s="5">
        <f>Copié_V3!M198</f>
        <v>0</v>
      </c>
      <c r="N198" s="5">
        <f>Copié_V3!N198</f>
        <v>0</v>
      </c>
      <c r="O198" s="5">
        <f>Copié_V3!O198</f>
        <v>0</v>
      </c>
      <c r="P198" s="5">
        <f>Copié_V3!P198</f>
        <v>0</v>
      </c>
      <c r="Q198" s="5">
        <f>Copié_V3!Q198</f>
        <v>0</v>
      </c>
      <c r="R198" s="5">
        <f>Copié_V3!R198</f>
        <v>0</v>
      </c>
      <c r="S198" s="5">
        <f>Copié_V3!S198</f>
        <v>0</v>
      </c>
      <c r="T198" s="5">
        <f>Copié_V3!T198</f>
        <v>0</v>
      </c>
      <c r="U198" s="5">
        <f>Copié_V3!U198</f>
        <v>0</v>
      </c>
      <c r="V198" s="5">
        <f>Copié_V3!V198</f>
        <v>0</v>
      </c>
      <c r="W198" s="5">
        <f>Copié_V3!W198</f>
        <v>0</v>
      </c>
      <c r="X198" s="5">
        <f>Copié_V3!X198</f>
        <v>0</v>
      </c>
      <c r="Y198" s="5">
        <f>Copié_V3!Y198</f>
        <v>0</v>
      </c>
      <c r="Z198" s="5">
        <f>Copié_V3!Z198</f>
        <v>0</v>
      </c>
      <c r="AA198" s="5">
        <f>Copié_V3!AA198</f>
        <v>0</v>
      </c>
      <c r="AB198" s="5">
        <f>Copié_V3!AB198</f>
        <v>0</v>
      </c>
      <c r="AC198" s="5">
        <f>Copié_V3!AC198</f>
        <v>0</v>
      </c>
      <c r="AD198" s="5">
        <f>Copié_V3!AD198</f>
        <v>0</v>
      </c>
      <c r="AE198" s="5">
        <f>Copié_V3!AE198</f>
        <v>0</v>
      </c>
      <c r="AF198" s="5">
        <f>Copié_V3!AF198</f>
        <v>0</v>
      </c>
      <c r="AG198" s="5">
        <f>Copié_V3!AG198</f>
        <v>0</v>
      </c>
      <c r="AH198" s="5">
        <f>Copié_V3!AH198</f>
        <v>0</v>
      </c>
      <c r="AI198" s="5">
        <f>Copié_V3!AI198</f>
        <v>0</v>
      </c>
      <c r="AJ198" s="5">
        <f>Copié_V3!AJ198</f>
        <v>0</v>
      </c>
      <c r="AK198" s="5">
        <f>Copié_V3!AK198</f>
        <v>0</v>
      </c>
      <c r="AL198" s="5">
        <f>Copié_V3!AL198</f>
        <v>0</v>
      </c>
    </row>
    <row r="199" spans="1:38" x14ac:dyDescent="0.3">
      <c r="A199" s="5">
        <f>Copié_V3!A199</f>
        <v>0</v>
      </c>
      <c r="B199" s="5">
        <f>Copié_V3!B199</f>
        <v>0</v>
      </c>
      <c r="C199" s="5">
        <f>Copié_V3!C199</f>
        <v>0</v>
      </c>
      <c r="D199" s="5">
        <f>Copié_V3!D199</f>
        <v>0</v>
      </c>
      <c r="E199" s="5">
        <f>Copié_V3!E199</f>
        <v>0</v>
      </c>
      <c r="F199" s="5">
        <f>Copié_V3!F199</f>
        <v>0</v>
      </c>
      <c r="G199" s="5">
        <f>Copié_V3!G199</f>
        <v>0</v>
      </c>
      <c r="H199" s="5">
        <f>Copié_V3!H199</f>
        <v>0</v>
      </c>
      <c r="I199" s="5">
        <f>Copié_V3!I199</f>
        <v>0</v>
      </c>
      <c r="J199" s="5">
        <f>Copié_V3!J199</f>
        <v>0</v>
      </c>
      <c r="K199" s="5">
        <f>Copié_V3!K199</f>
        <v>0</v>
      </c>
      <c r="L199" s="5">
        <f>Copié_V3!L199</f>
        <v>0</v>
      </c>
      <c r="M199" s="5">
        <f>Copié_V3!M199</f>
        <v>0</v>
      </c>
      <c r="N199" s="5">
        <f>Copié_V3!N199</f>
        <v>0</v>
      </c>
      <c r="O199" s="5">
        <f>Copié_V3!O199</f>
        <v>0</v>
      </c>
      <c r="P199" s="5">
        <f>Copié_V3!P199</f>
        <v>0</v>
      </c>
      <c r="Q199" s="5">
        <f>Copié_V3!Q199</f>
        <v>0</v>
      </c>
      <c r="R199" s="5">
        <f>Copié_V3!R199</f>
        <v>0</v>
      </c>
      <c r="S199" s="5">
        <f>Copié_V3!S199</f>
        <v>0</v>
      </c>
      <c r="T199" s="5">
        <f>Copié_V3!T199</f>
        <v>0</v>
      </c>
      <c r="U199" s="5">
        <f>Copié_V3!U199</f>
        <v>0</v>
      </c>
      <c r="V199" s="5">
        <f>Copié_V3!V199</f>
        <v>0</v>
      </c>
      <c r="W199" s="5">
        <f>Copié_V3!W199</f>
        <v>0</v>
      </c>
      <c r="X199" s="5">
        <f>Copié_V3!X199</f>
        <v>0</v>
      </c>
      <c r="Y199" s="5">
        <f>Copié_V3!Y199</f>
        <v>0</v>
      </c>
      <c r="Z199" s="5">
        <f>Copié_V3!Z199</f>
        <v>0</v>
      </c>
      <c r="AA199" s="5">
        <f>Copié_V3!AA199</f>
        <v>0</v>
      </c>
      <c r="AB199" s="5">
        <f>Copié_V3!AB199</f>
        <v>0</v>
      </c>
      <c r="AC199" s="5">
        <f>Copié_V3!AC199</f>
        <v>0</v>
      </c>
      <c r="AD199" s="5">
        <f>Copié_V3!AD199</f>
        <v>0</v>
      </c>
      <c r="AE199" s="5">
        <f>Copié_V3!AE199</f>
        <v>0</v>
      </c>
      <c r="AF199" s="5">
        <f>Copié_V3!AF199</f>
        <v>0</v>
      </c>
      <c r="AG199" s="5">
        <f>Copié_V3!AG199</f>
        <v>0</v>
      </c>
      <c r="AH199" s="5">
        <f>Copié_V3!AH199</f>
        <v>0</v>
      </c>
      <c r="AI199" s="5">
        <f>Copié_V3!AI199</f>
        <v>0</v>
      </c>
      <c r="AJ199" s="5">
        <f>Copié_V3!AJ199</f>
        <v>0</v>
      </c>
      <c r="AK199" s="5">
        <f>Copié_V3!AK199</f>
        <v>0</v>
      </c>
      <c r="AL199" s="5">
        <f>Copié_V3!AL199</f>
        <v>0</v>
      </c>
    </row>
    <row r="200" spans="1:38" x14ac:dyDescent="0.3">
      <c r="A200" s="5">
        <f>Copié_V3!A200</f>
        <v>0</v>
      </c>
      <c r="B200" s="5">
        <f>Copié_V3!B200</f>
        <v>0</v>
      </c>
      <c r="C200" s="5">
        <f>Copié_V3!C200</f>
        <v>0</v>
      </c>
      <c r="D200" s="5">
        <f>Copié_V3!D200</f>
        <v>0</v>
      </c>
      <c r="E200" s="5">
        <f>Copié_V3!E200</f>
        <v>0</v>
      </c>
      <c r="F200" s="5">
        <f>Copié_V3!F200</f>
        <v>0</v>
      </c>
      <c r="G200" s="5">
        <f>Copié_V3!G200</f>
        <v>0</v>
      </c>
      <c r="H200" s="5">
        <f>Copié_V3!H200</f>
        <v>0</v>
      </c>
      <c r="I200" s="5">
        <f>Copié_V3!I200</f>
        <v>0</v>
      </c>
      <c r="J200" s="5">
        <f>Copié_V3!J200</f>
        <v>0</v>
      </c>
      <c r="K200" s="5">
        <f>Copié_V3!K200</f>
        <v>0</v>
      </c>
      <c r="L200" s="5">
        <f>Copié_V3!L200</f>
        <v>0</v>
      </c>
      <c r="M200" s="5">
        <f>Copié_V3!M200</f>
        <v>0</v>
      </c>
      <c r="N200" s="5">
        <f>Copié_V3!N200</f>
        <v>0</v>
      </c>
      <c r="O200" s="5">
        <f>Copié_V3!O200</f>
        <v>0</v>
      </c>
      <c r="P200" s="5">
        <f>Copié_V3!P200</f>
        <v>0</v>
      </c>
      <c r="Q200" s="5">
        <f>Copié_V3!Q200</f>
        <v>0</v>
      </c>
      <c r="R200" s="5">
        <f>Copié_V3!R200</f>
        <v>0</v>
      </c>
      <c r="S200" s="5">
        <f>Copié_V3!S200</f>
        <v>0</v>
      </c>
      <c r="T200" s="5">
        <f>Copié_V3!T200</f>
        <v>0</v>
      </c>
      <c r="U200" s="5">
        <f>Copié_V3!U200</f>
        <v>0</v>
      </c>
      <c r="V200" s="5">
        <f>Copié_V3!V200</f>
        <v>0</v>
      </c>
      <c r="W200" s="5">
        <f>Copié_V3!W200</f>
        <v>0</v>
      </c>
      <c r="X200" s="5">
        <f>Copié_V3!X200</f>
        <v>0</v>
      </c>
      <c r="Y200" s="5">
        <f>Copié_V3!Y200</f>
        <v>0</v>
      </c>
      <c r="Z200" s="5">
        <f>Copié_V3!Z200</f>
        <v>0</v>
      </c>
      <c r="AA200" s="5">
        <f>Copié_V3!AA200</f>
        <v>0</v>
      </c>
      <c r="AB200" s="5">
        <f>Copié_V3!AB200</f>
        <v>0</v>
      </c>
      <c r="AC200" s="5">
        <f>Copié_V3!AC200</f>
        <v>0</v>
      </c>
      <c r="AD200" s="5">
        <f>Copié_V3!AD200</f>
        <v>0</v>
      </c>
      <c r="AE200" s="5">
        <f>Copié_V3!AE200</f>
        <v>0</v>
      </c>
      <c r="AF200" s="5">
        <f>Copié_V3!AF200</f>
        <v>0</v>
      </c>
      <c r="AG200" s="5">
        <f>Copié_V3!AG200</f>
        <v>0</v>
      </c>
      <c r="AH200" s="5">
        <f>Copié_V3!AH200</f>
        <v>0</v>
      </c>
      <c r="AI200" s="5">
        <f>Copié_V3!AI200</f>
        <v>0</v>
      </c>
      <c r="AJ200" s="5">
        <f>Copié_V3!AJ200</f>
        <v>0</v>
      </c>
      <c r="AK200" s="5">
        <f>Copié_V3!AK200</f>
        <v>0</v>
      </c>
      <c r="AL200" s="5">
        <f>Copié_V3!AL200</f>
        <v>0</v>
      </c>
    </row>
    <row r="201" spans="1:38" x14ac:dyDescent="0.3">
      <c r="A201" s="5">
        <f>Copié_V3!A201</f>
        <v>0</v>
      </c>
      <c r="B201" s="5">
        <f>Copié_V3!B201</f>
        <v>0</v>
      </c>
      <c r="C201" s="5">
        <f>Copié_V3!C201</f>
        <v>0</v>
      </c>
      <c r="D201" s="5">
        <f>Copié_V3!D201</f>
        <v>0</v>
      </c>
      <c r="E201" s="5">
        <f>Copié_V3!E201</f>
        <v>0</v>
      </c>
      <c r="F201" s="5">
        <f>Copié_V3!F201</f>
        <v>0</v>
      </c>
      <c r="G201" s="5">
        <f>Copié_V3!G201</f>
        <v>0</v>
      </c>
      <c r="H201" s="5">
        <f>Copié_V3!H201</f>
        <v>0</v>
      </c>
      <c r="I201" s="5">
        <f>Copié_V3!I201</f>
        <v>0</v>
      </c>
      <c r="J201" s="5">
        <f>Copié_V3!J201</f>
        <v>0</v>
      </c>
      <c r="K201" s="5">
        <f>Copié_V3!K201</f>
        <v>0</v>
      </c>
      <c r="L201" s="5">
        <f>Copié_V3!L201</f>
        <v>0</v>
      </c>
      <c r="M201" s="5">
        <f>Copié_V3!M201</f>
        <v>0</v>
      </c>
      <c r="N201" s="5">
        <f>Copié_V3!N201</f>
        <v>0</v>
      </c>
      <c r="O201" s="5">
        <f>Copié_V3!O201</f>
        <v>0</v>
      </c>
      <c r="P201" s="5">
        <f>Copié_V3!P201</f>
        <v>0</v>
      </c>
      <c r="Q201" s="5">
        <f>Copié_V3!Q201</f>
        <v>0</v>
      </c>
      <c r="R201" s="5">
        <f>Copié_V3!R201</f>
        <v>0</v>
      </c>
      <c r="S201" s="5">
        <f>Copié_V3!S201</f>
        <v>0</v>
      </c>
      <c r="T201" s="5">
        <f>Copié_V3!T201</f>
        <v>0</v>
      </c>
      <c r="U201" s="5">
        <f>Copié_V3!U201</f>
        <v>0</v>
      </c>
      <c r="V201" s="5">
        <f>Copié_V3!V201</f>
        <v>0</v>
      </c>
      <c r="W201" s="5">
        <f>Copié_V3!W201</f>
        <v>0</v>
      </c>
      <c r="X201" s="5">
        <f>Copié_V3!X201</f>
        <v>0</v>
      </c>
      <c r="Y201" s="5">
        <f>Copié_V3!Y201</f>
        <v>0</v>
      </c>
      <c r="Z201" s="5">
        <f>Copié_V3!Z201</f>
        <v>0</v>
      </c>
      <c r="AA201" s="5">
        <f>Copié_V3!AA201</f>
        <v>0</v>
      </c>
      <c r="AB201" s="5">
        <f>Copié_V3!AB201</f>
        <v>0</v>
      </c>
      <c r="AC201" s="5">
        <f>Copié_V3!AC201</f>
        <v>0</v>
      </c>
      <c r="AD201" s="5">
        <f>Copié_V3!AD201</f>
        <v>0</v>
      </c>
      <c r="AE201" s="5">
        <f>Copié_V3!AE201</f>
        <v>0</v>
      </c>
      <c r="AF201" s="5">
        <f>Copié_V3!AF201</f>
        <v>0</v>
      </c>
      <c r="AG201" s="5">
        <f>Copié_V3!AG201</f>
        <v>0</v>
      </c>
      <c r="AH201" s="5">
        <f>Copié_V3!AH201</f>
        <v>0</v>
      </c>
      <c r="AI201" s="5">
        <f>Copié_V3!AI201</f>
        <v>0</v>
      </c>
      <c r="AJ201" s="5">
        <f>Copié_V3!AJ201</f>
        <v>0</v>
      </c>
      <c r="AK201" s="5">
        <f>Copié_V3!AK201</f>
        <v>0</v>
      </c>
      <c r="AL201" s="5">
        <f>Copié_V3!AL201</f>
        <v>0</v>
      </c>
    </row>
    <row r="202" spans="1:38" x14ac:dyDescent="0.3">
      <c r="A202" s="5">
        <f>Copié_V3!A202</f>
        <v>0</v>
      </c>
      <c r="B202" s="5">
        <f>Copié_V3!B202</f>
        <v>0</v>
      </c>
      <c r="C202" s="5">
        <f>Copié_V3!C202</f>
        <v>0</v>
      </c>
      <c r="D202" s="5">
        <f>Copié_V3!D202</f>
        <v>0</v>
      </c>
      <c r="E202" s="5">
        <f>Copié_V3!E202</f>
        <v>0</v>
      </c>
      <c r="F202" s="5">
        <f>Copié_V3!F202</f>
        <v>0</v>
      </c>
      <c r="G202" s="5">
        <f>Copié_V3!G202</f>
        <v>0</v>
      </c>
      <c r="H202" s="5">
        <f>Copié_V3!H202</f>
        <v>0</v>
      </c>
      <c r="I202" s="5">
        <f>Copié_V3!I202</f>
        <v>0</v>
      </c>
      <c r="J202" s="5">
        <f>Copié_V3!J202</f>
        <v>0</v>
      </c>
      <c r="K202" s="5">
        <f>Copié_V3!K202</f>
        <v>0</v>
      </c>
      <c r="L202" s="5">
        <f>Copié_V3!L202</f>
        <v>0</v>
      </c>
      <c r="M202" s="5">
        <f>Copié_V3!M202</f>
        <v>0</v>
      </c>
      <c r="N202" s="5">
        <f>Copié_V3!N202</f>
        <v>0</v>
      </c>
      <c r="O202" s="5">
        <f>Copié_V3!O202</f>
        <v>0</v>
      </c>
      <c r="P202" s="5">
        <f>Copié_V3!P202</f>
        <v>0</v>
      </c>
      <c r="Q202" s="5">
        <f>Copié_V3!Q202</f>
        <v>0</v>
      </c>
      <c r="R202" s="5">
        <f>Copié_V3!R202</f>
        <v>0</v>
      </c>
      <c r="S202" s="5">
        <f>Copié_V3!S202</f>
        <v>0</v>
      </c>
      <c r="T202" s="5">
        <f>Copié_V3!T202</f>
        <v>0</v>
      </c>
      <c r="U202" s="5">
        <f>Copié_V3!U202</f>
        <v>0</v>
      </c>
      <c r="V202" s="5">
        <f>Copié_V3!V202</f>
        <v>0</v>
      </c>
      <c r="W202" s="5">
        <f>Copié_V3!W202</f>
        <v>0</v>
      </c>
      <c r="X202" s="5">
        <f>Copié_V3!X202</f>
        <v>0</v>
      </c>
      <c r="Y202" s="5">
        <f>Copié_V3!Y202</f>
        <v>0</v>
      </c>
      <c r="Z202" s="5">
        <f>Copié_V3!Z202</f>
        <v>0</v>
      </c>
      <c r="AA202" s="5">
        <f>Copié_V3!AA202</f>
        <v>0</v>
      </c>
      <c r="AB202" s="5">
        <f>Copié_V3!AB202</f>
        <v>0</v>
      </c>
      <c r="AC202" s="5">
        <f>Copié_V3!AC202</f>
        <v>0</v>
      </c>
      <c r="AD202" s="5">
        <f>Copié_V3!AD202</f>
        <v>0</v>
      </c>
      <c r="AE202" s="5">
        <f>Copié_V3!AE202</f>
        <v>0</v>
      </c>
      <c r="AF202" s="5">
        <f>Copié_V3!AF202</f>
        <v>0</v>
      </c>
      <c r="AG202" s="5">
        <f>Copié_V3!AG202</f>
        <v>0</v>
      </c>
      <c r="AH202" s="5">
        <f>Copié_V3!AH202</f>
        <v>0</v>
      </c>
      <c r="AI202" s="5">
        <f>Copié_V3!AI202</f>
        <v>0</v>
      </c>
      <c r="AJ202" s="5">
        <f>Copié_V3!AJ202</f>
        <v>0</v>
      </c>
      <c r="AK202" s="5">
        <f>Copié_V3!AK202</f>
        <v>0</v>
      </c>
      <c r="AL202" s="5">
        <f>Copié_V3!AL202</f>
        <v>0</v>
      </c>
    </row>
    <row r="203" spans="1:38" x14ac:dyDescent="0.3">
      <c r="A203" s="5">
        <f>Copié_V3!A203</f>
        <v>0</v>
      </c>
      <c r="B203" s="5">
        <f>Copié_V3!B203</f>
        <v>0</v>
      </c>
      <c r="C203" s="5">
        <f>Copié_V3!C203</f>
        <v>0</v>
      </c>
      <c r="D203" s="5">
        <f>Copié_V3!D203</f>
        <v>0</v>
      </c>
      <c r="E203" s="5">
        <f>Copié_V3!E203</f>
        <v>0</v>
      </c>
      <c r="F203" s="5">
        <f>Copié_V3!F203</f>
        <v>0</v>
      </c>
      <c r="G203" s="5">
        <f>Copié_V3!G203</f>
        <v>0</v>
      </c>
      <c r="H203" s="5">
        <f>Copié_V3!H203</f>
        <v>0</v>
      </c>
      <c r="I203" s="5">
        <f>Copié_V3!I203</f>
        <v>0</v>
      </c>
      <c r="J203" s="5">
        <f>Copié_V3!J203</f>
        <v>0</v>
      </c>
      <c r="K203" s="5">
        <f>Copié_V3!K203</f>
        <v>0</v>
      </c>
      <c r="L203" s="5">
        <f>Copié_V3!L203</f>
        <v>0</v>
      </c>
      <c r="M203" s="5">
        <f>Copié_V3!M203</f>
        <v>0</v>
      </c>
      <c r="N203" s="5">
        <f>Copié_V3!N203</f>
        <v>0</v>
      </c>
      <c r="O203" s="5">
        <f>Copié_V3!O203</f>
        <v>0</v>
      </c>
      <c r="P203" s="5">
        <f>Copié_V3!P203</f>
        <v>0</v>
      </c>
      <c r="Q203" s="5">
        <f>Copié_V3!Q203</f>
        <v>0</v>
      </c>
      <c r="R203" s="5">
        <f>Copié_V3!R203</f>
        <v>0</v>
      </c>
      <c r="S203" s="5">
        <f>Copié_V3!S203</f>
        <v>0</v>
      </c>
      <c r="T203" s="5">
        <f>Copié_V3!T203</f>
        <v>0</v>
      </c>
      <c r="U203" s="5">
        <f>Copié_V3!U203</f>
        <v>0</v>
      </c>
      <c r="V203" s="5">
        <f>Copié_V3!V203</f>
        <v>0</v>
      </c>
      <c r="W203" s="5">
        <f>Copié_V3!W203</f>
        <v>0</v>
      </c>
      <c r="X203" s="5">
        <f>Copié_V3!X203</f>
        <v>0</v>
      </c>
      <c r="Y203" s="5">
        <f>Copié_V3!Y203</f>
        <v>0</v>
      </c>
      <c r="Z203" s="5">
        <f>Copié_V3!Z203</f>
        <v>0</v>
      </c>
      <c r="AA203" s="5">
        <f>Copié_V3!AA203</f>
        <v>0</v>
      </c>
      <c r="AB203" s="5">
        <f>Copié_V3!AB203</f>
        <v>0</v>
      </c>
      <c r="AC203" s="5">
        <f>Copié_V3!AC203</f>
        <v>0</v>
      </c>
      <c r="AD203" s="5">
        <f>Copié_V3!AD203</f>
        <v>0</v>
      </c>
      <c r="AE203" s="5">
        <f>Copié_V3!AE203</f>
        <v>0</v>
      </c>
      <c r="AF203" s="5">
        <f>Copié_V3!AF203</f>
        <v>0</v>
      </c>
      <c r="AG203" s="5">
        <f>Copié_V3!AG203</f>
        <v>0</v>
      </c>
      <c r="AH203" s="5">
        <f>Copié_V3!AH203</f>
        <v>0</v>
      </c>
      <c r="AI203" s="5">
        <f>Copié_V3!AI203</f>
        <v>0</v>
      </c>
      <c r="AJ203" s="5">
        <f>Copié_V3!AJ203</f>
        <v>0</v>
      </c>
      <c r="AK203" s="5">
        <f>Copié_V3!AK203</f>
        <v>0</v>
      </c>
      <c r="AL203" s="5">
        <f>Copié_V3!AL203</f>
        <v>0</v>
      </c>
    </row>
    <row r="204" spans="1:38" x14ac:dyDescent="0.3">
      <c r="A204" s="5">
        <f>Copié_V3!A204</f>
        <v>0</v>
      </c>
      <c r="B204" s="5">
        <f>Copié_V3!B204</f>
        <v>0</v>
      </c>
      <c r="C204" s="5">
        <f>Copié_V3!C204</f>
        <v>0</v>
      </c>
      <c r="D204" s="5">
        <f>Copié_V3!D204</f>
        <v>0</v>
      </c>
      <c r="E204" s="5">
        <f>Copié_V3!E204</f>
        <v>0</v>
      </c>
      <c r="F204" s="5">
        <f>Copié_V3!F204</f>
        <v>0</v>
      </c>
      <c r="G204" s="5">
        <f>Copié_V3!G204</f>
        <v>0</v>
      </c>
      <c r="H204" s="5">
        <f>Copié_V3!H204</f>
        <v>0</v>
      </c>
      <c r="I204" s="5">
        <f>Copié_V3!I204</f>
        <v>0</v>
      </c>
      <c r="J204" s="5">
        <f>Copié_V3!J204</f>
        <v>0</v>
      </c>
      <c r="K204" s="5">
        <f>Copié_V3!K204</f>
        <v>0</v>
      </c>
      <c r="L204" s="5">
        <f>Copié_V3!L204</f>
        <v>0</v>
      </c>
      <c r="M204" s="5">
        <f>Copié_V3!M204</f>
        <v>0</v>
      </c>
      <c r="N204" s="5">
        <f>Copié_V3!N204</f>
        <v>0</v>
      </c>
      <c r="O204" s="5">
        <f>Copié_V3!O204</f>
        <v>0</v>
      </c>
      <c r="P204" s="5">
        <f>Copié_V3!P204</f>
        <v>0</v>
      </c>
      <c r="Q204" s="5">
        <f>Copié_V3!Q204</f>
        <v>0</v>
      </c>
      <c r="R204" s="5">
        <f>Copié_V3!R204</f>
        <v>0</v>
      </c>
      <c r="S204" s="5">
        <f>Copié_V3!S204</f>
        <v>0</v>
      </c>
      <c r="T204" s="5">
        <f>Copié_V3!T204</f>
        <v>0</v>
      </c>
      <c r="U204" s="5">
        <f>Copié_V3!U204</f>
        <v>0</v>
      </c>
      <c r="V204" s="5">
        <f>Copié_V3!V204</f>
        <v>0</v>
      </c>
      <c r="W204" s="5">
        <f>Copié_V3!W204</f>
        <v>0</v>
      </c>
      <c r="X204" s="5">
        <f>Copié_V3!X204</f>
        <v>0</v>
      </c>
      <c r="Y204" s="5">
        <f>Copié_V3!Y204</f>
        <v>0</v>
      </c>
      <c r="Z204" s="5">
        <f>Copié_V3!Z204</f>
        <v>0</v>
      </c>
      <c r="AA204" s="5">
        <f>Copié_V3!AA204</f>
        <v>0</v>
      </c>
      <c r="AB204" s="5">
        <f>Copié_V3!AB204</f>
        <v>0</v>
      </c>
      <c r="AC204" s="5">
        <f>Copié_V3!AC204</f>
        <v>0</v>
      </c>
      <c r="AD204" s="5">
        <f>Copié_V3!AD204</f>
        <v>0</v>
      </c>
      <c r="AE204" s="5">
        <f>Copié_V3!AE204</f>
        <v>0</v>
      </c>
      <c r="AF204" s="5">
        <f>Copié_V3!AF204</f>
        <v>0</v>
      </c>
      <c r="AG204" s="5">
        <f>Copié_V3!AG204</f>
        <v>0</v>
      </c>
      <c r="AH204" s="5">
        <f>Copié_V3!AH204</f>
        <v>0</v>
      </c>
      <c r="AI204" s="5">
        <f>Copié_V3!AI204</f>
        <v>0</v>
      </c>
      <c r="AJ204" s="5">
        <f>Copié_V3!AJ204</f>
        <v>0</v>
      </c>
      <c r="AK204" s="5">
        <f>Copié_V3!AK204</f>
        <v>0</v>
      </c>
      <c r="AL204" s="5">
        <f>Copié_V3!AL204</f>
        <v>0</v>
      </c>
    </row>
    <row r="205" spans="1:38" x14ac:dyDescent="0.3">
      <c r="A205" s="5">
        <f>Copié_V3!A205</f>
        <v>0</v>
      </c>
      <c r="B205" s="5">
        <f>Copié_V3!B205</f>
        <v>0</v>
      </c>
      <c r="C205" s="5">
        <f>Copié_V3!C205</f>
        <v>0</v>
      </c>
      <c r="D205" s="5">
        <f>Copié_V3!D205</f>
        <v>0</v>
      </c>
      <c r="E205" s="5">
        <f>Copié_V3!E205</f>
        <v>0</v>
      </c>
      <c r="F205" s="5">
        <f>Copié_V3!F205</f>
        <v>0</v>
      </c>
      <c r="G205" s="5">
        <f>Copié_V3!G205</f>
        <v>0</v>
      </c>
      <c r="H205" s="5">
        <f>Copié_V3!H205</f>
        <v>0</v>
      </c>
      <c r="I205" s="5">
        <f>Copié_V3!I205</f>
        <v>0</v>
      </c>
      <c r="J205" s="5">
        <f>Copié_V3!J205</f>
        <v>0</v>
      </c>
      <c r="K205" s="5">
        <f>Copié_V3!K205</f>
        <v>0</v>
      </c>
      <c r="L205" s="5">
        <f>Copié_V3!L205</f>
        <v>0</v>
      </c>
      <c r="M205" s="5">
        <f>Copié_V3!M205</f>
        <v>0</v>
      </c>
      <c r="N205" s="5">
        <f>Copié_V3!N205</f>
        <v>0</v>
      </c>
      <c r="O205" s="5">
        <f>Copié_V3!O205</f>
        <v>0</v>
      </c>
      <c r="P205" s="5">
        <f>Copié_V3!P205</f>
        <v>0</v>
      </c>
      <c r="Q205" s="5">
        <f>Copié_V3!Q205</f>
        <v>0</v>
      </c>
      <c r="R205" s="5">
        <f>Copié_V3!R205</f>
        <v>0</v>
      </c>
      <c r="S205" s="5">
        <f>Copié_V3!S205</f>
        <v>0</v>
      </c>
      <c r="T205" s="5">
        <f>Copié_V3!T205</f>
        <v>0</v>
      </c>
      <c r="U205" s="5">
        <f>Copié_V3!U205</f>
        <v>0</v>
      </c>
      <c r="V205" s="5">
        <f>Copié_V3!V205</f>
        <v>0</v>
      </c>
      <c r="W205" s="5">
        <f>Copié_V3!W205</f>
        <v>0</v>
      </c>
      <c r="X205" s="5">
        <f>Copié_V3!X205</f>
        <v>0</v>
      </c>
      <c r="Y205" s="5">
        <f>Copié_V3!Y205</f>
        <v>0</v>
      </c>
      <c r="Z205" s="5">
        <f>Copié_V3!Z205</f>
        <v>0</v>
      </c>
      <c r="AA205" s="5">
        <f>Copié_V3!AA205</f>
        <v>0</v>
      </c>
      <c r="AB205" s="5">
        <f>Copié_V3!AB205</f>
        <v>0</v>
      </c>
      <c r="AC205" s="5">
        <f>Copié_V3!AC205</f>
        <v>0</v>
      </c>
      <c r="AD205" s="5">
        <f>Copié_V3!AD205</f>
        <v>0</v>
      </c>
      <c r="AE205" s="5">
        <f>Copié_V3!AE205</f>
        <v>0</v>
      </c>
      <c r="AF205" s="5">
        <f>Copié_V3!AF205</f>
        <v>0</v>
      </c>
      <c r="AG205" s="5">
        <f>Copié_V3!AG205</f>
        <v>0</v>
      </c>
      <c r="AH205" s="5">
        <f>Copié_V3!AH205</f>
        <v>0</v>
      </c>
      <c r="AI205" s="5">
        <f>Copié_V3!AI205</f>
        <v>0</v>
      </c>
      <c r="AJ205" s="5">
        <f>Copié_V3!AJ205</f>
        <v>0</v>
      </c>
      <c r="AK205" s="5">
        <f>Copié_V3!AK205</f>
        <v>0</v>
      </c>
      <c r="AL205" s="5">
        <f>Copié_V3!AL205</f>
        <v>0</v>
      </c>
    </row>
    <row r="206" spans="1:38" x14ac:dyDescent="0.3">
      <c r="A206" s="5">
        <f>Copié_V3!A206</f>
        <v>0</v>
      </c>
      <c r="B206" s="5">
        <f>Copié_V3!B206</f>
        <v>0</v>
      </c>
      <c r="C206" s="5">
        <f>Copié_V3!C206</f>
        <v>0</v>
      </c>
      <c r="D206" s="5">
        <f>Copié_V3!D206</f>
        <v>0</v>
      </c>
      <c r="E206" s="5">
        <f>Copié_V3!E206</f>
        <v>0</v>
      </c>
      <c r="F206" s="5">
        <f>Copié_V3!F206</f>
        <v>0</v>
      </c>
      <c r="G206" s="5">
        <f>Copié_V3!G206</f>
        <v>0</v>
      </c>
      <c r="H206" s="5">
        <f>Copié_V3!H206</f>
        <v>0</v>
      </c>
      <c r="I206" s="5">
        <f>Copié_V3!I206</f>
        <v>0</v>
      </c>
      <c r="J206" s="5">
        <f>Copié_V3!J206</f>
        <v>0</v>
      </c>
      <c r="K206" s="5">
        <f>Copié_V3!K206</f>
        <v>0</v>
      </c>
      <c r="L206" s="5">
        <f>Copié_V3!L206</f>
        <v>0</v>
      </c>
      <c r="M206" s="5">
        <f>Copié_V3!M206</f>
        <v>0</v>
      </c>
      <c r="N206" s="5">
        <f>Copié_V3!N206</f>
        <v>0</v>
      </c>
      <c r="O206" s="5">
        <f>Copié_V3!O206</f>
        <v>0</v>
      </c>
      <c r="P206" s="5">
        <f>Copié_V3!P206</f>
        <v>0</v>
      </c>
      <c r="Q206" s="5">
        <f>Copié_V3!Q206</f>
        <v>0</v>
      </c>
      <c r="R206" s="5">
        <f>Copié_V3!R206</f>
        <v>0</v>
      </c>
      <c r="S206" s="5">
        <f>Copié_V3!S206</f>
        <v>0</v>
      </c>
      <c r="T206" s="5">
        <f>Copié_V3!T206</f>
        <v>0</v>
      </c>
      <c r="U206" s="5">
        <f>Copié_V3!U206</f>
        <v>0</v>
      </c>
      <c r="V206" s="5">
        <f>Copié_V3!V206</f>
        <v>0</v>
      </c>
      <c r="W206" s="5">
        <f>Copié_V3!W206</f>
        <v>0</v>
      </c>
      <c r="X206" s="5">
        <f>Copié_V3!X206</f>
        <v>0</v>
      </c>
      <c r="Y206" s="5">
        <f>Copié_V3!Y206</f>
        <v>0</v>
      </c>
      <c r="Z206" s="5">
        <f>Copié_V3!Z206</f>
        <v>0</v>
      </c>
      <c r="AA206" s="5">
        <f>Copié_V3!AA206</f>
        <v>0</v>
      </c>
      <c r="AB206" s="5">
        <f>Copié_V3!AB206</f>
        <v>0</v>
      </c>
      <c r="AC206" s="5">
        <f>Copié_V3!AC206</f>
        <v>0</v>
      </c>
      <c r="AD206" s="5">
        <f>Copié_V3!AD206</f>
        <v>0</v>
      </c>
      <c r="AE206" s="5">
        <f>Copié_V3!AE206</f>
        <v>0</v>
      </c>
      <c r="AF206" s="5">
        <f>Copié_V3!AF206</f>
        <v>0</v>
      </c>
      <c r="AG206" s="5">
        <f>Copié_V3!AG206</f>
        <v>0</v>
      </c>
      <c r="AH206" s="5">
        <f>Copié_V3!AH206</f>
        <v>0</v>
      </c>
      <c r="AI206" s="5">
        <f>Copié_V3!AI206</f>
        <v>0</v>
      </c>
      <c r="AJ206" s="5">
        <f>Copié_V3!AJ206</f>
        <v>0</v>
      </c>
      <c r="AK206" s="5">
        <f>Copié_V3!AK206</f>
        <v>0</v>
      </c>
      <c r="AL206" s="5">
        <f>Copié_V3!AL206</f>
        <v>0</v>
      </c>
    </row>
    <row r="207" spans="1:38" x14ac:dyDescent="0.3">
      <c r="A207" s="5">
        <f>Copié_V3!A207</f>
        <v>0</v>
      </c>
      <c r="B207" s="5">
        <f>Copié_V3!B207</f>
        <v>0</v>
      </c>
      <c r="C207" s="5">
        <f>Copié_V3!C207</f>
        <v>0</v>
      </c>
      <c r="D207" s="5">
        <f>Copié_V3!D207</f>
        <v>0</v>
      </c>
      <c r="E207" s="5">
        <f>Copié_V3!E207</f>
        <v>0</v>
      </c>
      <c r="F207" s="5">
        <f>Copié_V3!F207</f>
        <v>0</v>
      </c>
      <c r="G207" s="5">
        <f>Copié_V3!G207</f>
        <v>0</v>
      </c>
      <c r="H207" s="5">
        <f>Copié_V3!H207</f>
        <v>0</v>
      </c>
      <c r="I207" s="5">
        <f>Copié_V3!I207</f>
        <v>0</v>
      </c>
      <c r="J207" s="5">
        <f>Copié_V3!J207</f>
        <v>0</v>
      </c>
      <c r="K207" s="5">
        <f>Copié_V3!K207</f>
        <v>0</v>
      </c>
      <c r="L207" s="5">
        <f>Copié_V3!L207</f>
        <v>0</v>
      </c>
      <c r="M207" s="5">
        <f>Copié_V3!M207</f>
        <v>0</v>
      </c>
      <c r="N207" s="5">
        <f>Copié_V3!N207</f>
        <v>0</v>
      </c>
      <c r="O207" s="5">
        <f>Copié_V3!O207</f>
        <v>0</v>
      </c>
      <c r="P207" s="5">
        <f>Copié_V3!P207</f>
        <v>0</v>
      </c>
      <c r="Q207" s="5">
        <f>Copié_V3!Q207</f>
        <v>0</v>
      </c>
      <c r="R207" s="5">
        <f>Copié_V3!R207</f>
        <v>0</v>
      </c>
      <c r="S207" s="5">
        <f>Copié_V3!S207</f>
        <v>0</v>
      </c>
      <c r="T207" s="5">
        <f>Copié_V3!T207</f>
        <v>0</v>
      </c>
      <c r="U207" s="5">
        <f>Copié_V3!U207</f>
        <v>0</v>
      </c>
      <c r="V207" s="5">
        <f>Copié_V3!V207</f>
        <v>0</v>
      </c>
      <c r="W207" s="5">
        <f>Copié_V3!W207</f>
        <v>0</v>
      </c>
      <c r="X207" s="5">
        <f>Copié_V3!X207</f>
        <v>0</v>
      </c>
      <c r="Y207" s="5">
        <f>Copié_V3!Y207</f>
        <v>0</v>
      </c>
      <c r="Z207" s="5">
        <f>Copié_V3!Z207</f>
        <v>0</v>
      </c>
      <c r="AA207" s="5">
        <f>Copié_V3!AA207</f>
        <v>0</v>
      </c>
      <c r="AB207" s="5">
        <f>Copié_V3!AB207</f>
        <v>0</v>
      </c>
      <c r="AC207" s="5">
        <f>Copié_V3!AC207</f>
        <v>0</v>
      </c>
      <c r="AD207" s="5">
        <f>Copié_V3!AD207</f>
        <v>0</v>
      </c>
      <c r="AE207" s="5">
        <f>Copié_V3!AE207</f>
        <v>0</v>
      </c>
      <c r="AF207" s="5">
        <f>Copié_V3!AF207</f>
        <v>0</v>
      </c>
      <c r="AG207" s="5">
        <f>Copié_V3!AG207</f>
        <v>0</v>
      </c>
      <c r="AH207" s="5">
        <f>Copié_V3!AH207</f>
        <v>0</v>
      </c>
      <c r="AI207" s="5">
        <f>Copié_V3!AI207</f>
        <v>0</v>
      </c>
      <c r="AJ207" s="5">
        <f>Copié_V3!AJ207</f>
        <v>0</v>
      </c>
      <c r="AK207" s="5">
        <f>Copié_V3!AK207</f>
        <v>0</v>
      </c>
      <c r="AL207" s="5">
        <f>Copié_V3!AL207</f>
        <v>0</v>
      </c>
    </row>
    <row r="208" spans="1:38" x14ac:dyDescent="0.3">
      <c r="A208" s="5">
        <f>Copié_V3!A208</f>
        <v>0</v>
      </c>
      <c r="B208" s="5">
        <f>Copié_V3!B208</f>
        <v>0</v>
      </c>
      <c r="C208" s="5">
        <f>Copié_V3!C208</f>
        <v>0</v>
      </c>
      <c r="D208" s="5">
        <f>Copié_V3!D208</f>
        <v>0</v>
      </c>
      <c r="E208" s="5">
        <f>Copié_V3!E208</f>
        <v>0</v>
      </c>
      <c r="F208" s="5">
        <f>Copié_V3!F208</f>
        <v>0</v>
      </c>
      <c r="G208" s="5">
        <f>Copié_V3!G208</f>
        <v>0</v>
      </c>
      <c r="H208" s="5">
        <f>Copié_V3!H208</f>
        <v>0</v>
      </c>
      <c r="I208" s="5">
        <f>Copié_V3!I208</f>
        <v>0</v>
      </c>
      <c r="J208" s="5">
        <f>Copié_V3!J208</f>
        <v>0</v>
      </c>
      <c r="K208" s="5">
        <f>Copié_V3!K208</f>
        <v>0</v>
      </c>
      <c r="L208" s="5">
        <f>Copié_V3!L208</f>
        <v>0</v>
      </c>
      <c r="M208" s="5">
        <f>Copié_V3!M208</f>
        <v>0</v>
      </c>
      <c r="N208" s="5">
        <f>Copié_V3!N208</f>
        <v>0</v>
      </c>
      <c r="O208" s="5">
        <f>Copié_V3!O208</f>
        <v>0</v>
      </c>
      <c r="P208" s="5">
        <f>Copié_V3!P208</f>
        <v>0</v>
      </c>
      <c r="Q208" s="5">
        <f>Copié_V3!Q208</f>
        <v>0</v>
      </c>
      <c r="R208" s="5">
        <f>Copié_V3!R208</f>
        <v>0</v>
      </c>
      <c r="S208" s="5">
        <f>Copié_V3!S208</f>
        <v>0</v>
      </c>
      <c r="T208" s="5">
        <f>Copié_V3!T208</f>
        <v>0</v>
      </c>
      <c r="U208" s="5">
        <f>Copié_V3!U208</f>
        <v>0</v>
      </c>
      <c r="V208" s="5">
        <f>Copié_V3!V208</f>
        <v>0</v>
      </c>
      <c r="W208" s="5">
        <f>Copié_V3!W208</f>
        <v>0</v>
      </c>
      <c r="X208" s="5">
        <f>Copié_V3!X208</f>
        <v>0</v>
      </c>
      <c r="Y208" s="5">
        <f>Copié_V3!Y208</f>
        <v>0</v>
      </c>
      <c r="Z208" s="5">
        <f>Copié_V3!Z208</f>
        <v>0</v>
      </c>
      <c r="AA208" s="5">
        <f>Copié_V3!AA208</f>
        <v>0</v>
      </c>
      <c r="AB208" s="5">
        <f>Copié_V3!AB208</f>
        <v>0</v>
      </c>
      <c r="AC208" s="5">
        <f>Copié_V3!AC208</f>
        <v>0</v>
      </c>
      <c r="AD208" s="5">
        <f>Copié_V3!AD208</f>
        <v>0</v>
      </c>
      <c r="AE208" s="5">
        <f>Copié_V3!AE208</f>
        <v>0</v>
      </c>
      <c r="AF208" s="5">
        <f>Copié_V3!AF208</f>
        <v>0</v>
      </c>
      <c r="AG208" s="5">
        <f>Copié_V3!AG208</f>
        <v>0</v>
      </c>
      <c r="AH208" s="5">
        <f>Copié_V3!AH208</f>
        <v>0</v>
      </c>
      <c r="AI208" s="5">
        <f>Copié_V3!AI208</f>
        <v>0</v>
      </c>
      <c r="AJ208" s="5">
        <f>Copié_V3!AJ208</f>
        <v>0</v>
      </c>
      <c r="AK208" s="5">
        <f>Copié_V3!AK208</f>
        <v>0</v>
      </c>
      <c r="AL208" s="5">
        <f>Copié_V3!AL208</f>
        <v>0</v>
      </c>
    </row>
    <row r="209" spans="1:38" x14ac:dyDescent="0.3">
      <c r="A209" s="5">
        <f>Copié_V3!A209</f>
        <v>0</v>
      </c>
      <c r="B209" s="5">
        <f>Copié_V3!B209</f>
        <v>0</v>
      </c>
      <c r="C209" s="5">
        <f>Copié_V3!C209</f>
        <v>0</v>
      </c>
      <c r="D209" s="5">
        <f>Copié_V3!D209</f>
        <v>0</v>
      </c>
      <c r="E209" s="5">
        <f>Copié_V3!E209</f>
        <v>0</v>
      </c>
      <c r="F209" s="5">
        <f>Copié_V3!F209</f>
        <v>0</v>
      </c>
      <c r="G209" s="5">
        <f>Copié_V3!G209</f>
        <v>0</v>
      </c>
      <c r="H209" s="5">
        <f>Copié_V3!H209</f>
        <v>0</v>
      </c>
      <c r="I209" s="5">
        <f>Copié_V3!I209</f>
        <v>0</v>
      </c>
      <c r="J209" s="5">
        <f>Copié_V3!J209</f>
        <v>0</v>
      </c>
      <c r="K209" s="5">
        <f>Copié_V3!K209</f>
        <v>0</v>
      </c>
      <c r="L209" s="5">
        <f>Copié_V3!L209</f>
        <v>0</v>
      </c>
      <c r="M209" s="5">
        <f>Copié_V3!M209</f>
        <v>0</v>
      </c>
      <c r="N209" s="5">
        <f>Copié_V3!N209</f>
        <v>0</v>
      </c>
      <c r="O209" s="5">
        <f>Copié_V3!O209</f>
        <v>0</v>
      </c>
      <c r="P209" s="5">
        <f>Copié_V3!P209</f>
        <v>0</v>
      </c>
      <c r="Q209" s="5">
        <f>Copié_V3!Q209</f>
        <v>0</v>
      </c>
      <c r="R209" s="5">
        <f>Copié_V3!R209</f>
        <v>0</v>
      </c>
      <c r="S209" s="5">
        <f>Copié_V3!S209</f>
        <v>0</v>
      </c>
      <c r="T209" s="5">
        <f>Copié_V3!T209</f>
        <v>0</v>
      </c>
      <c r="U209" s="5">
        <f>Copié_V3!U209</f>
        <v>0</v>
      </c>
      <c r="V209" s="5">
        <f>Copié_V3!V209</f>
        <v>0</v>
      </c>
      <c r="W209" s="5">
        <f>Copié_V3!W209</f>
        <v>0</v>
      </c>
      <c r="X209" s="5">
        <f>Copié_V3!X209</f>
        <v>0</v>
      </c>
      <c r="Y209" s="5">
        <f>Copié_V3!Y209</f>
        <v>0</v>
      </c>
      <c r="Z209" s="5">
        <f>Copié_V3!Z209</f>
        <v>0</v>
      </c>
      <c r="AA209" s="5">
        <f>Copié_V3!AA209</f>
        <v>0</v>
      </c>
      <c r="AB209" s="5">
        <f>Copié_V3!AB209</f>
        <v>0</v>
      </c>
      <c r="AC209" s="5">
        <f>Copié_V3!AC209</f>
        <v>0</v>
      </c>
      <c r="AD209" s="5">
        <f>Copié_V3!AD209</f>
        <v>0</v>
      </c>
      <c r="AE209" s="5">
        <f>Copié_V3!AE209</f>
        <v>0</v>
      </c>
      <c r="AF209" s="5">
        <f>Copié_V3!AF209</f>
        <v>0</v>
      </c>
      <c r="AG209" s="5">
        <f>Copié_V3!AG209</f>
        <v>0</v>
      </c>
      <c r="AH209" s="5">
        <f>Copié_V3!AH209</f>
        <v>0</v>
      </c>
      <c r="AI209" s="5">
        <f>Copié_V3!AI209</f>
        <v>0</v>
      </c>
      <c r="AJ209" s="5">
        <f>Copié_V3!AJ209</f>
        <v>0</v>
      </c>
      <c r="AK209" s="5">
        <f>Copié_V3!AK209</f>
        <v>0</v>
      </c>
      <c r="AL209" s="5">
        <f>Copié_V3!AL209</f>
        <v>0</v>
      </c>
    </row>
    <row r="210" spans="1:38" x14ac:dyDescent="0.3">
      <c r="A210" s="5">
        <f>Copié_V3!A210</f>
        <v>0</v>
      </c>
      <c r="B210" s="5">
        <f>Copié_V3!B210</f>
        <v>0</v>
      </c>
      <c r="C210" s="5">
        <f>Copié_V3!C210</f>
        <v>0</v>
      </c>
      <c r="D210" s="5">
        <f>Copié_V3!D210</f>
        <v>0</v>
      </c>
      <c r="E210" s="5">
        <f>Copié_V3!E210</f>
        <v>0</v>
      </c>
      <c r="F210" s="5">
        <f>Copié_V3!F210</f>
        <v>0</v>
      </c>
      <c r="G210" s="5">
        <f>Copié_V3!G210</f>
        <v>0</v>
      </c>
      <c r="H210" s="5">
        <f>Copié_V3!H210</f>
        <v>0</v>
      </c>
      <c r="I210" s="5">
        <f>Copié_V3!I210</f>
        <v>0</v>
      </c>
      <c r="J210" s="5">
        <f>Copié_V3!J210</f>
        <v>0</v>
      </c>
      <c r="K210" s="5">
        <f>Copié_V3!K210</f>
        <v>0</v>
      </c>
      <c r="L210" s="5">
        <f>Copié_V3!L210</f>
        <v>0</v>
      </c>
      <c r="M210" s="5">
        <f>Copié_V3!M210</f>
        <v>0</v>
      </c>
      <c r="N210" s="5">
        <f>Copié_V3!N210</f>
        <v>0</v>
      </c>
      <c r="O210" s="5">
        <f>Copié_V3!O210</f>
        <v>0</v>
      </c>
      <c r="P210" s="5">
        <f>Copié_V3!P210</f>
        <v>0</v>
      </c>
      <c r="Q210" s="5">
        <f>Copié_V3!Q210</f>
        <v>0</v>
      </c>
      <c r="R210" s="5">
        <f>Copié_V3!R210</f>
        <v>0</v>
      </c>
      <c r="S210" s="5">
        <f>Copié_V3!S210</f>
        <v>0</v>
      </c>
      <c r="T210" s="5">
        <f>Copié_V3!T210</f>
        <v>0</v>
      </c>
      <c r="U210" s="5">
        <f>Copié_V3!U210</f>
        <v>0</v>
      </c>
      <c r="V210" s="5">
        <f>Copié_V3!V210</f>
        <v>0</v>
      </c>
      <c r="W210" s="5">
        <f>Copié_V3!W210</f>
        <v>0</v>
      </c>
      <c r="X210" s="5">
        <f>Copié_V3!X210</f>
        <v>0</v>
      </c>
      <c r="Y210" s="5">
        <f>Copié_V3!Y210</f>
        <v>0</v>
      </c>
      <c r="Z210" s="5">
        <f>Copié_V3!Z210</f>
        <v>0</v>
      </c>
      <c r="AA210" s="5">
        <f>Copié_V3!AA210</f>
        <v>0</v>
      </c>
      <c r="AB210" s="5">
        <f>Copié_V3!AB210</f>
        <v>0</v>
      </c>
      <c r="AC210" s="5">
        <f>Copié_V3!AC210</f>
        <v>0</v>
      </c>
      <c r="AD210" s="5">
        <f>Copié_V3!AD210</f>
        <v>0</v>
      </c>
      <c r="AE210" s="5">
        <f>Copié_V3!AE210</f>
        <v>0</v>
      </c>
      <c r="AF210" s="5">
        <f>Copié_V3!AF210</f>
        <v>0</v>
      </c>
      <c r="AG210" s="5">
        <f>Copié_V3!AG210</f>
        <v>0</v>
      </c>
      <c r="AH210" s="5">
        <f>Copié_V3!AH210</f>
        <v>0</v>
      </c>
      <c r="AI210" s="5">
        <f>Copié_V3!AI210</f>
        <v>0</v>
      </c>
      <c r="AJ210" s="5">
        <f>Copié_V3!AJ210</f>
        <v>0</v>
      </c>
      <c r="AK210" s="5">
        <f>Copié_V3!AK210</f>
        <v>0</v>
      </c>
      <c r="AL210" s="5">
        <f>Copié_V3!AL210</f>
        <v>0</v>
      </c>
    </row>
    <row r="211" spans="1:38" x14ac:dyDescent="0.3">
      <c r="A211" s="5">
        <f>Copié_V3!A211</f>
        <v>0</v>
      </c>
      <c r="B211" s="5">
        <f>Copié_V3!B211</f>
        <v>0</v>
      </c>
      <c r="C211" s="5">
        <f>Copié_V3!C211</f>
        <v>0</v>
      </c>
      <c r="D211" s="5">
        <f>Copié_V3!D211</f>
        <v>0</v>
      </c>
      <c r="E211" s="5">
        <f>Copié_V3!E211</f>
        <v>0</v>
      </c>
      <c r="F211" s="5">
        <f>Copié_V3!F211</f>
        <v>0</v>
      </c>
      <c r="G211" s="5">
        <f>Copié_V3!G211</f>
        <v>0</v>
      </c>
      <c r="H211" s="5">
        <f>Copié_V3!H211</f>
        <v>0</v>
      </c>
      <c r="I211" s="5">
        <f>Copié_V3!I211</f>
        <v>0</v>
      </c>
      <c r="J211" s="5">
        <f>Copié_V3!J211</f>
        <v>0</v>
      </c>
      <c r="K211" s="5">
        <f>Copié_V3!K211</f>
        <v>0</v>
      </c>
      <c r="L211" s="5">
        <f>Copié_V3!L211</f>
        <v>0</v>
      </c>
      <c r="M211" s="5">
        <f>Copié_V3!M211</f>
        <v>0</v>
      </c>
      <c r="N211" s="5">
        <f>Copié_V3!N211</f>
        <v>0</v>
      </c>
      <c r="O211" s="5">
        <f>Copié_V3!O211</f>
        <v>0</v>
      </c>
      <c r="P211" s="5">
        <f>Copié_V3!P211</f>
        <v>0</v>
      </c>
      <c r="Q211" s="5">
        <f>Copié_V3!Q211</f>
        <v>0</v>
      </c>
      <c r="R211" s="5">
        <f>Copié_V3!R211</f>
        <v>0</v>
      </c>
      <c r="S211" s="5">
        <f>Copié_V3!S211</f>
        <v>0</v>
      </c>
      <c r="T211" s="5">
        <f>Copié_V3!T211</f>
        <v>0</v>
      </c>
      <c r="U211" s="5">
        <f>Copié_V3!U211</f>
        <v>0</v>
      </c>
      <c r="V211" s="5">
        <f>Copié_V3!V211</f>
        <v>0</v>
      </c>
      <c r="W211" s="5">
        <f>Copié_V3!W211</f>
        <v>0</v>
      </c>
      <c r="X211" s="5">
        <f>Copié_V3!X211</f>
        <v>0</v>
      </c>
      <c r="Y211" s="5">
        <f>Copié_V3!Y211</f>
        <v>0</v>
      </c>
      <c r="Z211" s="5">
        <f>Copié_V3!Z211</f>
        <v>0</v>
      </c>
      <c r="AA211" s="5">
        <f>Copié_V3!AA211</f>
        <v>0</v>
      </c>
      <c r="AB211" s="5">
        <f>Copié_V3!AB211</f>
        <v>0</v>
      </c>
      <c r="AC211" s="5">
        <f>Copié_V3!AC211</f>
        <v>0</v>
      </c>
      <c r="AD211" s="5">
        <f>Copié_V3!AD211</f>
        <v>0</v>
      </c>
      <c r="AE211" s="5">
        <f>Copié_V3!AE211</f>
        <v>0</v>
      </c>
      <c r="AF211" s="5">
        <f>Copié_V3!AF211</f>
        <v>0</v>
      </c>
      <c r="AG211" s="5">
        <f>Copié_V3!AG211</f>
        <v>0</v>
      </c>
      <c r="AH211" s="5">
        <f>Copié_V3!AH211</f>
        <v>0</v>
      </c>
      <c r="AI211" s="5">
        <f>Copié_V3!AI211</f>
        <v>0</v>
      </c>
      <c r="AJ211" s="5">
        <f>Copié_V3!AJ211</f>
        <v>0</v>
      </c>
      <c r="AK211" s="5">
        <f>Copié_V3!AK211</f>
        <v>0</v>
      </c>
      <c r="AL211" s="5">
        <f>Copié_V3!AL211</f>
        <v>0</v>
      </c>
    </row>
    <row r="212" spans="1:38" x14ac:dyDescent="0.3">
      <c r="A212" s="5">
        <f>Copié_V3!A212</f>
        <v>0</v>
      </c>
      <c r="B212" s="5">
        <f>Copié_V3!B212</f>
        <v>0</v>
      </c>
      <c r="C212" s="5">
        <f>Copié_V3!C212</f>
        <v>0</v>
      </c>
      <c r="D212" s="5">
        <f>Copié_V3!D212</f>
        <v>0</v>
      </c>
      <c r="E212" s="5">
        <f>Copié_V3!E212</f>
        <v>0</v>
      </c>
      <c r="F212" s="5">
        <f>Copié_V3!F212</f>
        <v>0</v>
      </c>
      <c r="G212" s="5">
        <f>Copié_V3!G212</f>
        <v>0</v>
      </c>
      <c r="H212" s="5">
        <f>Copié_V3!H212</f>
        <v>0</v>
      </c>
      <c r="I212" s="5">
        <f>Copié_V3!I212</f>
        <v>0</v>
      </c>
      <c r="J212" s="5">
        <f>Copié_V3!J212</f>
        <v>0</v>
      </c>
      <c r="K212" s="5">
        <f>Copié_V3!K212</f>
        <v>0</v>
      </c>
      <c r="L212" s="5">
        <f>Copié_V3!L212</f>
        <v>0</v>
      </c>
      <c r="M212" s="5">
        <f>Copié_V3!M212</f>
        <v>0</v>
      </c>
      <c r="N212" s="5">
        <f>Copié_V3!N212</f>
        <v>0</v>
      </c>
      <c r="O212" s="5">
        <f>Copié_V3!O212</f>
        <v>0</v>
      </c>
      <c r="P212" s="5">
        <f>Copié_V3!P212</f>
        <v>0</v>
      </c>
      <c r="Q212" s="5">
        <f>Copié_V3!Q212</f>
        <v>0</v>
      </c>
      <c r="R212" s="5">
        <f>Copié_V3!R212</f>
        <v>0</v>
      </c>
      <c r="S212" s="5">
        <f>Copié_V3!S212</f>
        <v>0</v>
      </c>
      <c r="T212" s="5">
        <f>Copié_V3!T212</f>
        <v>0</v>
      </c>
      <c r="U212" s="5">
        <f>Copié_V3!U212</f>
        <v>0</v>
      </c>
      <c r="V212" s="5">
        <f>Copié_V3!V212</f>
        <v>0</v>
      </c>
      <c r="W212" s="5">
        <f>Copié_V3!W212</f>
        <v>0</v>
      </c>
      <c r="X212" s="5">
        <f>Copié_V3!X212</f>
        <v>0</v>
      </c>
      <c r="Y212" s="5">
        <f>Copié_V3!Y212</f>
        <v>0</v>
      </c>
      <c r="Z212" s="5">
        <f>Copié_V3!Z212</f>
        <v>0</v>
      </c>
      <c r="AA212" s="5">
        <f>Copié_V3!AA212</f>
        <v>0</v>
      </c>
      <c r="AB212" s="5">
        <f>Copié_V3!AB212</f>
        <v>0</v>
      </c>
      <c r="AC212" s="5">
        <f>Copié_V3!AC212</f>
        <v>0</v>
      </c>
      <c r="AD212" s="5">
        <f>Copié_V3!AD212</f>
        <v>0</v>
      </c>
      <c r="AE212" s="5">
        <f>Copié_V3!AE212</f>
        <v>0</v>
      </c>
      <c r="AF212" s="5">
        <f>Copié_V3!AF212</f>
        <v>0</v>
      </c>
      <c r="AG212" s="5">
        <f>Copié_V3!AG212</f>
        <v>0</v>
      </c>
      <c r="AH212" s="5">
        <f>Copié_V3!AH212</f>
        <v>0</v>
      </c>
      <c r="AI212" s="5">
        <f>Copié_V3!AI212</f>
        <v>0</v>
      </c>
      <c r="AJ212" s="5">
        <f>Copié_V3!AJ212</f>
        <v>0</v>
      </c>
      <c r="AK212" s="5">
        <f>Copié_V3!AK212</f>
        <v>0</v>
      </c>
      <c r="AL212" s="5">
        <f>Copié_V3!AL212</f>
        <v>0</v>
      </c>
    </row>
    <row r="213" spans="1:38" x14ac:dyDescent="0.3">
      <c r="A213" s="5">
        <f>Copié_V3!A213</f>
        <v>0</v>
      </c>
      <c r="B213" s="5">
        <f>Copié_V3!B213</f>
        <v>0</v>
      </c>
      <c r="C213" s="5">
        <f>Copié_V3!C213</f>
        <v>0</v>
      </c>
      <c r="D213" s="5">
        <f>Copié_V3!D213</f>
        <v>0</v>
      </c>
      <c r="E213" s="5">
        <f>Copié_V3!E213</f>
        <v>0</v>
      </c>
      <c r="F213" s="5">
        <f>Copié_V3!F213</f>
        <v>0</v>
      </c>
      <c r="G213" s="5">
        <f>Copié_V3!G213</f>
        <v>0</v>
      </c>
      <c r="H213" s="5">
        <f>Copié_V3!H213</f>
        <v>0</v>
      </c>
      <c r="I213" s="5">
        <f>Copié_V3!I213</f>
        <v>0</v>
      </c>
      <c r="J213" s="5">
        <f>Copié_V3!J213</f>
        <v>0</v>
      </c>
      <c r="K213" s="5">
        <f>Copié_V3!K213</f>
        <v>0</v>
      </c>
      <c r="L213" s="5">
        <f>Copié_V3!L213</f>
        <v>0</v>
      </c>
      <c r="M213" s="5">
        <f>Copié_V3!M213</f>
        <v>0</v>
      </c>
      <c r="N213" s="5">
        <f>Copié_V3!N213</f>
        <v>0</v>
      </c>
      <c r="O213" s="5">
        <f>Copié_V3!O213</f>
        <v>0</v>
      </c>
      <c r="P213" s="5">
        <f>Copié_V3!P213</f>
        <v>0</v>
      </c>
      <c r="Q213" s="5">
        <f>Copié_V3!Q213</f>
        <v>0</v>
      </c>
      <c r="R213" s="5">
        <f>Copié_V3!R213</f>
        <v>0</v>
      </c>
      <c r="S213" s="5">
        <f>Copié_V3!S213</f>
        <v>0</v>
      </c>
      <c r="T213" s="5">
        <f>Copié_V3!T213</f>
        <v>0</v>
      </c>
      <c r="U213" s="5">
        <f>Copié_V3!U213</f>
        <v>0</v>
      </c>
      <c r="V213" s="5">
        <f>Copié_V3!V213</f>
        <v>0</v>
      </c>
      <c r="W213" s="5">
        <f>Copié_V3!W213</f>
        <v>0</v>
      </c>
      <c r="X213" s="5">
        <f>Copié_V3!X213</f>
        <v>0</v>
      </c>
      <c r="Y213" s="5">
        <f>Copié_V3!Y213</f>
        <v>0</v>
      </c>
      <c r="Z213" s="5">
        <f>Copié_V3!Z213</f>
        <v>0</v>
      </c>
      <c r="AA213" s="5">
        <f>Copié_V3!AA213</f>
        <v>0</v>
      </c>
      <c r="AB213" s="5">
        <f>Copié_V3!AB213</f>
        <v>0</v>
      </c>
      <c r="AC213" s="5">
        <f>Copié_V3!AC213</f>
        <v>0</v>
      </c>
      <c r="AD213" s="5">
        <f>Copié_V3!AD213</f>
        <v>0</v>
      </c>
      <c r="AE213" s="5">
        <f>Copié_V3!AE213</f>
        <v>0</v>
      </c>
      <c r="AF213" s="5">
        <f>Copié_V3!AF213</f>
        <v>0</v>
      </c>
      <c r="AG213" s="5">
        <f>Copié_V3!AG213</f>
        <v>0</v>
      </c>
      <c r="AH213" s="5">
        <f>Copié_V3!AH213</f>
        <v>0</v>
      </c>
      <c r="AI213" s="5">
        <f>Copié_V3!AI213</f>
        <v>0</v>
      </c>
      <c r="AJ213" s="5">
        <f>Copié_V3!AJ213</f>
        <v>0</v>
      </c>
      <c r="AK213" s="5">
        <f>Copié_V3!AK213</f>
        <v>0</v>
      </c>
      <c r="AL213" s="5">
        <f>Copié_V3!AL213</f>
        <v>0</v>
      </c>
    </row>
    <row r="214" spans="1:38" x14ac:dyDescent="0.3">
      <c r="A214" s="5">
        <f>Copié_V3!A214</f>
        <v>0</v>
      </c>
      <c r="B214" s="5">
        <f>Copié_V3!B214</f>
        <v>0</v>
      </c>
      <c r="C214" s="5">
        <f>Copié_V3!C214</f>
        <v>0</v>
      </c>
      <c r="D214" s="5">
        <f>Copié_V3!D214</f>
        <v>0</v>
      </c>
      <c r="E214" s="5">
        <f>Copié_V3!E214</f>
        <v>0</v>
      </c>
      <c r="F214" s="5">
        <f>Copié_V3!F214</f>
        <v>0</v>
      </c>
      <c r="G214" s="5">
        <f>Copié_V3!G214</f>
        <v>0</v>
      </c>
      <c r="H214" s="5">
        <f>Copié_V3!H214</f>
        <v>0</v>
      </c>
      <c r="I214" s="5">
        <f>Copié_V3!I214</f>
        <v>0</v>
      </c>
      <c r="J214" s="5">
        <f>Copié_V3!J214</f>
        <v>0</v>
      </c>
      <c r="K214" s="5">
        <f>Copié_V3!K214</f>
        <v>0</v>
      </c>
      <c r="L214" s="5">
        <f>Copié_V3!L214</f>
        <v>0</v>
      </c>
      <c r="M214" s="5">
        <f>Copié_V3!M214</f>
        <v>0</v>
      </c>
      <c r="N214" s="5">
        <f>Copié_V3!N214</f>
        <v>0</v>
      </c>
      <c r="O214" s="5">
        <f>Copié_V3!O214</f>
        <v>0</v>
      </c>
      <c r="P214" s="5">
        <f>Copié_V3!P214</f>
        <v>0</v>
      </c>
      <c r="Q214" s="5">
        <f>Copié_V3!Q214</f>
        <v>0</v>
      </c>
      <c r="R214" s="5">
        <f>Copié_V3!R214</f>
        <v>0</v>
      </c>
      <c r="S214" s="5">
        <f>Copié_V3!S214</f>
        <v>0</v>
      </c>
      <c r="T214" s="5">
        <f>Copié_V3!T214</f>
        <v>0</v>
      </c>
      <c r="U214" s="5">
        <f>Copié_V3!U214</f>
        <v>0</v>
      </c>
      <c r="V214" s="5">
        <f>Copié_V3!V214</f>
        <v>0</v>
      </c>
      <c r="W214" s="5">
        <f>Copié_V3!W214</f>
        <v>0</v>
      </c>
      <c r="X214" s="5">
        <f>Copié_V3!X214</f>
        <v>0</v>
      </c>
      <c r="Y214" s="5">
        <f>Copié_V3!Y214</f>
        <v>0</v>
      </c>
      <c r="Z214" s="5">
        <f>Copié_V3!Z214</f>
        <v>0</v>
      </c>
      <c r="AA214" s="5">
        <f>Copié_V3!AA214</f>
        <v>0</v>
      </c>
      <c r="AB214" s="5">
        <f>Copié_V3!AB214</f>
        <v>0</v>
      </c>
      <c r="AC214" s="5">
        <f>Copié_V3!AC214</f>
        <v>0</v>
      </c>
      <c r="AD214" s="5">
        <f>Copié_V3!AD214</f>
        <v>0</v>
      </c>
      <c r="AE214" s="5">
        <f>Copié_V3!AE214</f>
        <v>0</v>
      </c>
      <c r="AF214" s="5">
        <f>Copié_V3!AF214</f>
        <v>0</v>
      </c>
      <c r="AG214" s="5">
        <f>Copié_V3!AG214</f>
        <v>0</v>
      </c>
      <c r="AH214" s="5">
        <f>Copié_V3!AH214</f>
        <v>0</v>
      </c>
      <c r="AI214" s="5">
        <f>Copié_V3!AI214</f>
        <v>0</v>
      </c>
      <c r="AJ214" s="5">
        <f>Copié_V3!AJ214</f>
        <v>0</v>
      </c>
      <c r="AK214" s="5">
        <f>Copié_V3!AK214</f>
        <v>0</v>
      </c>
      <c r="AL214" s="5">
        <f>Copié_V3!AL214</f>
        <v>0</v>
      </c>
    </row>
    <row r="215" spans="1:38" x14ac:dyDescent="0.3">
      <c r="A215" s="5">
        <f>Copié_V3!A215</f>
        <v>0</v>
      </c>
      <c r="B215" s="5">
        <f>Copié_V3!B215</f>
        <v>0</v>
      </c>
      <c r="C215" s="5">
        <f>Copié_V3!C215</f>
        <v>0</v>
      </c>
      <c r="D215" s="5">
        <f>Copié_V3!D215</f>
        <v>0</v>
      </c>
      <c r="E215" s="5">
        <f>Copié_V3!E215</f>
        <v>0</v>
      </c>
      <c r="F215" s="5">
        <f>Copié_V3!F215</f>
        <v>0</v>
      </c>
      <c r="G215" s="5">
        <f>Copié_V3!G215</f>
        <v>0</v>
      </c>
      <c r="H215" s="5">
        <f>Copié_V3!H215</f>
        <v>0</v>
      </c>
      <c r="I215" s="5">
        <f>Copié_V3!I215</f>
        <v>0</v>
      </c>
      <c r="J215" s="5">
        <f>Copié_V3!J215</f>
        <v>0</v>
      </c>
      <c r="K215" s="5">
        <f>Copié_V3!K215</f>
        <v>0</v>
      </c>
      <c r="L215" s="5">
        <f>Copié_V3!L215</f>
        <v>0</v>
      </c>
      <c r="M215" s="5">
        <f>Copié_V3!M215</f>
        <v>0</v>
      </c>
      <c r="N215" s="5">
        <f>Copié_V3!N215</f>
        <v>0</v>
      </c>
      <c r="O215" s="5">
        <f>Copié_V3!O215</f>
        <v>0</v>
      </c>
      <c r="P215" s="5">
        <f>Copié_V3!P215</f>
        <v>0</v>
      </c>
      <c r="Q215" s="5">
        <f>Copié_V3!Q215</f>
        <v>0</v>
      </c>
      <c r="R215" s="5">
        <f>Copié_V3!R215</f>
        <v>0</v>
      </c>
      <c r="S215" s="5">
        <f>Copié_V3!S215</f>
        <v>0</v>
      </c>
      <c r="T215" s="5">
        <f>Copié_V3!T215</f>
        <v>0</v>
      </c>
      <c r="U215" s="5">
        <f>Copié_V3!U215</f>
        <v>0</v>
      </c>
      <c r="V215" s="5">
        <f>Copié_V3!V215</f>
        <v>0</v>
      </c>
      <c r="W215" s="5">
        <f>Copié_V3!W215</f>
        <v>0</v>
      </c>
      <c r="X215" s="5">
        <f>Copié_V3!X215</f>
        <v>0</v>
      </c>
      <c r="Y215" s="5">
        <f>Copié_V3!Y215</f>
        <v>0</v>
      </c>
      <c r="Z215" s="5">
        <f>Copié_V3!Z215</f>
        <v>0</v>
      </c>
      <c r="AA215" s="5">
        <f>Copié_V3!AA215</f>
        <v>0</v>
      </c>
      <c r="AB215" s="5">
        <f>Copié_V3!AB215</f>
        <v>0</v>
      </c>
      <c r="AC215" s="5">
        <f>Copié_V3!AC215</f>
        <v>0</v>
      </c>
      <c r="AD215" s="5">
        <f>Copié_V3!AD215</f>
        <v>0</v>
      </c>
      <c r="AE215" s="5">
        <f>Copié_V3!AE215</f>
        <v>0</v>
      </c>
      <c r="AF215" s="5">
        <f>Copié_V3!AF215</f>
        <v>0</v>
      </c>
      <c r="AG215" s="5">
        <f>Copié_V3!AG215</f>
        <v>0</v>
      </c>
      <c r="AH215" s="5">
        <f>Copié_V3!AH215</f>
        <v>0</v>
      </c>
      <c r="AI215" s="5">
        <f>Copié_V3!AI215</f>
        <v>0</v>
      </c>
      <c r="AJ215" s="5">
        <f>Copié_V3!AJ215</f>
        <v>0</v>
      </c>
      <c r="AK215" s="5">
        <f>Copié_V3!AK215</f>
        <v>0</v>
      </c>
      <c r="AL215" s="5">
        <f>Copié_V3!AL215</f>
        <v>0</v>
      </c>
    </row>
    <row r="216" spans="1:38" x14ac:dyDescent="0.3">
      <c r="A216" s="5">
        <f>Copié_V3!A216</f>
        <v>0</v>
      </c>
      <c r="B216" s="5">
        <f>Copié_V3!B216</f>
        <v>0</v>
      </c>
      <c r="C216" s="5">
        <f>Copié_V3!C216</f>
        <v>0</v>
      </c>
      <c r="D216" s="5">
        <f>Copié_V3!D216</f>
        <v>0</v>
      </c>
      <c r="E216" s="5">
        <f>Copié_V3!E216</f>
        <v>0</v>
      </c>
      <c r="F216" s="5">
        <f>Copié_V3!F216</f>
        <v>0</v>
      </c>
      <c r="G216" s="5">
        <f>Copié_V3!G216</f>
        <v>0</v>
      </c>
      <c r="H216" s="5">
        <f>Copié_V3!H216</f>
        <v>0</v>
      </c>
      <c r="I216" s="5">
        <f>Copié_V3!I216</f>
        <v>0</v>
      </c>
      <c r="J216" s="5">
        <f>Copié_V3!J216</f>
        <v>0</v>
      </c>
      <c r="K216" s="5">
        <f>Copié_V3!K216</f>
        <v>0</v>
      </c>
      <c r="L216" s="5">
        <f>Copié_V3!L216</f>
        <v>0</v>
      </c>
      <c r="M216" s="5">
        <f>Copié_V3!M216</f>
        <v>0</v>
      </c>
      <c r="N216" s="5">
        <f>Copié_V3!N216</f>
        <v>0</v>
      </c>
      <c r="O216" s="5">
        <f>Copié_V3!O216</f>
        <v>0</v>
      </c>
      <c r="P216" s="5">
        <f>Copié_V3!P216</f>
        <v>0</v>
      </c>
      <c r="Q216" s="5">
        <f>Copié_V3!Q216</f>
        <v>0</v>
      </c>
      <c r="R216" s="5">
        <f>Copié_V3!R216</f>
        <v>0</v>
      </c>
      <c r="S216" s="5">
        <f>Copié_V3!S216</f>
        <v>0</v>
      </c>
      <c r="T216" s="5">
        <f>Copié_V3!T216</f>
        <v>0</v>
      </c>
      <c r="U216" s="5">
        <f>Copié_V3!U216</f>
        <v>0</v>
      </c>
      <c r="V216" s="5">
        <f>Copié_V3!V216</f>
        <v>0</v>
      </c>
      <c r="W216" s="5">
        <f>Copié_V3!W216</f>
        <v>0</v>
      </c>
      <c r="X216" s="5">
        <f>Copié_V3!X216</f>
        <v>0</v>
      </c>
      <c r="Y216" s="5">
        <f>Copié_V3!Y216</f>
        <v>0</v>
      </c>
      <c r="Z216" s="5">
        <f>Copié_V3!Z216</f>
        <v>0</v>
      </c>
      <c r="AA216" s="5">
        <f>Copié_V3!AA216</f>
        <v>0</v>
      </c>
      <c r="AB216" s="5">
        <f>Copié_V3!AB216</f>
        <v>0</v>
      </c>
      <c r="AC216" s="5">
        <f>Copié_V3!AC216</f>
        <v>0</v>
      </c>
      <c r="AD216" s="5">
        <f>Copié_V3!AD216</f>
        <v>0</v>
      </c>
      <c r="AE216" s="5">
        <f>Copié_V3!AE216</f>
        <v>0</v>
      </c>
      <c r="AF216" s="5">
        <f>Copié_V3!AF216</f>
        <v>0</v>
      </c>
      <c r="AG216" s="5">
        <f>Copié_V3!AG216</f>
        <v>0</v>
      </c>
      <c r="AH216" s="5">
        <f>Copié_V3!AH216</f>
        <v>0</v>
      </c>
      <c r="AI216" s="5">
        <f>Copié_V3!AI216</f>
        <v>0</v>
      </c>
      <c r="AJ216" s="5">
        <f>Copié_V3!AJ216</f>
        <v>0</v>
      </c>
      <c r="AK216" s="5">
        <f>Copié_V3!AK216</f>
        <v>0</v>
      </c>
      <c r="AL216" s="5">
        <f>Copié_V3!AL216</f>
        <v>0</v>
      </c>
    </row>
    <row r="217" spans="1:38" x14ac:dyDescent="0.3">
      <c r="A217" s="5">
        <f>Copié_V3!A217</f>
        <v>0</v>
      </c>
      <c r="B217" s="5">
        <f>Copié_V3!B217</f>
        <v>0</v>
      </c>
      <c r="C217" s="5">
        <f>Copié_V3!C217</f>
        <v>0</v>
      </c>
      <c r="D217" s="5">
        <f>Copié_V3!D217</f>
        <v>0</v>
      </c>
      <c r="E217" s="5">
        <f>Copié_V3!E217</f>
        <v>0</v>
      </c>
      <c r="F217" s="5">
        <f>Copié_V3!F217</f>
        <v>0</v>
      </c>
      <c r="G217" s="5">
        <f>Copié_V3!G217</f>
        <v>0</v>
      </c>
      <c r="H217" s="5">
        <f>Copié_V3!H217</f>
        <v>0</v>
      </c>
      <c r="I217" s="5">
        <f>Copié_V3!I217</f>
        <v>0</v>
      </c>
      <c r="J217" s="5">
        <f>Copié_V3!J217</f>
        <v>0</v>
      </c>
      <c r="K217" s="5">
        <f>Copié_V3!K217</f>
        <v>0</v>
      </c>
      <c r="L217" s="5">
        <f>Copié_V3!L217</f>
        <v>0</v>
      </c>
      <c r="M217" s="5">
        <f>Copié_V3!M217</f>
        <v>0</v>
      </c>
      <c r="N217" s="5">
        <f>Copié_V3!N217</f>
        <v>0</v>
      </c>
      <c r="O217" s="5">
        <f>Copié_V3!O217</f>
        <v>0</v>
      </c>
      <c r="P217" s="5">
        <f>Copié_V3!P217</f>
        <v>0</v>
      </c>
      <c r="Q217" s="5">
        <f>Copié_V3!Q217</f>
        <v>0</v>
      </c>
      <c r="R217" s="5">
        <f>Copié_V3!R217</f>
        <v>0</v>
      </c>
      <c r="S217" s="5">
        <f>Copié_V3!S217</f>
        <v>0</v>
      </c>
      <c r="T217" s="5">
        <f>Copié_V3!T217</f>
        <v>0</v>
      </c>
      <c r="U217" s="5">
        <f>Copié_V3!U217</f>
        <v>0</v>
      </c>
      <c r="V217" s="5">
        <f>Copié_V3!V217</f>
        <v>0</v>
      </c>
      <c r="W217" s="5">
        <f>Copié_V3!W217</f>
        <v>0</v>
      </c>
      <c r="X217" s="5">
        <f>Copié_V3!X217</f>
        <v>0</v>
      </c>
      <c r="Y217" s="5">
        <f>Copié_V3!Y217</f>
        <v>0</v>
      </c>
      <c r="Z217" s="5">
        <f>Copié_V3!Z217</f>
        <v>0</v>
      </c>
      <c r="AA217" s="5">
        <f>Copié_V3!AA217</f>
        <v>0</v>
      </c>
      <c r="AB217" s="5">
        <f>Copié_V3!AB217</f>
        <v>0</v>
      </c>
      <c r="AC217" s="5">
        <f>Copié_V3!AC217</f>
        <v>0</v>
      </c>
      <c r="AD217" s="5">
        <f>Copié_V3!AD217</f>
        <v>0</v>
      </c>
      <c r="AE217" s="5">
        <f>Copié_V3!AE217</f>
        <v>0</v>
      </c>
      <c r="AF217" s="5">
        <f>Copié_V3!AF217</f>
        <v>0</v>
      </c>
      <c r="AG217" s="5">
        <f>Copié_V3!AG217</f>
        <v>0</v>
      </c>
      <c r="AH217" s="5">
        <f>Copié_V3!AH217</f>
        <v>0</v>
      </c>
      <c r="AI217" s="5">
        <f>Copié_V3!AI217</f>
        <v>0</v>
      </c>
      <c r="AJ217" s="5">
        <f>Copié_V3!AJ217</f>
        <v>0</v>
      </c>
      <c r="AK217" s="5">
        <f>Copié_V3!AK217</f>
        <v>0</v>
      </c>
      <c r="AL217" s="5">
        <f>Copié_V3!AL217</f>
        <v>0</v>
      </c>
    </row>
    <row r="218" spans="1:38" x14ac:dyDescent="0.3">
      <c r="A218" s="5">
        <f>Copié_V3!A218</f>
        <v>0</v>
      </c>
      <c r="B218" s="5">
        <f>Copié_V3!B218</f>
        <v>0</v>
      </c>
      <c r="C218" s="5">
        <f>Copié_V3!C218</f>
        <v>0</v>
      </c>
      <c r="D218" s="5">
        <f>Copié_V3!D218</f>
        <v>0</v>
      </c>
      <c r="E218" s="5">
        <f>Copié_V3!E218</f>
        <v>0</v>
      </c>
      <c r="F218" s="5">
        <f>Copié_V3!F218</f>
        <v>0</v>
      </c>
      <c r="G218" s="5">
        <f>Copié_V3!G218</f>
        <v>0</v>
      </c>
      <c r="H218" s="5">
        <f>Copié_V3!H218</f>
        <v>0</v>
      </c>
      <c r="I218" s="5">
        <f>Copié_V3!I218</f>
        <v>0</v>
      </c>
      <c r="J218" s="5">
        <f>Copié_V3!J218</f>
        <v>0</v>
      </c>
      <c r="K218" s="5">
        <f>Copié_V3!K218</f>
        <v>0</v>
      </c>
      <c r="L218" s="5">
        <f>Copié_V3!L218</f>
        <v>0</v>
      </c>
      <c r="M218" s="5">
        <f>Copié_V3!M218</f>
        <v>0</v>
      </c>
      <c r="N218" s="5">
        <f>Copié_V3!N218</f>
        <v>0</v>
      </c>
      <c r="O218" s="5">
        <f>Copié_V3!O218</f>
        <v>0</v>
      </c>
      <c r="P218" s="5">
        <f>Copié_V3!P218</f>
        <v>0</v>
      </c>
      <c r="Q218" s="5">
        <f>Copié_V3!Q218</f>
        <v>0</v>
      </c>
      <c r="R218" s="5">
        <f>Copié_V3!R218</f>
        <v>0</v>
      </c>
      <c r="S218" s="5">
        <f>Copié_V3!S218</f>
        <v>0</v>
      </c>
      <c r="T218" s="5">
        <f>Copié_V3!T218</f>
        <v>0</v>
      </c>
      <c r="U218" s="5">
        <f>Copié_V3!U218</f>
        <v>0</v>
      </c>
      <c r="V218" s="5">
        <f>Copié_V3!V218</f>
        <v>0</v>
      </c>
      <c r="W218" s="5">
        <f>Copié_V3!W218</f>
        <v>0</v>
      </c>
      <c r="X218" s="5">
        <f>Copié_V3!X218</f>
        <v>0</v>
      </c>
      <c r="Y218" s="5">
        <f>Copié_V3!Y218</f>
        <v>0</v>
      </c>
      <c r="Z218" s="5">
        <f>Copié_V3!Z218</f>
        <v>0</v>
      </c>
      <c r="AA218" s="5">
        <f>Copié_V3!AA218</f>
        <v>0</v>
      </c>
      <c r="AB218" s="5">
        <f>Copié_V3!AB218</f>
        <v>0</v>
      </c>
      <c r="AC218" s="5">
        <f>Copié_V3!AC218</f>
        <v>0</v>
      </c>
      <c r="AD218" s="5">
        <f>Copié_V3!AD218</f>
        <v>0</v>
      </c>
      <c r="AE218" s="5">
        <f>Copié_V3!AE218</f>
        <v>0</v>
      </c>
      <c r="AF218" s="5">
        <f>Copié_V3!AF218</f>
        <v>0</v>
      </c>
      <c r="AG218" s="5">
        <f>Copié_V3!AG218</f>
        <v>0</v>
      </c>
      <c r="AH218" s="5">
        <f>Copié_V3!AH218</f>
        <v>0</v>
      </c>
      <c r="AI218" s="5">
        <f>Copié_V3!AI218</f>
        <v>0</v>
      </c>
      <c r="AJ218" s="5">
        <f>Copié_V3!AJ218</f>
        <v>0</v>
      </c>
      <c r="AK218" s="5">
        <f>Copié_V3!AK218</f>
        <v>0</v>
      </c>
      <c r="AL218" s="5">
        <f>Copié_V3!AL218</f>
        <v>0</v>
      </c>
    </row>
    <row r="219" spans="1:38" x14ac:dyDescent="0.3">
      <c r="A219" s="5">
        <f>Copié_V3!A219</f>
        <v>0</v>
      </c>
      <c r="B219" s="5">
        <f>Copié_V3!B219</f>
        <v>0</v>
      </c>
      <c r="C219" s="5">
        <f>Copié_V3!C219</f>
        <v>0</v>
      </c>
      <c r="D219" s="5">
        <f>Copié_V3!D219</f>
        <v>0</v>
      </c>
      <c r="E219" s="5">
        <f>Copié_V3!E219</f>
        <v>0</v>
      </c>
      <c r="F219" s="5">
        <f>Copié_V3!F219</f>
        <v>0</v>
      </c>
      <c r="G219" s="5">
        <f>Copié_V3!G219</f>
        <v>0</v>
      </c>
      <c r="H219" s="5">
        <f>Copié_V3!H219</f>
        <v>0</v>
      </c>
      <c r="I219" s="5">
        <f>Copié_V3!I219</f>
        <v>0</v>
      </c>
      <c r="J219" s="5">
        <f>Copié_V3!J219</f>
        <v>0</v>
      </c>
      <c r="K219" s="5">
        <f>Copié_V3!K219</f>
        <v>0</v>
      </c>
      <c r="L219" s="5">
        <f>Copié_V3!L219</f>
        <v>0</v>
      </c>
      <c r="M219" s="5">
        <f>Copié_V3!M219</f>
        <v>0</v>
      </c>
      <c r="N219" s="5">
        <f>Copié_V3!N219</f>
        <v>0</v>
      </c>
      <c r="O219" s="5">
        <f>Copié_V3!O219</f>
        <v>0</v>
      </c>
      <c r="P219" s="5">
        <f>Copié_V3!P219</f>
        <v>0</v>
      </c>
      <c r="Q219" s="5">
        <f>Copié_V3!Q219</f>
        <v>0</v>
      </c>
      <c r="R219" s="5">
        <f>Copié_V3!R219</f>
        <v>0</v>
      </c>
      <c r="S219" s="5">
        <f>Copié_V3!S219</f>
        <v>0</v>
      </c>
      <c r="T219" s="5">
        <f>Copié_V3!T219</f>
        <v>0</v>
      </c>
      <c r="U219" s="5">
        <f>Copié_V3!U219</f>
        <v>0</v>
      </c>
      <c r="V219" s="5">
        <f>Copié_V3!V219</f>
        <v>0</v>
      </c>
      <c r="W219" s="5">
        <f>Copié_V3!W219</f>
        <v>0</v>
      </c>
      <c r="X219" s="5">
        <f>Copié_V3!X219</f>
        <v>0</v>
      </c>
      <c r="Y219" s="5">
        <f>Copié_V3!Y219</f>
        <v>0</v>
      </c>
      <c r="Z219" s="5">
        <f>Copié_V3!Z219</f>
        <v>0</v>
      </c>
      <c r="AA219" s="5">
        <f>Copié_V3!AA219</f>
        <v>0</v>
      </c>
      <c r="AB219" s="5">
        <f>Copié_V3!AB219</f>
        <v>0</v>
      </c>
      <c r="AC219" s="5">
        <f>Copié_V3!AC219</f>
        <v>0</v>
      </c>
      <c r="AD219" s="5">
        <f>Copié_V3!AD219</f>
        <v>0</v>
      </c>
      <c r="AE219" s="5">
        <f>Copié_V3!AE219</f>
        <v>0</v>
      </c>
      <c r="AF219" s="5">
        <f>Copié_V3!AF219</f>
        <v>0</v>
      </c>
      <c r="AG219" s="5">
        <f>Copié_V3!AG219</f>
        <v>0</v>
      </c>
      <c r="AH219" s="5">
        <f>Copié_V3!AH219</f>
        <v>0</v>
      </c>
      <c r="AI219" s="5">
        <f>Copié_V3!AI219</f>
        <v>0</v>
      </c>
      <c r="AJ219" s="5">
        <f>Copié_V3!AJ219</f>
        <v>0</v>
      </c>
      <c r="AK219" s="5">
        <f>Copié_V3!AK219</f>
        <v>0</v>
      </c>
      <c r="AL219" s="5">
        <f>Copié_V3!AL219</f>
        <v>0</v>
      </c>
    </row>
    <row r="220" spans="1:38" x14ac:dyDescent="0.3">
      <c r="A220" s="5">
        <f>Copié_V3!A220</f>
        <v>0</v>
      </c>
      <c r="B220" s="5">
        <f>Copié_V3!B220</f>
        <v>0</v>
      </c>
      <c r="C220" s="5">
        <f>Copié_V3!C220</f>
        <v>0</v>
      </c>
      <c r="D220" s="5">
        <f>Copié_V3!D220</f>
        <v>0</v>
      </c>
      <c r="E220" s="5">
        <f>Copié_V3!E220</f>
        <v>0</v>
      </c>
      <c r="F220" s="5">
        <f>Copié_V3!F220</f>
        <v>0</v>
      </c>
      <c r="G220" s="5">
        <f>Copié_V3!G220</f>
        <v>0</v>
      </c>
      <c r="H220" s="5">
        <f>Copié_V3!H220</f>
        <v>0</v>
      </c>
      <c r="I220" s="5">
        <f>Copié_V3!I220</f>
        <v>0</v>
      </c>
      <c r="J220" s="5">
        <f>Copié_V3!J220</f>
        <v>0</v>
      </c>
      <c r="K220" s="5">
        <f>Copié_V3!K220</f>
        <v>0</v>
      </c>
      <c r="L220" s="5">
        <f>Copié_V3!L220</f>
        <v>0</v>
      </c>
      <c r="M220" s="5">
        <f>Copié_V3!M220</f>
        <v>0</v>
      </c>
      <c r="N220" s="5">
        <f>Copié_V3!N220</f>
        <v>0</v>
      </c>
      <c r="O220" s="5">
        <f>Copié_V3!O220</f>
        <v>0</v>
      </c>
      <c r="P220" s="5">
        <f>Copié_V3!P220</f>
        <v>0</v>
      </c>
      <c r="Q220" s="5">
        <f>Copié_V3!Q220</f>
        <v>0</v>
      </c>
      <c r="R220" s="5">
        <f>Copié_V3!R220</f>
        <v>0</v>
      </c>
      <c r="S220" s="5">
        <f>Copié_V3!S220</f>
        <v>0</v>
      </c>
      <c r="T220" s="5">
        <f>Copié_V3!T220</f>
        <v>0</v>
      </c>
      <c r="U220" s="5">
        <f>Copié_V3!U220</f>
        <v>0</v>
      </c>
      <c r="V220" s="5">
        <f>Copié_V3!V220</f>
        <v>0</v>
      </c>
      <c r="W220" s="5">
        <f>Copié_V3!W220</f>
        <v>0</v>
      </c>
      <c r="X220" s="5">
        <f>Copié_V3!X220</f>
        <v>0</v>
      </c>
      <c r="Y220" s="5">
        <f>Copié_V3!Y220</f>
        <v>0</v>
      </c>
      <c r="Z220" s="5">
        <f>Copié_V3!Z220</f>
        <v>0</v>
      </c>
      <c r="AA220" s="5">
        <f>Copié_V3!AA220</f>
        <v>0</v>
      </c>
      <c r="AB220" s="5">
        <f>Copié_V3!AB220</f>
        <v>0</v>
      </c>
      <c r="AC220" s="5">
        <f>Copié_V3!AC220</f>
        <v>0</v>
      </c>
      <c r="AD220" s="5">
        <f>Copié_V3!AD220</f>
        <v>0</v>
      </c>
      <c r="AE220" s="5">
        <f>Copié_V3!AE220</f>
        <v>0</v>
      </c>
      <c r="AF220" s="5">
        <f>Copié_V3!AF220</f>
        <v>0</v>
      </c>
      <c r="AG220" s="5">
        <f>Copié_V3!AG220</f>
        <v>0</v>
      </c>
      <c r="AH220" s="5">
        <f>Copié_V3!AH220</f>
        <v>0</v>
      </c>
      <c r="AI220" s="5">
        <f>Copié_V3!AI220</f>
        <v>0</v>
      </c>
      <c r="AJ220" s="5">
        <f>Copié_V3!AJ220</f>
        <v>0</v>
      </c>
      <c r="AK220" s="5">
        <f>Copié_V3!AK220</f>
        <v>0</v>
      </c>
      <c r="AL220" s="5">
        <f>Copié_V3!AL220</f>
        <v>0</v>
      </c>
    </row>
    <row r="221" spans="1:38" x14ac:dyDescent="0.3">
      <c r="A221" s="5">
        <f>Copié_V3!A221</f>
        <v>0</v>
      </c>
      <c r="B221" s="5">
        <f>Copié_V3!B221</f>
        <v>0</v>
      </c>
      <c r="C221" s="5">
        <f>Copié_V3!C221</f>
        <v>0</v>
      </c>
      <c r="D221" s="5">
        <f>Copié_V3!D221</f>
        <v>0</v>
      </c>
      <c r="E221" s="5">
        <f>Copié_V3!E221</f>
        <v>0</v>
      </c>
      <c r="F221" s="5">
        <f>Copié_V3!F221</f>
        <v>0</v>
      </c>
      <c r="G221" s="5">
        <f>Copié_V3!G221</f>
        <v>0</v>
      </c>
      <c r="H221" s="5">
        <f>Copié_V3!H221</f>
        <v>0</v>
      </c>
      <c r="I221" s="5">
        <f>Copié_V3!I221</f>
        <v>0</v>
      </c>
      <c r="J221" s="5">
        <f>Copié_V3!J221</f>
        <v>0</v>
      </c>
      <c r="K221" s="5">
        <f>Copié_V3!K221</f>
        <v>0</v>
      </c>
      <c r="L221" s="5">
        <f>Copié_V3!L221</f>
        <v>0</v>
      </c>
      <c r="M221" s="5">
        <f>Copié_V3!M221</f>
        <v>0</v>
      </c>
      <c r="N221" s="5">
        <f>Copié_V3!N221</f>
        <v>0</v>
      </c>
      <c r="O221" s="5">
        <f>Copié_V3!O221</f>
        <v>0</v>
      </c>
      <c r="P221" s="5">
        <f>Copié_V3!P221</f>
        <v>0</v>
      </c>
      <c r="Q221" s="5">
        <f>Copié_V3!Q221</f>
        <v>0</v>
      </c>
      <c r="R221" s="5">
        <f>Copié_V3!R221</f>
        <v>0</v>
      </c>
      <c r="S221" s="5">
        <f>Copié_V3!S221</f>
        <v>0</v>
      </c>
      <c r="T221" s="5">
        <f>Copié_V3!T221</f>
        <v>0</v>
      </c>
      <c r="U221" s="5">
        <f>Copié_V3!U221</f>
        <v>0</v>
      </c>
      <c r="V221" s="5">
        <f>Copié_V3!V221</f>
        <v>0</v>
      </c>
      <c r="W221" s="5">
        <f>Copié_V3!W221</f>
        <v>0</v>
      </c>
      <c r="X221" s="5">
        <f>Copié_V3!X221</f>
        <v>0</v>
      </c>
      <c r="Y221" s="5">
        <f>Copié_V3!Y221</f>
        <v>0</v>
      </c>
      <c r="Z221" s="5">
        <f>Copié_V3!Z221</f>
        <v>0</v>
      </c>
      <c r="AA221" s="5">
        <f>Copié_V3!AA221</f>
        <v>0</v>
      </c>
      <c r="AB221" s="5">
        <f>Copié_V3!AB221</f>
        <v>0</v>
      </c>
      <c r="AC221" s="5">
        <f>Copié_V3!AC221</f>
        <v>0</v>
      </c>
      <c r="AD221" s="5">
        <f>Copié_V3!AD221</f>
        <v>0</v>
      </c>
      <c r="AE221" s="5">
        <f>Copié_V3!AE221</f>
        <v>0</v>
      </c>
      <c r="AF221" s="5">
        <f>Copié_V3!AF221</f>
        <v>0</v>
      </c>
      <c r="AG221" s="5">
        <f>Copié_V3!AG221</f>
        <v>0</v>
      </c>
      <c r="AH221" s="5">
        <f>Copié_V3!AH221</f>
        <v>0</v>
      </c>
      <c r="AI221" s="5">
        <f>Copié_V3!AI221</f>
        <v>0</v>
      </c>
      <c r="AJ221" s="5">
        <f>Copié_V3!AJ221</f>
        <v>0</v>
      </c>
      <c r="AK221" s="5">
        <f>Copié_V3!AK221</f>
        <v>0</v>
      </c>
      <c r="AL221" s="5">
        <f>Copié_V3!AL221</f>
        <v>0</v>
      </c>
    </row>
    <row r="222" spans="1:38" x14ac:dyDescent="0.3">
      <c r="A222" s="5">
        <f>Copié_V3!A222</f>
        <v>0</v>
      </c>
      <c r="B222" s="5">
        <f>Copié_V3!B222</f>
        <v>0</v>
      </c>
      <c r="C222" s="5">
        <f>Copié_V3!C222</f>
        <v>0</v>
      </c>
      <c r="D222" s="5">
        <f>Copié_V3!D222</f>
        <v>0</v>
      </c>
      <c r="E222" s="5">
        <f>Copié_V3!E222</f>
        <v>0</v>
      </c>
      <c r="F222" s="5">
        <f>Copié_V3!F222</f>
        <v>0</v>
      </c>
      <c r="G222" s="5">
        <f>Copié_V3!G222</f>
        <v>0</v>
      </c>
      <c r="H222" s="5">
        <f>Copié_V3!H222</f>
        <v>0</v>
      </c>
      <c r="I222" s="5">
        <f>Copié_V3!I222</f>
        <v>0</v>
      </c>
      <c r="J222" s="5">
        <f>Copié_V3!J222</f>
        <v>0</v>
      </c>
      <c r="K222" s="5">
        <f>Copié_V3!K222</f>
        <v>0</v>
      </c>
      <c r="L222" s="5">
        <f>Copié_V3!L222</f>
        <v>0</v>
      </c>
      <c r="M222" s="5">
        <f>Copié_V3!M222</f>
        <v>0</v>
      </c>
      <c r="N222" s="5">
        <f>Copié_V3!N222</f>
        <v>0</v>
      </c>
      <c r="O222" s="5">
        <f>Copié_V3!O222</f>
        <v>0</v>
      </c>
      <c r="P222" s="5">
        <f>Copié_V3!P222</f>
        <v>0</v>
      </c>
      <c r="Q222" s="5">
        <f>Copié_V3!Q222</f>
        <v>0</v>
      </c>
      <c r="R222" s="5">
        <f>Copié_V3!R222</f>
        <v>0</v>
      </c>
      <c r="S222" s="5">
        <f>Copié_V3!S222</f>
        <v>0</v>
      </c>
      <c r="T222" s="5">
        <f>Copié_V3!T222</f>
        <v>0</v>
      </c>
      <c r="U222" s="5">
        <f>Copié_V3!U222</f>
        <v>0</v>
      </c>
      <c r="V222" s="5">
        <f>Copié_V3!V222</f>
        <v>0</v>
      </c>
      <c r="W222" s="5">
        <f>Copié_V3!W222</f>
        <v>0</v>
      </c>
      <c r="X222" s="5">
        <f>Copié_V3!X222</f>
        <v>0</v>
      </c>
      <c r="Y222" s="5">
        <f>Copié_V3!Y222</f>
        <v>0</v>
      </c>
      <c r="Z222" s="5">
        <f>Copié_V3!Z222</f>
        <v>0</v>
      </c>
      <c r="AA222" s="5">
        <f>Copié_V3!AA222</f>
        <v>0</v>
      </c>
      <c r="AB222" s="5">
        <f>Copié_V3!AB222</f>
        <v>0</v>
      </c>
      <c r="AC222" s="5">
        <f>Copié_V3!AC222</f>
        <v>0</v>
      </c>
      <c r="AD222" s="5">
        <f>Copié_V3!AD222</f>
        <v>0</v>
      </c>
      <c r="AE222" s="5">
        <f>Copié_V3!AE222</f>
        <v>0</v>
      </c>
      <c r="AF222" s="5">
        <f>Copié_V3!AF222</f>
        <v>0</v>
      </c>
      <c r="AG222" s="5">
        <f>Copié_V3!AG222</f>
        <v>0</v>
      </c>
      <c r="AH222" s="5">
        <f>Copié_V3!AH222</f>
        <v>0</v>
      </c>
      <c r="AI222" s="5">
        <f>Copié_V3!AI222</f>
        <v>0</v>
      </c>
      <c r="AJ222" s="5">
        <f>Copié_V3!AJ222</f>
        <v>0</v>
      </c>
      <c r="AK222" s="5">
        <f>Copié_V3!AK222</f>
        <v>0</v>
      </c>
      <c r="AL222" s="5">
        <f>Copié_V3!AL222</f>
        <v>0</v>
      </c>
    </row>
    <row r="223" spans="1:38" x14ac:dyDescent="0.3">
      <c r="A223" s="5">
        <f>Copié_V3!A223</f>
        <v>0</v>
      </c>
      <c r="B223" s="5">
        <f>Copié_V3!B223</f>
        <v>0</v>
      </c>
      <c r="C223" s="5">
        <f>Copié_V3!C223</f>
        <v>0</v>
      </c>
      <c r="D223" s="5">
        <f>Copié_V3!D223</f>
        <v>0</v>
      </c>
      <c r="E223" s="5">
        <f>Copié_V3!E223</f>
        <v>0</v>
      </c>
      <c r="F223" s="5">
        <f>Copié_V3!F223</f>
        <v>0</v>
      </c>
      <c r="G223" s="5">
        <f>Copié_V3!G223</f>
        <v>0</v>
      </c>
      <c r="H223" s="5">
        <f>Copié_V3!H223</f>
        <v>0</v>
      </c>
      <c r="I223" s="5">
        <f>Copié_V3!I223</f>
        <v>0</v>
      </c>
      <c r="J223" s="5">
        <f>Copié_V3!J223</f>
        <v>0</v>
      </c>
      <c r="K223" s="5">
        <f>Copié_V3!K223</f>
        <v>0</v>
      </c>
      <c r="L223" s="5">
        <f>Copié_V3!L223</f>
        <v>0</v>
      </c>
      <c r="M223" s="5">
        <f>Copié_V3!M223</f>
        <v>0</v>
      </c>
      <c r="N223" s="5">
        <f>Copié_V3!N223</f>
        <v>0</v>
      </c>
      <c r="O223" s="5">
        <f>Copié_V3!O223</f>
        <v>0</v>
      </c>
      <c r="P223" s="5">
        <f>Copié_V3!P223</f>
        <v>0</v>
      </c>
      <c r="Q223" s="5">
        <f>Copié_V3!Q223</f>
        <v>0</v>
      </c>
      <c r="R223" s="5">
        <f>Copié_V3!R223</f>
        <v>0</v>
      </c>
      <c r="S223" s="5">
        <f>Copié_V3!S223</f>
        <v>0</v>
      </c>
      <c r="T223" s="5">
        <f>Copié_V3!T223</f>
        <v>0</v>
      </c>
      <c r="U223" s="5">
        <f>Copié_V3!U223</f>
        <v>0</v>
      </c>
      <c r="V223" s="5">
        <f>Copié_V3!V223</f>
        <v>0</v>
      </c>
      <c r="W223" s="5">
        <f>Copié_V3!W223</f>
        <v>0</v>
      </c>
      <c r="X223" s="5">
        <f>Copié_V3!X223</f>
        <v>0</v>
      </c>
      <c r="Y223" s="5">
        <f>Copié_V3!Y223</f>
        <v>0</v>
      </c>
      <c r="Z223" s="5">
        <f>Copié_V3!Z223</f>
        <v>0</v>
      </c>
      <c r="AA223" s="5">
        <f>Copié_V3!AA223</f>
        <v>0</v>
      </c>
      <c r="AB223" s="5">
        <f>Copié_V3!AB223</f>
        <v>0</v>
      </c>
      <c r="AC223" s="5">
        <f>Copié_V3!AC223</f>
        <v>0</v>
      </c>
      <c r="AD223" s="5">
        <f>Copié_V3!AD223</f>
        <v>0</v>
      </c>
      <c r="AE223" s="5">
        <f>Copié_V3!AE223</f>
        <v>0</v>
      </c>
      <c r="AF223" s="5">
        <f>Copié_V3!AF223</f>
        <v>0</v>
      </c>
      <c r="AG223" s="5">
        <f>Copié_V3!AG223</f>
        <v>0</v>
      </c>
      <c r="AH223" s="5">
        <f>Copié_V3!AH223</f>
        <v>0</v>
      </c>
      <c r="AI223" s="5">
        <f>Copié_V3!AI223</f>
        <v>0</v>
      </c>
      <c r="AJ223" s="5">
        <f>Copié_V3!AJ223</f>
        <v>0</v>
      </c>
      <c r="AK223" s="5">
        <f>Copié_V3!AK223</f>
        <v>0</v>
      </c>
      <c r="AL223" s="5">
        <f>Copié_V3!AL223</f>
        <v>0</v>
      </c>
    </row>
    <row r="224" spans="1:38" x14ac:dyDescent="0.3">
      <c r="A224" s="5">
        <f>Copié_V3!A224</f>
        <v>0</v>
      </c>
      <c r="B224" s="5">
        <f>Copié_V3!B224</f>
        <v>0</v>
      </c>
      <c r="C224" s="5">
        <f>Copié_V3!C224</f>
        <v>0</v>
      </c>
      <c r="D224" s="5">
        <f>Copié_V3!D224</f>
        <v>0</v>
      </c>
      <c r="E224" s="5">
        <f>Copié_V3!E224</f>
        <v>0</v>
      </c>
      <c r="F224" s="5">
        <f>Copié_V3!F224</f>
        <v>0</v>
      </c>
      <c r="G224" s="5">
        <f>Copié_V3!G224</f>
        <v>0</v>
      </c>
      <c r="H224" s="5">
        <f>Copié_V3!H224</f>
        <v>0</v>
      </c>
      <c r="I224" s="5">
        <f>Copié_V3!I224</f>
        <v>0</v>
      </c>
      <c r="J224" s="5">
        <f>Copié_V3!J224</f>
        <v>0</v>
      </c>
      <c r="K224" s="5">
        <f>Copié_V3!K224</f>
        <v>0</v>
      </c>
      <c r="L224" s="5">
        <f>Copié_V3!L224</f>
        <v>0</v>
      </c>
      <c r="M224" s="5">
        <f>Copié_V3!M224</f>
        <v>0</v>
      </c>
      <c r="N224" s="5">
        <f>Copié_V3!N224</f>
        <v>0</v>
      </c>
      <c r="O224" s="5">
        <f>Copié_V3!O224</f>
        <v>0</v>
      </c>
      <c r="P224" s="5">
        <f>Copié_V3!P224</f>
        <v>0</v>
      </c>
      <c r="Q224" s="5">
        <f>Copié_V3!Q224</f>
        <v>0</v>
      </c>
      <c r="R224" s="5">
        <f>Copié_V3!R224</f>
        <v>0</v>
      </c>
      <c r="S224" s="5">
        <f>Copié_V3!S224</f>
        <v>0</v>
      </c>
      <c r="T224" s="5">
        <f>Copié_V3!T224</f>
        <v>0</v>
      </c>
      <c r="U224" s="5">
        <f>Copié_V3!U224</f>
        <v>0</v>
      </c>
      <c r="V224" s="5">
        <f>Copié_V3!V224</f>
        <v>0</v>
      </c>
      <c r="W224" s="5">
        <f>Copié_V3!W224</f>
        <v>0</v>
      </c>
      <c r="X224" s="5">
        <f>Copié_V3!X224</f>
        <v>0</v>
      </c>
      <c r="Y224" s="5">
        <f>Copié_V3!Y224</f>
        <v>0</v>
      </c>
      <c r="Z224" s="5">
        <f>Copié_V3!Z224</f>
        <v>0</v>
      </c>
      <c r="AA224" s="5">
        <f>Copié_V3!AA224</f>
        <v>0</v>
      </c>
      <c r="AB224" s="5">
        <f>Copié_V3!AB224</f>
        <v>0</v>
      </c>
      <c r="AC224" s="5">
        <f>Copié_V3!AC224</f>
        <v>0</v>
      </c>
      <c r="AD224" s="5">
        <f>Copié_V3!AD224</f>
        <v>0</v>
      </c>
      <c r="AE224" s="5">
        <f>Copié_V3!AE224</f>
        <v>0</v>
      </c>
      <c r="AF224" s="5">
        <f>Copié_V3!AF224</f>
        <v>0</v>
      </c>
      <c r="AG224" s="5">
        <f>Copié_V3!AG224</f>
        <v>0</v>
      </c>
      <c r="AH224" s="5">
        <f>Copié_V3!AH224</f>
        <v>0</v>
      </c>
      <c r="AI224" s="5">
        <f>Copié_V3!AI224</f>
        <v>0</v>
      </c>
      <c r="AJ224" s="5">
        <f>Copié_V3!AJ224</f>
        <v>0</v>
      </c>
      <c r="AK224" s="5">
        <f>Copié_V3!AK224</f>
        <v>0</v>
      </c>
      <c r="AL224" s="5">
        <f>Copié_V3!AL224</f>
        <v>0</v>
      </c>
    </row>
    <row r="225" spans="1:38" x14ac:dyDescent="0.3">
      <c r="A225" s="5">
        <f>Copié_V3!A225</f>
        <v>0</v>
      </c>
      <c r="B225" s="5">
        <f>Copié_V3!B225</f>
        <v>0</v>
      </c>
      <c r="C225" s="5">
        <f>Copié_V3!C225</f>
        <v>0</v>
      </c>
      <c r="D225" s="5">
        <f>Copié_V3!D225</f>
        <v>0</v>
      </c>
      <c r="E225" s="5">
        <f>Copié_V3!E225</f>
        <v>0</v>
      </c>
      <c r="F225" s="5">
        <f>Copié_V3!F225</f>
        <v>0</v>
      </c>
      <c r="G225" s="5">
        <f>Copié_V3!G225</f>
        <v>0</v>
      </c>
      <c r="H225" s="5">
        <f>Copié_V3!H225</f>
        <v>0</v>
      </c>
      <c r="I225" s="5">
        <f>Copié_V3!I225</f>
        <v>0</v>
      </c>
      <c r="J225" s="5">
        <f>Copié_V3!J225</f>
        <v>0</v>
      </c>
      <c r="K225" s="5">
        <f>Copié_V3!K225</f>
        <v>0</v>
      </c>
      <c r="L225" s="5">
        <f>Copié_V3!L225</f>
        <v>0</v>
      </c>
      <c r="M225" s="5">
        <f>Copié_V3!M225</f>
        <v>0</v>
      </c>
      <c r="N225" s="5">
        <f>Copié_V3!N225</f>
        <v>0</v>
      </c>
      <c r="O225" s="5">
        <f>Copié_V3!O225</f>
        <v>0</v>
      </c>
      <c r="P225" s="5">
        <f>Copié_V3!P225</f>
        <v>0</v>
      </c>
      <c r="Q225" s="5">
        <f>Copié_V3!Q225</f>
        <v>0</v>
      </c>
      <c r="R225" s="5">
        <f>Copié_V3!R225</f>
        <v>0</v>
      </c>
      <c r="S225" s="5">
        <f>Copié_V3!S225</f>
        <v>0</v>
      </c>
      <c r="T225" s="5">
        <f>Copié_V3!T225</f>
        <v>0</v>
      </c>
      <c r="U225" s="5">
        <f>Copié_V3!U225</f>
        <v>0</v>
      </c>
      <c r="V225" s="5">
        <f>Copié_V3!V225</f>
        <v>0</v>
      </c>
      <c r="W225" s="5">
        <f>Copié_V3!W225</f>
        <v>0</v>
      </c>
      <c r="X225" s="5">
        <f>Copié_V3!X225</f>
        <v>0</v>
      </c>
      <c r="Y225" s="5">
        <f>Copié_V3!Y225</f>
        <v>0</v>
      </c>
      <c r="Z225" s="5">
        <f>Copié_V3!Z225</f>
        <v>0</v>
      </c>
      <c r="AA225" s="5">
        <f>Copié_V3!AA225</f>
        <v>0</v>
      </c>
      <c r="AB225" s="5">
        <f>Copié_V3!AB225</f>
        <v>0</v>
      </c>
      <c r="AC225" s="5">
        <f>Copié_V3!AC225</f>
        <v>0</v>
      </c>
      <c r="AD225" s="5">
        <f>Copié_V3!AD225</f>
        <v>0</v>
      </c>
      <c r="AE225" s="5">
        <f>Copié_V3!AE225</f>
        <v>0</v>
      </c>
      <c r="AF225" s="5">
        <f>Copié_V3!AF225</f>
        <v>0</v>
      </c>
      <c r="AG225" s="5">
        <f>Copié_V3!AG225</f>
        <v>0</v>
      </c>
      <c r="AH225" s="5">
        <f>Copié_V3!AH225</f>
        <v>0</v>
      </c>
      <c r="AI225" s="5">
        <f>Copié_V3!AI225</f>
        <v>0</v>
      </c>
      <c r="AJ225" s="5">
        <f>Copié_V3!AJ225</f>
        <v>0</v>
      </c>
      <c r="AK225" s="5">
        <f>Copié_V3!AK225</f>
        <v>0</v>
      </c>
      <c r="AL225" s="5">
        <f>Copié_V3!AL225</f>
        <v>0</v>
      </c>
    </row>
    <row r="226" spans="1:38" x14ac:dyDescent="0.3">
      <c r="A226" s="5">
        <f>Copié_V3!A226</f>
        <v>0</v>
      </c>
      <c r="B226" s="5">
        <f>Copié_V3!B226</f>
        <v>0</v>
      </c>
      <c r="C226" s="5">
        <f>Copié_V3!C226</f>
        <v>0</v>
      </c>
      <c r="D226" s="5">
        <f>Copié_V3!D226</f>
        <v>0</v>
      </c>
      <c r="E226" s="5">
        <f>Copié_V3!E226</f>
        <v>0</v>
      </c>
      <c r="F226" s="5">
        <f>Copié_V3!F226</f>
        <v>0</v>
      </c>
      <c r="G226" s="5">
        <f>Copié_V3!G226</f>
        <v>0</v>
      </c>
      <c r="H226" s="5">
        <f>Copié_V3!H226</f>
        <v>0</v>
      </c>
      <c r="I226" s="5">
        <f>Copié_V3!I226</f>
        <v>0</v>
      </c>
      <c r="J226" s="5">
        <f>Copié_V3!J226</f>
        <v>0</v>
      </c>
      <c r="K226" s="5">
        <f>Copié_V3!K226</f>
        <v>0</v>
      </c>
      <c r="L226" s="5">
        <f>Copié_V3!L226</f>
        <v>0</v>
      </c>
      <c r="M226" s="5">
        <f>Copié_V3!M226</f>
        <v>0</v>
      </c>
      <c r="N226" s="5">
        <f>Copié_V3!N226</f>
        <v>0</v>
      </c>
      <c r="O226" s="5">
        <f>Copié_V3!O226</f>
        <v>0</v>
      </c>
      <c r="P226" s="5">
        <f>Copié_V3!P226</f>
        <v>0</v>
      </c>
      <c r="Q226" s="5">
        <f>Copié_V3!Q226</f>
        <v>0</v>
      </c>
      <c r="R226" s="5">
        <f>Copié_V3!R226</f>
        <v>0</v>
      </c>
      <c r="S226" s="5">
        <f>Copié_V3!S226</f>
        <v>0</v>
      </c>
      <c r="T226" s="5">
        <f>Copié_V3!T226</f>
        <v>0</v>
      </c>
      <c r="U226" s="5">
        <f>Copié_V3!U226</f>
        <v>0</v>
      </c>
      <c r="V226" s="5">
        <f>Copié_V3!V226</f>
        <v>0</v>
      </c>
      <c r="W226" s="5">
        <f>Copié_V3!W226</f>
        <v>0</v>
      </c>
      <c r="X226" s="5">
        <f>Copié_V3!X226</f>
        <v>0</v>
      </c>
      <c r="Y226" s="5">
        <f>Copié_V3!Y226</f>
        <v>0</v>
      </c>
      <c r="Z226" s="5">
        <f>Copié_V3!Z226</f>
        <v>0</v>
      </c>
      <c r="AA226" s="5">
        <f>Copié_V3!AA226</f>
        <v>0</v>
      </c>
      <c r="AB226" s="5">
        <f>Copié_V3!AB226</f>
        <v>0</v>
      </c>
      <c r="AC226" s="5">
        <f>Copié_V3!AC226</f>
        <v>0</v>
      </c>
      <c r="AD226" s="5">
        <f>Copié_V3!AD226</f>
        <v>0</v>
      </c>
      <c r="AE226" s="5">
        <f>Copié_V3!AE226</f>
        <v>0</v>
      </c>
      <c r="AF226" s="5">
        <f>Copié_V3!AF226</f>
        <v>0</v>
      </c>
      <c r="AG226" s="5">
        <f>Copié_V3!AG226</f>
        <v>0</v>
      </c>
      <c r="AH226" s="5">
        <f>Copié_V3!AH226</f>
        <v>0</v>
      </c>
      <c r="AI226" s="5">
        <f>Copié_V3!AI226</f>
        <v>0</v>
      </c>
      <c r="AJ226" s="5">
        <f>Copié_V3!AJ226</f>
        <v>0</v>
      </c>
      <c r="AK226" s="5">
        <f>Copié_V3!AK226</f>
        <v>0</v>
      </c>
      <c r="AL226" s="5">
        <f>Copié_V3!AL226</f>
        <v>0</v>
      </c>
    </row>
    <row r="227" spans="1:38" x14ac:dyDescent="0.3">
      <c r="A227" s="5">
        <f>Copié_V3!A227</f>
        <v>0</v>
      </c>
      <c r="B227" s="5">
        <f>Copié_V3!B227</f>
        <v>0</v>
      </c>
      <c r="C227" s="5">
        <f>Copié_V3!C227</f>
        <v>0</v>
      </c>
      <c r="D227" s="5">
        <f>Copié_V3!D227</f>
        <v>0</v>
      </c>
      <c r="E227" s="5">
        <f>Copié_V3!E227</f>
        <v>0</v>
      </c>
      <c r="F227" s="5">
        <f>Copié_V3!F227</f>
        <v>0</v>
      </c>
      <c r="G227" s="5">
        <f>Copié_V3!G227</f>
        <v>0</v>
      </c>
      <c r="H227" s="5">
        <f>Copié_V3!H227</f>
        <v>0</v>
      </c>
      <c r="I227" s="5">
        <f>Copié_V3!I227</f>
        <v>0</v>
      </c>
      <c r="J227" s="5">
        <f>Copié_V3!J227</f>
        <v>0</v>
      </c>
      <c r="K227" s="5">
        <f>Copié_V3!K227</f>
        <v>0</v>
      </c>
      <c r="L227" s="5">
        <f>Copié_V3!L227</f>
        <v>0</v>
      </c>
      <c r="M227" s="5">
        <f>Copié_V3!M227</f>
        <v>0</v>
      </c>
      <c r="N227" s="5">
        <f>Copié_V3!N227</f>
        <v>0</v>
      </c>
      <c r="O227" s="5">
        <f>Copié_V3!O227</f>
        <v>0</v>
      </c>
      <c r="P227" s="5">
        <f>Copié_V3!P227</f>
        <v>0</v>
      </c>
      <c r="Q227" s="5">
        <f>Copié_V3!Q227</f>
        <v>0</v>
      </c>
      <c r="R227" s="5">
        <f>Copié_V3!R227</f>
        <v>0</v>
      </c>
      <c r="S227" s="5">
        <f>Copié_V3!S227</f>
        <v>0</v>
      </c>
      <c r="T227" s="5">
        <f>Copié_V3!T227</f>
        <v>0</v>
      </c>
      <c r="U227" s="5">
        <f>Copié_V3!U227</f>
        <v>0</v>
      </c>
      <c r="V227" s="5">
        <f>Copié_V3!V227</f>
        <v>0</v>
      </c>
      <c r="W227" s="5">
        <f>Copié_V3!W227</f>
        <v>0</v>
      </c>
      <c r="X227" s="5">
        <f>Copié_V3!X227</f>
        <v>0</v>
      </c>
      <c r="Y227" s="5">
        <f>Copié_V3!Y227</f>
        <v>0</v>
      </c>
      <c r="Z227" s="5">
        <f>Copié_V3!Z227</f>
        <v>0</v>
      </c>
      <c r="AA227" s="5">
        <f>Copié_V3!AA227</f>
        <v>0</v>
      </c>
      <c r="AB227" s="5">
        <f>Copié_V3!AB227</f>
        <v>0</v>
      </c>
      <c r="AC227" s="5">
        <f>Copié_V3!AC227</f>
        <v>0</v>
      </c>
      <c r="AD227" s="5">
        <f>Copié_V3!AD227</f>
        <v>0</v>
      </c>
      <c r="AE227" s="5">
        <f>Copié_V3!AE227</f>
        <v>0</v>
      </c>
      <c r="AF227" s="5">
        <f>Copié_V3!AF227</f>
        <v>0</v>
      </c>
      <c r="AG227" s="5">
        <f>Copié_V3!AG227</f>
        <v>0</v>
      </c>
      <c r="AH227" s="5">
        <f>Copié_V3!AH227</f>
        <v>0</v>
      </c>
      <c r="AI227" s="5">
        <f>Copié_V3!AI227</f>
        <v>0</v>
      </c>
      <c r="AJ227" s="5">
        <f>Copié_V3!AJ227</f>
        <v>0</v>
      </c>
      <c r="AK227" s="5">
        <f>Copié_V3!AK227</f>
        <v>0</v>
      </c>
      <c r="AL227" s="5">
        <f>Copié_V3!AL227</f>
        <v>0</v>
      </c>
    </row>
    <row r="228" spans="1:38" x14ac:dyDescent="0.3">
      <c r="A228" s="5">
        <f>Copié_V3!A228</f>
        <v>0</v>
      </c>
      <c r="B228" s="5">
        <f>Copié_V3!B228</f>
        <v>0</v>
      </c>
      <c r="C228" s="5">
        <f>Copié_V3!C228</f>
        <v>0</v>
      </c>
      <c r="D228" s="5">
        <f>Copié_V3!D228</f>
        <v>0</v>
      </c>
      <c r="E228" s="5">
        <f>Copié_V3!E228</f>
        <v>0</v>
      </c>
      <c r="F228" s="5">
        <f>Copié_V3!F228</f>
        <v>0</v>
      </c>
      <c r="G228" s="5">
        <f>Copié_V3!G228</f>
        <v>0</v>
      </c>
      <c r="H228" s="5">
        <f>Copié_V3!H228</f>
        <v>0</v>
      </c>
      <c r="I228" s="5">
        <f>Copié_V3!I228</f>
        <v>0</v>
      </c>
      <c r="J228" s="5">
        <f>Copié_V3!J228</f>
        <v>0</v>
      </c>
      <c r="K228" s="5">
        <f>Copié_V3!K228</f>
        <v>0</v>
      </c>
      <c r="L228" s="5">
        <f>Copié_V3!L228</f>
        <v>0</v>
      </c>
      <c r="M228" s="5">
        <f>Copié_V3!M228</f>
        <v>0</v>
      </c>
      <c r="N228" s="5">
        <f>Copié_V3!N228</f>
        <v>0</v>
      </c>
      <c r="O228" s="5">
        <f>Copié_V3!O228</f>
        <v>0</v>
      </c>
      <c r="P228" s="5">
        <f>Copié_V3!P228</f>
        <v>0</v>
      </c>
      <c r="Q228" s="5">
        <f>Copié_V3!Q228</f>
        <v>0</v>
      </c>
      <c r="R228" s="5">
        <f>Copié_V3!R228</f>
        <v>0</v>
      </c>
      <c r="S228" s="5">
        <f>Copié_V3!S228</f>
        <v>0</v>
      </c>
      <c r="T228" s="5">
        <f>Copié_V3!T228</f>
        <v>0</v>
      </c>
      <c r="U228" s="5">
        <f>Copié_V3!U228</f>
        <v>0</v>
      </c>
      <c r="V228" s="5">
        <f>Copié_V3!V228</f>
        <v>0</v>
      </c>
      <c r="W228" s="5">
        <f>Copié_V3!W228</f>
        <v>0</v>
      </c>
      <c r="X228" s="5">
        <f>Copié_V3!X228</f>
        <v>0</v>
      </c>
      <c r="Y228" s="5">
        <f>Copié_V3!Y228</f>
        <v>0</v>
      </c>
      <c r="Z228" s="5">
        <f>Copié_V3!Z228</f>
        <v>0</v>
      </c>
      <c r="AA228" s="5">
        <f>Copié_V3!AA228</f>
        <v>0</v>
      </c>
      <c r="AB228" s="5">
        <f>Copié_V3!AB228</f>
        <v>0</v>
      </c>
      <c r="AC228" s="5">
        <f>Copié_V3!AC228</f>
        <v>0</v>
      </c>
      <c r="AD228" s="5">
        <f>Copié_V3!AD228</f>
        <v>0</v>
      </c>
      <c r="AE228" s="5">
        <f>Copié_V3!AE228</f>
        <v>0</v>
      </c>
      <c r="AF228" s="5">
        <f>Copié_V3!AF228</f>
        <v>0</v>
      </c>
      <c r="AG228" s="5">
        <f>Copié_V3!AG228</f>
        <v>0</v>
      </c>
      <c r="AH228" s="5">
        <f>Copié_V3!AH228</f>
        <v>0</v>
      </c>
      <c r="AI228" s="5">
        <f>Copié_V3!AI228</f>
        <v>0</v>
      </c>
      <c r="AJ228" s="5">
        <f>Copié_V3!AJ228</f>
        <v>0</v>
      </c>
      <c r="AK228" s="5">
        <f>Copié_V3!AK228</f>
        <v>0</v>
      </c>
      <c r="AL228" s="5">
        <f>Copié_V3!AL228</f>
        <v>0</v>
      </c>
    </row>
    <row r="229" spans="1:38" x14ac:dyDescent="0.3">
      <c r="A229" s="5">
        <f>Copié_V3!A229</f>
        <v>0</v>
      </c>
      <c r="B229" s="5">
        <f>Copié_V3!B229</f>
        <v>0</v>
      </c>
      <c r="C229" s="5">
        <f>Copié_V3!C229</f>
        <v>0</v>
      </c>
      <c r="D229" s="5">
        <f>Copié_V3!D229</f>
        <v>0</v>
      </c>
      <c r="E229" s="5">
        <f>Copié_V3!E229</f>
        <v>0</v>
      </c>
      <c r="F229" s="5">
        <f>Copié_V3!F229</f>
        <v>0</v>
      </c>
      <c r="G229" s="5">
        <f>Copié_V3!G229</f>
        <v>0</v>
      </c>
      <c r="H229" s="5">
        <f>Copié_V3!H229</f>
        <v>0</v>
      </c>
      <c r="I229" s="5">
        <f>Copié_V3!I229</f>
        <v>0</v>
      </c>
      <c r="J229" s="5">
        <f>Copié_V3!J229</f>
        <v>0</v>
      </c>
      <c r="K229" s="5">
        <f>Copié_V3!K229</f>
        <v>0</v>
      </c>
      <c r="L229" s="5">
        <f>Copié_V3!L229</f>
        <v>0</v>
      </c>
      <c r="M229" s="5">
        <f>Copié_V3!M229</f>
        <v>0</v>
      </c>
      <c r="N229" s="5">
        <f>Copié_V3!N229</f>
        <v>0</v>
      </c>
      <c r="O229" s="5">
        <f>Copié_V3!O229</f>
        <v>0</v>
      </c>
      <c r="P229" s="5">
        <f>Copié_V3!P229</f>
        <v>0</v>
      </c>
      <c r="Q229" s="5">
        <f>Copié_V3!Q229</f>
        <v>0</v>
      </c>
      <c r="R229" s="5">
        <f>Copié_V3!R229</f>
        <v>0</v>
      </c>
      <c r="S229" s="5">
        <f>Copié_V3!S229</f>
        <v>0</v>
      </c>
      <c r="T229" s="5">
        <f>Copié_V3!T229</f>
        <v>0</v>
      </c>
      <c r="U229" s="5">
        <f>Copié_V3!U229</f>
        <v>0</v>
      </c>
      <c r="V229" s="5">
        <f>Copié_V3!V229</f>
        <v>0</v>
      </c>
      <c r="W229" s="5">
        <f>Copié_V3!W229</f>
        <v>0</v>
      </c>
      <c r="X229" s="5">
        <f>Copié_V3!X229</f>
        <v>0</v>
      </c>
      <c r="Y229" s="5">
        <f>Copié_V3!Y229</f>
        <v>0</v>
      </c>
      <c r="Z229" s="5">
        <f>Copié_V3!Z229</f>
        <v>0</v>
      </c>
      <c r="AA229" s="5">
        <f>Copié_V3!AA229</f>
        <v>0</v>
      </c>
      <c r="AB229" s="5">
        <f>Copié_V3!AB229</f>
        <v>0</v>
      </c>
      <c r="AC229" s="5">
        <f>Copié_V3!AC229</f>
        <v>0</v>
      </c>
      <c r="AD229" s="5">
        <f>Copié_V3!AD229</f>
        <v>0</v>
      </c>
      <c r="AE229" s="5">
        <f>Copié_V3!AE229</f>
        <v>0</v>
      </c>
      <c r="AF229" s="5">
        <f>Copié_V3!AF229</f>
        <v>0</v>
      </c>
      <c r="AG229" s="5">
        <f>Copié_V3!AG229</f>
        <v>0</v>
      </c>
      <c r="AH229" s="5">
        <f>Copié_V3!AH229</f>
        <v>0</v>
      </c>
      <c r="AI229" s="5">
        <f>Copié_V3!AI229</f>
        <v>0</v>
      </c>
      <c r="AJ229" s="5">
        <f>Copié_V3!AJ229</f>
        <v>0</v>
      </c>
      <c r="AK229" s="5">
        <f>Copié_V3!AK229</f>
        <v>0</v>
      </c>
      <c r="AL229" s="5">
        <f>Copié_V3!AL229</f>
        <v>0</v>
      </c>
    </row>
    <row r="230" spans="1:38" x14ac:dyDescent="0.3">
      <c r="A230" s="5">
        <f>Copié_V3!A230</f>
        <v>0</v>
      </c>
      <c r="B230" s="5">
        <f>Copié_V3!B230</f>
        <v>0</v>
      </c>
      <c r="C230" s="5">
        <f>Copié_V3!C230</f>
        <v>0</v>
      </c>
      <c r="D230" s="5">
        <f>Copié_V3!D230</f>
        <v>0</v>
      </c>
      <c r="E230" s="5">
        <f>Copié_V3!E230</f>
        <v>0</v>
      </c>
      <c r="F230" s="5">
        <f>Copié_V3!F230</f>
        <v>0</v>
      </c>
      <c r="G230" s="5">
        <f>Copié_V3!G230</f>
        <v>0</v>
      </c>
      <c r="H230" s="5">
        <f>Copié_V3!H230</f>
        <v>0</v>
      </c>
      <c r="I230" s="5">
        <f>Copié_V3!I230</f>
        <v>0</v>
      </c>
      <c r="J230" s="5">
        <f>Copié_V3!J230</f>
        <v>0</v>
      </c>
      <c r="K230" s="5">
        <f>Copié_V3!K230</f>
        <v>0</v>
      </c>
      <c r="L230" s="5">
        <f>Copié_V3!L230</f>
        <v>0</v>
      </c>
      <c r="M230" s="5">
        <f>Copié_V3!M230</f>
        <v>0</v>
      </c>
      <c r="N230" s="5">
        <f>Copié_V3!N230</f>
        <v>0</v>
      </c>
      <c r="O230" s="5">
        <f>Copié_V3!O230</f>
        <v>0</v>
      </c>
      <c r="P230" s="5">
        <f>Copié_V3!P230</f>
        <v>0</v>
      </c>
      <c r="Q230" s="5">
        <f>Copié_V3!Q230</f>
        <v>0</v>
      </c>
      <c r="R230" s="5">
        <f>Copié_V3!R230</f>
        <v>0</v>
      </c>
      <c r="S230" s="5">
        <f>Copié_V3!S230</f>
        <v>0</v>
      </c>
      <c r="T230" s="5">
        <f>Copié_V3!T230</f>
        <v>0</v>
      </c>
      <c r="U230" s="5">
        <f>Copié_V3!U230</f>
        <v>0</v>
      </c>
      <c r="V230" s="5">
        <f>Copié_V3!V230</f>
        <v>0</v>
      </c>
      <c r="W230" s="5">
        <f>Copié_V3!W230</f>
        <v>0</v>
      </c>
      <c r="X230" s="5">
        <f>Copié_V3!X230</f>
        <v>0</v>
      </c>
      <c r="Y230" s="5">
        <f>Copié_V3!Y230</f>
        <v>0</v>
      </c>
      <c r="Z230" s="5">
        <f>Copié_V3!Z230</f>
        <v>0</v>
      </c>
      <c r="AA230" s="5">
        <f>Copié_V3!AA230</f>
        <v>0</v>
      </c>
      <c r="AB230" s="5">
        <f>Copié_V3!AB230</f>
        <v>0</v>
      </c>
      <c r="AC230" s="5">
        <f>Copié_V3!AC230</f>
        <v>0</v>
      </c>
      <c r="AD230" s="5">
        <f>Copié_V3!AD230</f>
        <v>0</v>
      </c>
      <c r="AE230" s="5">
        <f>Copié_V3!AE230</f>
        <v>0</v>
      </c>
      <c r="AF230" s="5">
        <f>Copié_V3!AF230</f>
        <v>0</v>
      </c>
      <c r="AG230" s="5">
        <f>Copié_V3!AG230</f>
        <v>0</v>
      </c>
      <c r="AH230" s="5">
        <f>Copié_V3!AH230</f>
        <v>0</v>
      </c>
      <c r="AI230" s="5">
        <f>Copié_V3!AI230</f>
        <v>0</v>
      </c>
      <c r="AJ230" s="5">
        <f>Copié_V3!AJ230</f>
        <v>0</v>
      </c>
      <c r="AK230" s="5">
        <f>Copié_V3!AK230</f>
        <v>0</v>
      </c>
      <c r="AL230" s="5">
        <f>Copié_V3!AL230</f>
        <v>0</v>
      </c>
    </row>
    <row r="231" spans="1:38" x14ac:dyDescent="0.3">
      <c r="A231" s="5">
        <f>Copié_V3!A231</f>
        <v>0</v>
      </c>
      <c r="B231" s="5">
        <f>Copié_V3!B231</f>
        <v>0</v>
      </c>
      <c r="C231" s="5">
        <f>Copié_V3!C231</f>
        <v>0</v>
      </c>
      <c r="D231" s="5">
        <f>Copié_V3!D231</f>
        <v>0</v>
      </c>
      <c r="E231" s="5">
        <f>Copié_V3!E231</f>
        <v>0</v>
      </c>
      <c r="F231" s="5">
        <f>Copié_V3!F231</f>
        <v>0</v>
      </c>
      <c r="G231" s="5">
        <f>Copié_V3!G231</f>
        <v>0</v>
      </c>
      <c r="H231" s="5">
        <f>Copié_V3!H231</f>
        <v>0</v>
      </c>
      <c r="I231" s="5">
        <f>Copié_V3!I231</f>
        <v>0</v>
      </c>
      <c r="J231" s="5">
        <f>Copié_V3!J231</f>
        <v>0</v>
      </c>
      <c r="K231" s="5">
        <f>Copié_V3!K231</f>
        <v>0</v>
      </c>
      <c r="L231" s="5">
        <f>Copié_V3!L231</f>
        <v>0</v>
      </c>
      <c r="M231" s="5">
        <f>Copié_V3!M231</f>
        <v>0</v>
      </c>
      <c r="N231" s="5">
        <f>Copié_V3!N231</f>
        <v>0</v>
      </c>
      <c r="O231" s="5">
        <f>Copié_V3!O231</f>
        <v>0</v>
      </c>
      <c r="P231" s="5">
        <f>Copié_V3!P231</f>
        <v>0</v>
      </c>
      <c r="Q231" s="5">
        <f>Copié_V3!Q231</f>
        <v>0</v>
      </c>
      <c r="R231" s="5">
        <f>Copié_V3!R231</f>
        <v>0</v>
      </c>
      <c r="S231" s="5">
        <f>Copié_V3!S231</f>
        <v>0</v>
      </c>
      <c r="T231" s="5">
        <f>Copié_V3!T231</f>
        <v>0</v>
      </c>
      <c r="U231" s="5">
        <f>Copié_V3!U231</f>
        <v>0</v>
      </c>
      <c r="V231" s="5">
        <f>Copié_V3!V231</f>
        <v>0</v>
      </c>
      <c r="W231" s="5">
        <f>Copié_V3!W231</f>
        <v>0</v>
      </c>
      <c r="X231" s="5">
        <f>Copié_V3!X231</f>
        <v>0</v>
      </c>
      <c r="Y231" s="5">
        <f>Copié_V3!Y231</f>
        <v>0</v>
      </c>
      <c r="Z231" s="5">
        <f>Copié_V3!Z231</f>
        <v>0</v>
      </c>
      <c r="AA231" s="5">
        <f>Copié_V3!AA231</f>
        <v>0</v>
      </c>
      <c r="AB231" s="5">
        <f>Copié_V3!AB231</f>
        <v>0</v>
      </c>
      <c r="AC231" s="5">
        <f>Copié_V3!AC231</f>
        <v>0</v>
      </c>
      <c r="AD231" s="5">
        <f>Copié_V3!AD231</f>
        <v>0</v>
      </c>
      <c r="AE231" s="5">
        <f>Copié_V3!AE231</f>
        <v>0</v>
      </c>
      <c r="AF231" s="5">
        <f>Copié_V3!AF231</f>
        <v>0</v>
      </c>
      <c r="AG231" s="5">
        <f>Copié_V3!AG231</f>
        <v>0</v>
      </c>
      <c r="AH231" s="5">
        <f>Copié_V3!AH231</f>
        <v>0</v>
      </c>
      <c r="AI231" s="5">
        <f>Copié_V3!AI231</f>
        <v>0</v>
      </c>
      <c r="AJ231" s="5">
        <f>Copié_V3!AJ231</f>
        <v>0</v>
      </c>
      <c r="AK231" s="5">
        <f>Copié_V3!AK231</f>
        <v>0</v>
      </c>
      <c r="AL231" s="5">
        <f>Copié_V3!AL231</f>
        <v>0</v>
      </c>
    </row>
    <row r="232" spans="1:38" x14ac:dyDescent="0.3">
      <c r="A232" s="5">
        <f>Copié_V3!A232</f>
        <v>0</v>
      </c>
      <c r="B232" s="5">
        <f>Copié_V3!B232</f>
        <v>0</v>
      </c>
      <c r="C232" s="5">
        <f>Copié_V3!C232</f>
        <v>0</v>
      </c>
      <c r="D232" s="5">
        <f>Copié_V3!D232</f>
        <v>0</v>
      </c>
      <c r="E232" s="5">
        <f>Copié_V3!E232</f>
        <v>0</v>
      </c>
      <c r="F232" s="5">
        <f>Copié_V3!F232</f>
        <v>0</v>
      </c>
      <c r="G232" s="5">
        <f>Copié_V3!G232</f>
        <v>0</v>
      </c>
      <c r="H232" s="5">
        <f>Copié_V3!H232</f>
        <v>0</v>
      </c>
      <c r="I232" s="5">
        <f>Copié_V3!I232</f>
        <v>0</v>
      </c>
      <c r="J232" s="5">
        <f>Copié_V3!J232</f>
        <v>0</v>
      </c>
      <c r="K232" s="5">
        <f>Copié_V3!K232</f>
        <v>0</v>
      </c>
      <c r="L232" s="5">
        <f>Copié_V3!L232</f>
        <v>0</v>
      </c>
      <c r="M232" s="5">
        <f>Copié_V3!M232</f>
        <v>0</v>
      </c>
      <c r="N232" s="5">
        <f>Copié_V3!N232</f>
        <v>0</v>
      </c>
      <c r="O232" s="5">
        <f>Copié_V3!O232</f>
        <v>0</v>
      </c>
      <c r="P232" s="5">
        <f>Copié_V3!P232</f>
        <v>0</v>
      </c>
      <c r="Q232" s="5">
        <f>Copié_V3!Q232</f>
        <v>0</v>
      </c>
      <c r="R232" s="5">
        <f>Copié_V3!R232</f>
        <v>0</v>
      </c>
      <c r="S232" s="5">
        <f>Copié_V3!S232</f>
        <v>0</v>
      </c>
      <c r="T232" s="5">
        <f>Copié_V3!T232</f>
        <v>0</v>
      </c>
      <c r="U232" s="5">
        <f>Copié_V3!U232</f>
        <v>0</v>
      </c>
      <c r="V232" s="5">
        <f>Copié_V3!V232</f>
        <v>0</v>
      </c>
      <c r="W232" s="5">
        <f>Copié_V3!W232</f>
        <v>0</v>
      </c>
      <c r="X232" s="5">
        <f>Copié_V3!X232</f>
        <v>0</v>
      </c>
      <c r="Y232" s="5">
        <f>Copié_V3!Y232</f>
        <v>0</v>
      </c>
      <c r="Z232" s="5">
        <f>Copié_V3!Z232</f>
        <v>0</v>
      </c>
      <c r="AA232" s="5">
        <f>Copié_V3!AA232</f>
        <v>0</v>
      </c>
      <c r="AB232" s="5">
        <f>Copié_V3!AB232</f>
        <v>0</v>
      </c>
      <c r="AC232" s="5">
        <f>Copié_V3!AC232</f>
        <v>0</v>
      </c>
      <c r="AD232" s="5">
        <f>Copié_V3!AD232</f>
        <v>0</v>
      </c>
      <c r="AE232" s="5">
        <f>Copié_V3!AE232</f>
        <v>0</v>
      </c>
      <c r="AF232" s="5">
        <f>Copié_V3!AF232</f>
        <v>0</v>
      </c>
      <c r="AG232" s="5">
        <f>Copié_V3!AG232</f>
        <v>0</v>
      </c>
      <c r="AH232" s="5">
        <f>Copié_V3!AH232</f>
        <v>0</v>
      </c>
      <c r="AI232" s="5">
        <f>Copié_V3!AI232</f>
        <v>0</v>
      </c>
      <c r="AJ232" s="5">
        <f>Copié_V3!AJ232</f>
        <v>0</v>
      </c>
      <c r="AK232" s="5">
        <f>Copié_V3!AK232</f>
        <v>0</v>
      </c>
      <c r="AL232" s="5">
        <f>Copié_V3!AL232</f>
        <v>0</v>
      </c>
    </row>
    <row r="233" spans="1:38" x14ac:dyDescent="0.3">
      <c r="A233" s="5">
        <f>Copié_V3!A233</f>
        <v>0</v>
      </c>
      <c r="B233" s="5">
        <f>Copié_V3!B233</f>
        <v>0</v>
      </c>
      <c r="C233" s="5">
        <f>Copié_V3!C233</f>
        <v>0</v>
      </c>
      <c r="D233" s="5">
        <f>Copié_V3!D233</f>
        <v>0</v>
      </c>
      <c r="E233" s="5">
        <f>Copié_V3!E233</f>
        <v>0</v>
      </c>
      <c r="F233" s="5">
        <f>Copié_V3!F233</f>
        <v>0</v>
      </c>
      <c r="G233" s="5">
        <f>Copié_V3!G233</f>
        <v>0</v>
      </c>
      <c r="H233" s="5">
        <f>Copié_V3!H233</f>
        <v>0</v>
      </c>
      <c r="I233" s="5">
        <f>Copié_V3!I233</f>
        <v>0</v>
      </c>
      <c r="J233" s="5">
        <f>Copié_V3!J233</f>
        <v>0</v>
      </c>
      <c r="K233" s="5">
        <f>Copié_V3!K233</f>
        <v>0</v>
      </c>
      <c r="L233" s="5">
        <f>Copié_V3!L233</f>
        <v>0</v>
      </c>
      <c r="M233" s="5">
        <f>Copié_V3!M233</f>
        <v>0</v>
      </c>
      <c r="N233" s="5">
        <f>Copié_V3!N233</f>
        <v>0</v>
      </c>
      <c r="O233" s="5">
        <f>Copié_V3!O233</f>
        <v>0</v>
      </c>
      <c r="P233" s="5">
        <f>Copié_V3!P233</f>
        <v>0</v>
      </c>
      <c r="Q233" s="5">
        <f>Copié_V3!Q233</f>
        <v>0</v>
      </c>
      <c r="R233" s="5">
        <f>Copié_V3!R233</f>
        <v>0</v>
      </c>
      <c r="S233" s="5">
        <f>Copié_V3!S233</f>
        <v>0</v>
      </c>
      <c r="T233" s="5">
        <f>Copié_V3!T233</f>
        <v>0</v>
      </c>
      <c r="U233" s="5">
        <f>Copié_V3!U233</f>
        <v>0</v>
      </c>
      <c r="V233" s="5">
        <f>Copié_V3!V233</f>
        <v>0</v>
      </c>
      <c r="W233" s="5">
        <f>Copié_V3!W233</f>
        <v>0</v>
      </c>
      <c r="X233" s="5">
        <f>Copié_V3!X233</f>
        <v>0</v>
      </c>
      <c r="Y233" s="5">
        <f>Copié_V3!Y233</f>
        <v>0</v>
      </c>
      <c r="Z233" s="5">
        <f>Copié_V3!Z233</f>
        <v>0</v>
      </c>
      <c r="AA233" s="5">
        <f>Copié_V3!AA233</f>
        <v>0</v>
      </c>
      <c r="AB233" s="5">
        <f>Copié_V3!AB233</f>
        <v>0</v>
      </c>
      <c r="AC233" s="5">
        <f>Copié_V3!AC233</f>
        <v>0</v>
      </c>
      <c r="AD233" s="5">
        <f>Copié_V3!AD233</f>
        <v>0</v>
      </c>
      <c r="AE233" s="5">
        <f>Copié_V3!AE233</f>
        <v>0</v>
      </c>
      <c r="AF233" s="5">
        <f>Copié_V3!AF233</f>
        <v>0</v>
      </c>
      <c r="AG233" s="5">
        <f>Copié_V3!AG233</f>
        <v>0</v>
      </c>
      <c r="AH233" s="5">
        <f>Copié_V3!AH233</f>
        <v>0</v>
      </c>
      <c r="AI233" s="5">
        <f>Copié_V3!AI233</f>
        <v>0</v>
      </c>
      <c r="AJ233" s="5">
        <f>Copié_V3!AJ233</f>
        <v>0</v>
      </c>
      <c r="AK233" s="5">
        <f>Copié_V3!AK233</f>
        <v>0</v>
      </c>
      <c r="AL233" s="5">
        <f>Copié_V3!AL233</f>
        <v>0</v>
      </c>
    </row>
    <row r="234" spans="1:38" x14ac:dyDescent="0.3">
      <c r="A234" s="5">
        <f>Copié_V3!A234</f>
        <v>0</v>
      </c>
      <c r="B234" s="5">
        <f>Copié_V3!B234</f>
        <v>0</v>
      </c>
      <c r="C234" s="5">
        <f>Copié_V3!C234</f>
        <v>0</v>
      </c>
      <c r="D234" s="5">
        <f>Copié_V3!D234</f>
        <v>0</v>
      </c>
      <c r="E234" s="5">
        <f>Copié_V3!E234</f>
        <v>0</v>
      </c>
      <c r="F234" s="5">
        <f>Copié_V3!F234</f>
        <v>0</v>
      </c>
      <c r="G234" s="5">
        <f>Copié_V3!G234</f>
        <v>0</v>
      </c>
      <c r="H234" s="5">
        <f>Copié_V3!H234</f>
        <v>0</v>
      </c>
      <c r="I234" s="5">
        <f>Copié_V3!I234</f>
        <v>0</v>
      </c>
      <c r="J234" s="5">
        <f>Copié_V3!J234</f>
        <v>0</v>
      </c>
      <c r="K234" s="5">
        <f>Copié_V3!K234</f>
        <v>0</v>
      </c>
      <c r="L234" s="5">
        <f>Copié_V3!L234</f>
        <v>0</v>
      </c>
      <c r="M234" s="5">
        <f>Copié_V3!M234</f>
        <v>0</v>
      </c>
      <c r="N234" s="5">
        <f>Copié_V3!N234</f>
        <v>0</v>
      </c>
      <c r="O234" s="5">
        <f>Copié_V3!O234</f>
        <v>0</v>
      </c>
      <c r="P234" s="5">
        <f>Copié_V3!P234</f>
        <v>0</v>
      </c>
      <c r="Q234" s="5">
        <f>Copié_V3!Q234</f>
        <v>0</v>
      </c>
      <c r="R234" s="5">
        <f>Copié_V3!R234</f>
        <v>0</v>
      </c>
      <c r="S234" s="5">
        <f>Copié_V3!S234</f>
        <v>0</v>
      </c>
      <c r="T234" s="5">
        <f>Copié_V3!T234</f>
        <v>0</v>
      </c>
      <c r="U234" s="5">
        <f>Copié_V3!U234</f>
        <v>0</v>
      </c>
      <c r="V234" s="5">
        <f>Copié_V3!V234</f>
        <v>0</v>
      </c>
      <c r="W234" s="5">
        <f>Copié_V3!W234</f>
        <v>0</v>
      </c>
      <c r="X234" s="5">
        <f>Copié_V3!X234</f>
        <v>0</v>
      </c>
      <c r="Y234" s="5">
        <f>Copié_V3!Y234</f>
        <v>0</v>
      </c>
      <c r="Z234" s="5">
        <f>Copié_V3!Z234</f>
        <v>0</v>
      </c>
      <c r="AA234" s="5">
        <f>Copié_V3!AA234</f>
        <v>0</v>
      </c>
      <c r="AB234" s="5">
        <f>Copié_V3!AB234</f>
        <v>0</v>
      </c>
      <c r="AC234" s="5">
        <f>Copié_V3!AC234</f>
        <v>0</v>
      </c>
      <c r="AD234" s="5">
        <f>Copié_V3!AD234</f>
        <v>0</v>
      </c>
      <c r="AE234" s="5">
        <f>Copié_V3!AE234</f>
        <v>0</v>
      </c>
      <c r="AF234" s="5">
        <f>Copié_V3!AF234</f>
        <v>0</v>
      </c>
      <c r="AG234" s="5">
        <f>Copié_V3!AG234</f>
        <v>0</v>
      </c>
      <c r="AH234" s="5">
        <f>Copié_V3!AH234</f>
        <v>0</v>
      </c>
      <c r="AI234" s="5">
        <f>Copié_V3!AI234</f>
        <v>0</v>
      </c>
      <c r="AJ234" s="5">
        <f>Copié_V3!AJ234</f>
        <v>0</v>
      </c>
      <c r="AK234" s="5">
        <f>Copié_V3!AK234</f>
        <v>0</v>
      </c>
      <c r="AL234" s="5">
        <f>Copié_V3!AL234</f>
        <v>0</v>
      </c>
    </row>
    <row r="235" spans="1:38" x14ac:dyDescent="0.3">
      <c r="A235" s="5">
        <f>Copié_V3!A235</f>
        <v>0</v>
      </c>
      <c r="B235" s="5">
        <f>Copié_V3!B235</f>
        <v>0</v>
      </c>
      <c r="C235" s="5">
        <f>Copié_V3!C235</f>
        <v>0</v>
      </c>
      <c r="D235" s="5">
        <f>Copié_V3!D235</f>
        <v>0</v>
      </c>
      <c r="E235" s="5">
        <f>Copié_V3!E235</f>
        <v>0</v>
      </c>
      <c r="F235" s="5">
        <f>Copié_V3!F235</f>
        <v>0</v>
      </c>
      <c r="G235" s="5">
        <f>Copié_V3!G235</f>
        <v>0</v>
      </c>
      <c r="H235" s="5">
        <f>Copié_V3!H235</f>
        <v>0</v>
      </c>
      <c r="I235" s="5">
        <f>Copié_V3!I235</f>
        <v>0</v>
      </c>
      <c r="J235" s="5">
        <f>Copié_V3!J235</f>
        <v>0</v>
      </c>
      <c r="K235" s="5">
        <f>Copié_V3!K235</f>
        <v>0</v>
      </c>
      <c r="L235" s="5">
        <f>Copié_V3!L235</f>
        <v>0</v>
      </c>
      <c r="M235" s="5">
        <f>Copié_V3!M235</f>
        <v>0</v>
      </c>
      <c r="N235" s="5">
        <f>Copié_V3!N235</f>
        <v>0</v>
      </c>
      <c r="O235" s="5">
        <f>Copié_V3!O235</f>
        <v>0</v>
      </c>
      <c r="P235" s="5">
        <f>Copié_V3!P235</f>
        <v>0</v>
      </c>
      <c r="Q235" s="5">
        <f>Copié_V3!Q235</f>
        <v>0</v>
      </c>
      <c r="R235" s="5">
        <f>Copié_V3!R235</f>
        <v>0</v>
      </c>
      <c r="S235" s="5">
        <f>Copié_V3!S235</f>
        <v>0</v>
      </c>
      <c r="T235" s="5">
        <f>Copié_V3!T235</f>
        <v>0</v>
      </c>
      <c r="U235" s="5">
        <f>Copié_V3!U235</f>
        <v>0</v>
      </c>
      <c r="V235" s="5">
        <f>Copié_V3!V235</f>
        <v>0</v>
      </c>
      <c r="W235" s="5">
        <f>Copié_V3!W235</f>
        <v>0</v>
      </c>
      <c r="X235" s="5">
        <f>Copié_V3!X235</f>
        <v>0</v>
      </c>
      <c r="Y235" s="5">
        <f>Copié_V3!Y235</f>
        <v>0</v>
      </c>
      <c r="Z235" s="5">
        <f>Copié_V3!Z235</f>
        <v>0</v>
      </c>
      <c r="AA235" s="5">
        <f>Copié_V3!AA235</f>
        <v>0</v>
      </c>
      <c r="AB235" s="5">
        <f>Copié_V3!AB235</f>
        <v>0</v>
      </c>
      <c r="AC235" s="5">
        <f>Copié_V3!AC235</f>
        <v>0</v>
      </c>
      <c r="AD235" s="5">
        <f>Copié_V3!AD235</f>
        <v>0</v>
      </c>
      <c r="AE235" s="5">
        <f>Copié_V3!AE235</f>
        <v>0</v>
      </c>
      <c r="AF235" s="5">
        <f>Copié_V3!AF235</f>
        <v>0</v>
      </c>
      <c r="AG235" s="5">
        <f>Copié_V3!AG235</f>
        <v>0</v>
      </c>
      <c r="AH235" s="5">
        <f>Copié_V3!AH235</f>
        <v>0</v>
      </c>
      <c r="AI235" s="5">
        <f>Copié_V3!AI235</f>
        <v>0</v>
      </c>
      <c r="AJ235" s="5">
        <f>Copié_V3!AJ235</f>
        <v>0</v>
      </c>
      <c r="AK235" s="5">
        <f>Copié_V3!AK235</f>
        <v>0</v>
      </c>
      <c r="AL235" s="5">
        <f>Copié_V3!AL235</f>
        <v>0</v>
      </c>
    </row>
    <row r="236" spans="1:38" x14ac:dyDescent="0.3">
      <c r="A236" s="5">
        <f>Copié_V3!A236</f>
        <v>0</v>
      </c>
      <c r="B236" s="5">
        <f>Copié_V3!B236</f>
        <v>0</v>
      </c>
      <c r="C236" s="5">
        <f>Copié_V3!C236</f>
        <v>0</v>
      </c>
      <c r="D236" s="5">
        <f>Copié_V3!D236</f>
        <v>0</v>
      </c>
      <c r="E236" s="5">
        <f>Copié_V3!E236</f>
        <v>0</v>
      </c>
      <c r="F236" s="5">
        <f>Copié_V3!F236</f>
        <v>0</v>
      </c>
      <c r="G236" s="5">
        <f>Copié_V3!G236</f>
        <v>0</v>
      </c>
      <c r="H236" s="5">
        <f>Copié_V3!H236</f>
        <v>0</v>
      </c>
      <c r="I236" s="5">
        <f>Copié_V3!I236</f>
        <v>0</v>
      </c>
      <c r="J236" s="5">
        <f>Copié_V3!J236</f>
        <v>0</v>
      </c>
      <c r="K236" s="5">
        <f>Copié_V3!K236</f>
        <v>0</v>
      </c>
      <c r="L236" s="5">
        <f>Copié_V3!L236</f>
        <v>0</v>
      </c>
      <c r="M236" s="5">
        <f>Copié_V3!M236</f>
        <v>0</v>
      </c>
      <c r="N236" s="5">
        <f>Copié_V3!N236</f>
        <v>0</v>
      </c>
      <c r="O236" s="5">
        <f>Copié_V3!O236</f>
        <v>0</v>
      </c>
      <c r="P236" s="5">
        <f>Copié_V3!P236</f>
        <v>0</v>
      </c>
      <c r="Q236" s="5">
        <f>Copié_V3!Q236</f>
        <v>0</v>
      </c>
      <c r="R236" s="5">
        <f>Copié_V3!R236</f>
        <v>0</v>
      </c>
      <c r="S236" s="5">
        <f>Copié_V3!S236</f>
        <v>0</v>
      </c>
      <c r="T236" s="5">
        <f>Copié_V3!T236</f>
        <v>0</v>
      </c>
      <c r="U236" s="5">
        <f>Copié_V3!U236</f>
        <v>0</v>
      </c>
      <c r="V236" s="5">
        <f>Copié_V3!V236</f>
        <v>0</v>
      </c>
      <c r="W236" s="5">
        <f>Copié_V3!W236</f>
        <v>0</v>
      </c>
      <c r="X236" s="5">
        <f>Copié_V3!X236</f>
        <v>0</v>
      </c>
      <c r="Y236" s="5">
        <f>Copié_V3!Y236</f>
        <v>0</v>
      </c>
      <c r="Z236" s="5">
        <f>Copié_V3!Z236</f>
        <v>0</v>
      </c>
      <c r="AA236" s="5">
        <f>Copié_V3!AA236</f>
        <v>0</v>
      </c>
      <c r="AB236" s="5">
        <f>Copié_V3!AB236</f>
        <v>0</v>
      </c>
      <c r="AC236" s="5">
        <f>Copié_V3!AC236</f>
        <v>0</v>
      </c>
      <c r="AD236" s="5">
        <f>Copié_V3!AD236</f>
        <v>0</v>
      </c>
      <c r="AE236" s="5">
        <f>Copié_V3!AE236</f>
        <v>0</v>
      </c>
      <c r="AF236" s="5">
        <f>Copié_V3!AF236</f>
        <v>0</v>
      </c>
      <c r="AG236" s="5">
        <f>Copié_V3!AG236</f>
        <v>0</v>
      </c>
      <c r="AH236" s="5">
        <f>Copié_V3!AH236</f>
        <v>0</v>
      </c>
      <c r="AI236" s="5">
        <f>Copié_V3!AI236</f>
        <v>0</v>
      </c>
      <c r="AJ236" s="5">
        <f>Copié_V3!AJ236</f>
        <v>0</v>
      </c>
      <c r="AK236" s="5">
        <f>Copié_V3!AK236</f>
        <v>0</v>
      </c>
      <c r="AL236" s="5">
        <f>Copié_V3!AL236</f>
        <v>0</v>
      </c>
    </row>
    <row r="237" spans="1:38" x14ac:dyDescent="0.3">
      <c r="A237" s="5">
        <f>Copié_V3!A237</f>
        <v>0</v>
      </c>
      <c r="B237" s="5">
        <f>Copié_V3!B237</f>
        <v>0</v>
      </c>
      <c r="C237" s="5">
        <f>Copié_V3!C237</f>
        <v>0</v>
      </c>
      <c r="D237" s="5">
        <f>Copié_V3!D237</f>
        <v>0</v>
      </c>
      <c r="E237" s="5">
        <f>Copié_V3!E237</f>
        <v>0</v>
      </c>
      <c r="F237" s="5">
        <f>Copié_V3!F237</f>
        <v>0</v>
      </c>
      <c r="G237" s="5">
        <f>Copié_V3!G237</f>
        <v>0</v>
      </c>
      <c r="H237" s="5">
        <f>Copié_V3!H237</f>
        <v>0</v>
      </c>
      <c r="I237" s="5">
        <f>Copié_V3!I237</f>
        <v>0</v>
      </c>
      <c r="J237" s="5">
        <f>Copié_V3!J237</f>
        <v>0</v>
      </c>
      <c r="K237" s="5">
        <f>Copié_V3!K237</f>
        <v>0</v>
      </c>
      <c r="L237" s="5">
        <f>Copié_V3!L237</f>
        <v>0</v>
      </c>
      <c r="M237" s="5">
        <f>Copié_V3!M237</f>
        <v>0</v>
      </c>
      <c r="N237" s="5">
        <f>Copié_V3!N237</f>
        <v>0</v>
      </c>
      <c r="O237" s="5">
        <f>Copié_V3!O237</f>
        <v>0</v>
      </c>
      <c r="P237" s="5">
        <f>Copié_V3!P237</f>
        <v>0</v>
      </c>
      <c r="Q237" s="5">
        <f>Copié_V3!Q237</f>
        <v>0</v>
      </c>
      <c r="R237" s="5">
        <f>Copié_V3!R237</f>
        <v>0</v>
      </c>
      <c r="S237" s="5">
        <f>Copié_V3!S237</f>
        <v>0</v>
      </c>
      <c r="T237" s="5">
        <f>Copié_V3!T237</f>
        <v>0</v>
      </c>
      <c r="U237" s="5">
        <f>Copié_V3!U237</f>
        <v>0</v>
      </c>
      <c r="V237" s="5">
        <f>Copié_V3!V237</f>
        <v>0</v>
      </c>
      <c r="W237" s="5">
        <f>Copié_V3!W237</f>
        <v>0</v>
      </c>
      <c r="X237" s="5">
        <f>Copié_V3!X237</f>
        <v>0</v>
      </c>
      <c r="Y237" s="5">
        <f>Copié_V3!Y237</f>
        <v>0</v>
      </c>
      <c r="Z237" s="5">
        <f>Copié_V3!Z237</f>
        <v>0</v>
      </c>
      <c r="AA237" s="5">
        <f>Copié_V3!AA237</f>
        <v>0</v>
      </c>
      <c r="AB237" s="5">
        <f>Copié_V3!AB237</f>
        <v>0</v>
      </c>
      <c r="AC237" s="5">
        <f>Copié_V3!AC237</f>
        <v>0</v>
      </c>
      <c r="AD237" s="5">
        <f>Copié_V3!AD237</f>
        <v>0</v>
      </c>
      <c r="AE237" s="5">
        <f>Copié_V3!AE237</f>
        <v>0</v>
      </c>
      <c r="AF237" s="5">
        <f>Copié_V3!AF237</f>
        <v>0</v>
      </c>
      <c r="AG237" s="5">
        <f>Copié_V3!AG237</f>
        <v>0</v>
      </c>
      <c r="AH237" s="5">
        <f>Copié_V3!AH237</f>
        <v>0</v>
      </c>
      <c r="AI237" s="5">
        <f>Copié_V3!AI237</f>
        <v>0</v>
      </c>
      <c r="AJ237" s="5">
        <f>Copié_V3!AJ237</f>
        <v>0</v>
      </c>
      <c r="AK237" s="5">
        <f>Copié_V3!AK237</f>
        <v>0</v>
      </c>
      <c r="AL237" s="5">
        <f>Copié_V3!AL237</f>
        <v>0</v>
      </c>
    </row>
    <row r="238" spans="1:38" x14ac:dyDescent="0.3">
      <c r="A238" s="5">
        <f>Copié_V3!A238</f>
        <v>0</v>
      </c>
      <c r="B238" s="5">
        <f>Copié_V3!B238</f>
        <v>0</v>
      </c>
      <c r="C238" s="5">
        <f>Copié_V3!C238</f>
        <v>0</v>
      </c>
      <c r="D238" s="5">
        <f>Copié_V3!D238</f>
        <v>0</v>
      </c>
      <c r="E238" s="5">
        <f>Copié_V3!E238</f>
        <v>0</v>
      </c>
      <c r="F238" s="5">
        <f>Copié_V3!F238</f>
        <v>0</v>
      </c>
      <c r="G238" s="5">
        <f>Copié_V3!G238</f>
        <v>0</v>
      </c>
      <c r="H238" s="5">
        <f>Copié_V3!H238</f>
        <v>0</v>
      </c>
      <c r="I238" s="5">
        <f>Copié_V3!I238</f>
        <v>0</v>
      </c>
      <c r="J238" s="5">
        <f>Copié_V3!J238</f>
        <v>0</v>
      </c>
      <c r="K238" s="5">
        <f>Copié_V3!K238</f>
        <v>0</v>
      </c>
      <c r="L238" s="5">
        <f>Copié_V3!L238</f>
        <v>0</v>
      </c>
      <c r="M238" s="5">
        <f>Copié_V3!M238</f>
        <v>0</v>
      </c>
      <c r="N238" s="5">
        <f>Copié_V3!N238</f>
        <v>0</v>
      </c>
      <c r="O238" s="5">
        <f>Copié_V3!O238</f>
        <v>0</v>
      </c>
      <c r="P238" s="5">
        <f>Copié_V3!P238</f>
        <v>0</v>
      </c>
      <c r="Q238" s="5">
        <f>Copié_V3!Q238</f>
        <v>0</v>
      </c>
      <c r="R238" s="5">
        <f>Copié_V3!R238</f>
        <v>0</v>
      </c>
      <c r="S238" s="5">
        <f>Copié_V3!S238</f>
        <v>0</v>
      </c>
      <c r="T238" s="5">
        <f>Copié_V3!T238</f>
        <v>0</v>
      </c>
      <c r="U238" s="5">
        <f>Copié_V3!U238</f>
        <v>0</v>
      </c>
      <c r="V238" s="5">
        <f>Copié_V3!V238</f>
        <v>0</v>
      </c>
      <c r="W238" s="5">
        <f>Copié_V3!W238</f>
        <v>0</v>
      </c>
      <c r="X238" s="5">
        <f>Copié_V3!X238</f>
        <v>0</v>
      </c>
      <c r="Y238" s="5">
        <f>Copié_V3!Y238</f>
        <v>0</v>
      </c>
      <c r="Z238" s="5">
        <f>Copié_V3!Z238</f>
        <v>0</v>
      </c>
      <c r="AA238" s="5">
        <f>Copié_V3!AA238</f>
        <v>0</v>
      </c>
      <c r="AB238" s="5">
        <f>Copié_V3!AB238</f>
        <v>0</v>
      </c>
      <c r="AC238" s="5">
        <f>Copié_V3!AC238</f>
        <v>0</v>
      </c>
      <c r="AD238" s="5">
        <f>Copié_V3!AD238</f>
        <v>0</v>
      </c>
      <c r="AE238" s="5">
        <f>Copié_V3!AE238</f>
        <v>0</v>
      </c>
      <c r="AF238" s="5">
        <f>Copié_V3!AF238</f>
        <v>0</v>
      </c>
      <c r="AG238" s="5">
        <f>Copié_V3!AG238</f>
        <v>0</v>
      </c>
      <c r="AH238" s="5">
        <f>Copié_V3!AH238</f>
        <v>0</v>
      </c>
      <c r="AI238" s="5">
        <f>Copié_V3!AI238</f>
        <v>0</v>
      </c>
      <c r="AJ238" s="5">
        <f>Copié_V3!AJ238</f>
        <v>0</v>
      </c>
      <c r="AK238" s="5">
        <f>Copié_V3!AK238</f>
        <v>0</v>
      </c>
      <c r="AL238" s="5">
        <f>Copié_V3!AL238</f>
        <v>0</v>
      </c>
    </row>
    <row r="239" spans="1:38" x14ac:dyDescent="0.3">
      <c r="A239" s="5">
        <f>Copié_V3!A239</f>
        <v>0</v>
      </c>
      <c r="B239" s="5">
        <f>Copié_V3!B239</f>
        <v>0</v>
      </c>
      <c r="C239" s="5">
        <f>Copié_V3!C239</f>
        <v>0</v>
      </c>
      <c r="D239" s="5">
        <f>Copié_V3!D239</f>
        <v>0</v>
      </c>
      <c r="E239" s="5">
        <f>Copié_V3!E239</f>
        <v>0</v>
      </c>
      <c r="F239" s="5">
        <f>Copié_V3!F239</f>
        <v>0</v>
      </c>
      <c r="G239" s="5">
        <f>Copié_V3!G239</f>
        <v>0</v>
      </c>
      <c r="H239" s="5">
        <f>Copié_V3!H239</f>
        <v>0</v>
      </c>
      <c r="I239" s="5">
        <f>Copié_V3!I239</f>
        <v>0</v>
      </c>
      <c r="J239" s="5">
        <f>Copié_V3!J239</f>
        <v>0</v>
      </c>
      <c r="K239" s="5">
        <f>Copié_V3!K239</f>
        <v>0</v>
      </c>
      <c r="L239" s="5">
        <f>Copié_V3!L239</f>
        <v>0</v>
      </c>
      <c r="M239" s="5">
        <f>Copié_V3!M239</f>
        <v>0</v>
      </c>
      <c r="N239" s="5">
        <f>Copié_V3!N239</f>
        <v>0</v>
      </c>
      <c r="O239" s="5">
        <f>Copié_V3!O239</f>
        <v>0</v>
      </c>
      <c r="P239" s="5">
        <f>Copié_V3!P239</f>
        <v>0</v>
      </c>
      <c r="Q239" s="5">
        <f>Copié_V3!Q239</f>
        <v>0</v>
      </c>
      <c r="R239" s="5">
        <f>Copié_V3!R239</f>
        <v>0</v>
      </c>
      <c r="S239" s="5">
        <f>Copié_V3!S239</f>
        <v>0</v>
      </c>
      <c r="T239" s="5">
        <f>Copié_V3!T239</f>
        <v>0</v>
      </c>
      <c r="U239" s="5">
        <f>Copié_V3!U239</f>
        <v>0</v>
      </c>
      <c r="V239" s="5">
        <f>Copié_V3!V239</f>
        <v>0</v>
      </c>
      <c r="W239" s="5">
        <f>Copié_V3!W239</f>
        <v>0</v>
      </c>
      <c r="X239" s="5">
        <f>Copié_V3!X239</f>
        <v>0</v>
      </c>
      <c r="Y239" s="5">
        <f>Copié_V3!Y239</f>
        <v>0</v>
      </c>
      <c r="Z239" s="5">
        <f>Copié_V3!Z239</f>
        <v>0</v>
      </c>
      <c r="AA239" s="5">
        <f>Copié_V3!AA239</f>
        <v>0</v>
      </c>
      <c r="AB239" s="5">
        <f>Copié_V3!AB239</f>
        <v>0</v>
      </c>
      <c r="AC239" s="5">
        <f>Copié_V3!AC239</f>
        <v>0</v>
      </c>
      <c r="AD239" s="5">
        <f>Copié_V3!AD239</f>
        <v>0</v>
      </c>
      <c r="AE239" s="5">
        <f>Copié_V3!AE239</f>
        <v>0</v>
      </c>
      <c r="AF239" s="5">
        <f>Copié_V3!AF239</f>
        <v>0</v>
      </c>
      <c r="AG239" s="5">
        <f>Copié_V3!AG239</f>
        <v>0</v>
      </c>
      <c r="AH239" s="5">
        <f>Copié_V3!AH239</f>
        <v>0</v>
      </c>
      <c r="AI239" s="5">
        <f>Copié_V3!AI239</f>
        <v>0</v>
      </c>
      <c r="AJ239" s="5">
        <f>Copié_V3!AJ239</f>
        <v>0</v>
      </c>
      <c r="AK239" s="5">
        <f>Copié_V3!AK239</f>
        <v>0</v>
      </c>
      <c r="AL239" s="5">
        <f>Copié_V3!AL239</f>
        <v>0</v>
      </c>
    </row>
    <row r="240" spans="1:38" x14ac:dyDescent="0.3">
      <c r="A240" s="5">
        <f>Copié_V3!A240</f>
        <v>0</v>
      </c>
      <c r="B240" s="5">
        <f>Copié_V3!B240</f>
        <v>0</v>
      </c>
      <c r="C240" s="5">
        <f>Copié_V3!C240</f>
        <v>0</v>
      </c>
      <c r="D240" s="5">
        <f>Copié_V3!D240</f>
        <v>0</v>
      </c>
      <c r="E240" s="5">
        <f>Copié_V3!E240</f>
        <v>0</v>
      </c>
      <c r="F240" s="5">
        <f>Copié_V3!F240</f>
        <v>0</v>
      </c>
      <c r="G240" s="5">
        <f>Copié_V3!G240</f>
        <v>0</v>
      </c>
      <c r="H240" s="5">
        <f>Copié_V3!H240</f>
        <v>0</v>
      </c>
      <c r="I240" s="5">
        <f>Copié_V3!I240</f>
        <v>0</v>
      </c>
      <c r="J240" s="5">
        <f>Copié_V3!J240</f>
        <v>0</v>
      </c>
      <c r="K240" s="5">
        <f>Copié_V3!K240</f>
        <v>0</v>
      </c>
      <c r="L240" s="5">
        <f>Copié_V3!L240</f>
        <v>0</v>
      </c>
      <c r="M240" s="5">
        <f>Copié_V3!M240</f>
        <v>0</v>
      </c>
      <c r="N240" s="5">
        <f>Copié_V3!N240</f>
        <v>0</v>
      </c>
      <c r="O240" s="5">
        <f>Copié_V3!O240</f>
        <v>0</v>
      </c>
      <c r="P240" s="5">
        <f>Copié_V3!P240</f>
        <v>0</v>
      </c>
      <c r="Q240" s="5">
        <f>Copié_V3!Q240</f>
        <v>0</v>
      </c>
      <c r="R240" s="5">
        <f>Copié_V3!R240</f>
        <v>0</v>
      </c>
      <c r="S240" s="5">
        <f>Copié_V3!S240</f>
        <v>0</v>
      </c>
      <c r="T240" s="5">
        <f>Copié_V3!T240</f>
        <v>0</v>
      </c>
      <c r="U240" s="5">
        <f>Copié_V3!U240</f>
        <v>0</v>
      </c>
      <c r="V240" s="5">
        <f>Copié_V3!V240</f>
        <v>0</v>
      </c>
      <c r="W240" s="5">
        <f>Copié_V3!W240</f>
        <v>0</v>
      </c>
      <c r="X240" s="5">
        <f>Copié_V3!X240</f>
        <v>0</v>
      </c>
      <c r="Y240" s="5">
        <f>Copié_V3!Y240</f>
        <v>0</v>
      </c>
      <c r="Z240" s="5">
        <f>Copié_V3!Z240</f>
        <v>0</v>
      </c>
      <c r="AA240" s="5">
        <f>Copié_V3!AA240</f>
        <v>0</v>
      </c>
      <c r="AB240" s="5">
        <f>Copié_V3!AB240</f>
        <v>0</v>
      </c>
      <c r="AC240" s="5">
        <f>Copié_V3!AC240</f>
        <v>0</v>
      </c>
      <c r="AD240" s="5">
        <f>Copié_V3!AD240</f>
        <v>0</v>
      </c>
      <c r="AE240" s="5">
        <f>Copié_V3!AE240</f>
        <v>0</v>
      </c>
      <c r="AF240" s="5">
        <f>Copié_V3!AF240</f>
        <v>0</v>
      </c>
      <c r="AG240" s="5">
        <f>Copié_V3!AG240</f>
        <v>0</v>
      </c>
      <c r="AH240" s="5">
        <f>Copié_V3!AH240</f>
        <v>0</v>
      </c>
      <c r="AI240" s="5">
        <f>Copié_V3!AI240</f>
        <v>0</v>
      </c>
      <c r="AJ240" s="5">
        <f>Copié_V3!AJ240</f>
        <v>0</v>
      </c>
      <c r="AK240" s="5">
        <f>Copié_V3!AK240</f>
        <v>0</v>
      </c>
      <c r="AL240" s="5">
        <f>Copié_V3!AL240</f>
        <v>0</v>
      </c>
    </row>
    <row r="241" spans="1:38" x14ac:dyDescent="0.3">
      <c r="A241" s="5">
        <f>Copié_V3!A241</f>
        <v>0</v>
      </c>
      <c r="B241" s="5">
        <f>Copié_V3!B241</f>
        <v>0</v>
      </c>
      <c r="C241" s="5">
        <f>Copié_V3!C241</f>
        <v>0</v>
      </c>
      <c r="D241" s="5">
        <f>Copié_V3!D241</f>
        <v>0</v>
      </c>
      <c r="E241" s="5">
        <f>Copié_V3!E241</f>
        <v>0</v>
      </c>
      <c r="F241" s="5">
        <f>Copié_V3!F241</f>
        <v>0</v>
      </c>
      <c r="G241" s="5">
        <f>Copié_V3!G241</f>
        <v>0</v>
      </c>
      <c r="H241" s="5">
        <f>Copié_V3!H241</f>
        <v>0</v>
      </c>
      <c r="I241" s="5">
        <f>Copié_V3!I241</f>
        <v>0</v>
      </c>
      <c r="J241" s="5">
        <f>Copié_V3!J241</f>
        <v>0</v>
      </c>
      <c r="K241" s="5">
        <f>Copié_V3!K241</f>
        <v>0</v>
      </c>
      <c r="L241" s="5">
        <f>Copié_V3!L241</f>
        <v>0</v>
      </c>
      <c r="M241" s="5">
        <f>Copié_V3!M241</f>
        <v>0</v>
      </c>
      <c r="N241" s="5">
        <f>Copié_V3!N241</f>
        <v>0</v>
      </c>
      <c r="O241" s="5">
        <f>Copié_V3!O241</f>
        <v>0</v>
      </c>
      <c r="P241" s="5">
        <f>Copié_V3!P241</f>
        <v>0</v>
      </c>
      <c r="Q241" s="5">
        <f>Copié_V3!Q241</f>
        <v>0</v>
      </c>
      <c r="R241" s="5">
        <f>Copié_V3!R241</f>
        <v>0</v>
      </c>
      <c r="S241" s="5">
        <f>Copié_V3!S241</f>
        <v>0</v>
      </c>
      <c r="T241" s="5">
        <f>Copié_V3!T241</f>
        <v>0</v>
      </c>
      <c r="U241" s="5">
        <f>Copié_V3!U241</f>
        <v>0</v>
      </c>
      <c r="V241" s="5">
        <f>Copié_V3!V241</f>
        <v>0</v>
      </c>
      <c r="W241" s="5">
        <f>Copié_V3!W241</f>
        <v>0</v>
      </c>
      <c r="X241" s="5">
        <f>Copié_V3!X241</f>
        <v>0</v>
      </c>
      <c r="Y241" s="5">
        <f>Copié_V3!Y241</f>
        <v>0</v>
      </c>
      <c r="Z241" s="5">
        <f>Copié_V3!Z241</f>
        <v>0</v>
      </c>
      <c r="AA241" s="5">
        <f>Copié_V3!AA241</f>
        <v>0</v>
      </c>
      <c r="AB241" s="5">
        <f>Copié_V3!AB241</f>
        <v>0</v>
      </c>
      <c r="AC241" s="5">
        <f>Copié_V3!AC241</f>
        <v>0</v>
      </c>
      <c r="AD241" s="5">
        <f>Copié_V3!AD241</f>
        <v>0</v>
      </c>
      <c r="AE241" s="5">
        <f>Copié_V3!AE241</f>
        <v>0</v>
      </c>
      <c r="AF241" s="5">
        <f>Copié_V3!AF241</f>
        <v>0</v>
      </c>
      <c r="AG241" s="5">
        <f>Copié_V3!AG241</f>
        <v>0</v>
      </c>
      <c r="AH241" s="5">
        <f>Copié_V3!AH241</f>
        <v>0</v>
      </c>
      <c r="AI241" s="5">
        <f>Copié_V3!AI241</f>
        <v>0</v>
      </c>
      <c r="AJ241" s="5">
        <f>Copié_V3!AJ241</f>
        <v>0</v>
      </c>
      <c r="AK241" s="5">
        <f>Copié_V3!AK241</f>
        <v>0</v>
      </c>
      <c r="AL241" s="5">
        <f>Copié_V3!AL241</f>
        <v>0</v>
      </c>
    </row>
    <row r="242" spans="1:38" x14ac:dyDescent="0.3">
      <c r="A242" s="5">
        <f>Copié_V3!A242</f>
        <v>0</v>
      </c>
      <c r="B242" s="5">
        <f>Copié_V3!B242</f>
        <v>0</v>
      </c>
      <c r="C242" s="5">
        <f>Copié_V3!C242</f>
        <v>0</v>
      </c>
      <c r="D242" s="5">
        <f>Copié_V3!D242</f>
        <v>0</v>
      </c>
      <c r="E242" s="5">
        <f>Copié_V3!E242</f>
        <v>0</v>
      </c>
      <c r="F242" s="5">
        <f>Copié_V3!F242</f>
        <v>0</v>
      </c>
      <c r="G242" s="5">
        <f>Copié_V3!G242</f>
        <v>0</v>
      </c>
      <c r="H242" s="5">
        <f>Copié_V3!H242</f>
        <v>0</v>
      </c>
      <c r="I242" s="5">
        <f>Copié_V3!I242</f>
        <v>0</v>
      </c>
      <c r="J242" s="5">
        <f>Copié_V3!J242</f>
        <v>0</v>
      </c>
      <c r="K242" s="5">
        <f>Copié_V3!K242</f>
        <v>0</v>
      </c>
      <c r="L242" s="5">
        <f>Copié_V3!L242</f>
        <v>0</v>
      </c>
      <c r="M242" s="5">
        <f>Copié_V3!M242</f>
        <v>0</v>
      </c>
      <c r="N242" s="5">
        <f>Copié_V3!N242</f>
        <v>0</v>
      </c>
      <c r="O242" s="5">
        <f>Copié_V3!O242</f>
        <v>0</v>
      </c>
      <c r="P242" s="5">
        <f>Copié_V3!P242</f>
        <v>0</v>
      </c>
      <c r="Q242" s="5">
        <f>Copié_V3!Q242</f>
        <v>0</v>
      </c>
      <c r="R242" s="5">
        <f>Copié_V3!R242</f>
        <v>0</v>
      </c>
      <c r="S242" s="5">
        <f>Copié_V3!S242</f>
        <v>0</v>
      </c>
      <c r="T242" s="5">
        <f>Copié_V3!T242</f>
        <v>0</v>
      </c>
      <c r="U242" s="5">
        <f>Copié_V3!U242</f>
        <v>0</v>
      </c>
      <c r="V242" s="5">
        <f>Copié_V3!V242</f>
        <v>0</v>
      </c>
      <c r="W242" s="5">
        <f>Copié_V3!W242</f>
        <v>0</v>
      </c>
      <c r="X242" s="5">
        <f>Copié_V3!X242</f>
        <v>0</v>
      </c>
      <c r="Y242" s="5">
        <f>Copié_V3!Y242</f>
        <v>0</v>
      </c>
      <c r="Z242" s="5">
        <f>Copié_V3!Z242</f>
        <v>0</v>
      </c>
      <c r="AA242" s="5">
        <f>Copié_V3!AA242</f>
        <v>0</v>
      </c>
      <c r="AB242" s="5">
        <f>Copié_V3!AB242</f>
        <v>0</v>
      </c>
      <c r="AC242" s="5">
        <f>Copié_V3!AC242</f>
        <v>0</v>
      </c>
      <c r="AD242" s="5">
        <f>Copié_V3!AD242</f>
        <v>0</v>
      </c>
      <c r="AE242" s="5">
        <f>Copié_V3!AE242</f>
        <v>0</v>
      </c>
      <c r="AF242" s="5">
        <f>Copié_V3!AF242</f>
        <v>0</v>
      </c>
      <c r="AG242" s="5">
        <f>Copié_V3!AG242</f>
        <v>0</v>
      </c>
      <c r="AH242" s="5">
        <f>Copié_V3!AH242</f>
        <v>0</v>
      </c>
      <c r="AI242" s="5">
        <f>Copié_V3!AI242</f>
        <v>0</v>
      </c>
      <c r="AJ242" s="5">
        <f>Copié_V3!AJ242</f>
        <v>0</v>
      </c>
      <c r="AK242" s="5">
        <f>Copié_V3!AK242</f>
        <v>0</v>
      </c>
      <c r="AL242" s="5">
        <f>Copié_V3!AL242</f>
        <v>0</v>
      </c>
    </row>
    <row r="243" spans="1:38" x14ac:dyDescent="0.3">
      <c r="A243" s="5">
        <f>Copié_V3!A243</f>
        <v>0</v>
      </c>
      <c r="B243" s="5">
        <f>Copié_V3!B243</f>
        <v>0</v>
      </c>
      <c r="C243" s="5">
        <f>Copié_V3!C243</f>
        <v>0</v>
      </c>
      <c r="D243" s="5">
        <f>Copié_V3!D243</f>
        <v>0</v>
      </c>
      <c r="E243" s="5">
        <f>Copié_V3!E243</f>
        <v>0</v>
      </c>
      <c r="F243" s="5">
        <f>Copié_V3!F243</f>
        <v>0</v>
      </c>
      <c r="G243" s="5">
        <f>Copié_V3!G243</f>
        <v>0</v>
      </c>
      <c r="H243" s="5">
        <f>Copié_V3!H243</f>
        <v>0</v>
      </c>
      <c r="I243" s="5">
        <f>Copié_V3!I243</f>
        <v>0</v>
      </c>
      <c r="J243" s="5">
        <f>Copié_V3!J243</f>
        <v>0</v>
      </c>
      <c r="K243" s="5">
        <f>Copié_V3!K243</f>
        <v>0</v>
      </c>
      <c r="L243" s="5">
        <f>Copié_V3!L243</f>
        <v>0</v>
      </c>
      <c r="M243" s="5">
        <f>Copié_V3!M243</f>
        <v>0</v>
      </c>
      <c r="N243" s="5">
        <f>Copié_V3!N243</f>
        <v>0</v>
      </c>
      <c r="O243" s="5">
        <f>Copié_V3!O243</f>
        <v>0</v>
      </c>
      <c r="P243" s="5">
        <f>Copié_V3!P243</f>
        <v>0</v>
      </c>
      <c r="Q243" s="5">
        <f>Copié_V3!Q243</f>
        <v>0</v>
      </c>
      <c r="R243" s="5">
        <f>Copié_V3!R243</f>
        <v>0</v>
      </c>
      <c r="S243" s="5">
        <f>Copié_V3!S243</f>
        <v>0</v>
      </c>
      <c r="T243" s="5">
        <f>Copié_V3!T243</f>
        <v>0</v>
      </c>
      <c r="U243" s="5">
        <f>Copié_V3!U243</f>
        <v>0</v>
      </c>
      <c r="V243" s="5">
        <f>Copié_V3!V243</f>
        <v>0</v>
      </c>
      <c r="W243" s="5">
        <f>Copié_V3!W243</f>
        <v>0</v>
      </c>
      <c r="X243" s="5">
        <f>Copié_V3!X243</f>
        <v>0</v>
      </c>
      <c r="Y243" s="5">
        <f>Copié_V3!Y243</f>
        <v>0</v>
      </c>
      <c r="Z243" s="5">
        <f>Copié_V3!Z243</f>
        <v>0</v>
      </c>
      <c r="AA243" s="5">
        <f>Copié_V3!AA243</f>
        <v>0</v>
      </c>
      <c r="AB243" s="5">
        <f>Copié_V3!AB243</f>
        <v>0</v>
      </c>
      <c r="AC243" s="5">
        <f>Copié_V3!AC243</f>
        <v>0</v>
      </c>
      <c r="AD243" s="5">
        <f>Copié_V3!AD243</f>
        <v>0</v>
      </c>
      <c r="AE243" s="5">
        <f>Copié_V3!AE243</f>
        <v>0</v>
      </c>
      <c r="AF243" s="5">
        <f>Copié_V3!AF243</f>
        <v>0</v>
      </c>
      <c r="AG243" s="5">
        <f>Copié_V3!AG243</f>
        <v>0</v>
      </c>
      <c r="AH243" s="5">
        <f>Copié_V3!AH243</f>
        <v>0</v>
      </c>
      <c r="AI243" s="5">
        <f>Copié_V3!AI243</f>
        <v>0</v>
      </c>
      <c r="AJ243" s="5">
        <f>Copié_V3!AJ243</f>
        <v>0</v>
      </c>
      <c r="AK243" s="5">
        <f>Copié_V3!AK243</f>
        <v>0</v>
      </c>
      <c r="AL243" s="5">
        <f>Copié_V3!AL243</f>
        <v>0</v>
      </c>
    </row>
    <row r="244" spans="1:38" x14ac:dyDescent="0.3">
      <c r="A244" s="5">
        <f>Copié_V3!A244</f>
        <v>0</v>
      </c>
      <c r="B244" s="5">
        <f>Copié_V3!B244</f>
        <v>0</v>
      </c>
      <c r="C244" s="5">
        <f>Copié_V3!C244</f>
        <v>0</v>
      </c>
      <c r="D244" s="5">
        <f>Copié_V3!D244</f>
        <v>0</v>
      </c>
      <c r="E244" s="5">
        <f>Copié_V3!E244</f>
        <v>0</v>
      </c>
      <c r="F244" s="5">
        <f>Copié_V3!F244</f>
        <v>0</v>
      </c>
      <c r="G244" s="5">
        <f>Copié_V3!G244</f>
        <v>0</v>
      </c>
      <c r="H244" s="5">
        <f>Copié_V3!H244</f>
        <v>0</v>
      </c>
      <c r="I244" s="5">
        <f>Copié_V3!I244</f>
        <v>0</v>
      </c>
      <c r="J244" s="5">
        <f>Copié_V3!J244</f>
        <v>0</v>
      </c>
      <c r="K244" s="5">
        <f>Copié_V3!K244</f>
        <v>0</v>
      </c>
      <c r="L244" s="5">
        <f>Copié_V3!L244</f>
        <v>0</v>
      </c>
      <c r="M244" s="5">
        <f>Copié_V3!M244</f>
        <v>0</v>
      </c>
      <c r="N244" s="5">
        <f>Copié_V3!N244</f>
        <v>0</v>
      </c>
      <c r="O244" s="5">
        <f>Copié_V3!O244</f>
        <v>0</v>
      </c>
      <c r="P244" s="5">
        <f>Copié_V3!P244</f>
        <v>0</v>
      </c>
      <c r="Q244" s="5">
        <f>Copié_V3!Q244</f>
        <v>0</v>
      </c>
      <c r="R244" s="5">
        <f>Copié_V3!R244</f>
        <v>0</v>
      </c>
      <c r="S244" s="5">
        <f>Copié_V3!S244</f>
        <v>0</v>
      </c>
      <c r="T244" s="5">
        <f>Copié_V3!T244</f>
        <v>0</v>
      </c>
      <c r="U244" s="5">
        <f>Copié_V3!U244</f>
        <v>0</v>
      </c>
      <c r="V244" s="5">
        <f>Copié_V3!V244</f>
        <v>0</v>
      </c>
      <c r="W244" s="5">
        <f>Copié_V3!W244</f>
        <v>0</v>
      </c>
      <c r="X244" s="5">
        <f>Copié_V3!X244</f>
        <v>0</v>
      </c>
      <c r="Y244" s="5">
        <f>Copié_V3!Y244</f>
        <v>0</v>
      </c>
      <c r="Z244" s="5">
        <f>Copié_V3!Z244</f>
        <v>0</v>
      </c>
      <c r="AA244" s="5">
        <f>Copié_V3!AA244</f>
        <v>0</v>
      </c>
      <c r="AB244" s="5">
        <f>Copié_V3!AB244</f>
        <v>0</v>
      </c>
      <c r="AC244" s="5">
        <f>Copié_V3!AC244</f>
        <v>0</v>
      </c>
      <c r="AD244" s="5">
        <f>Copié_V3!AD244</f>
        <v>0</v>
      </c>
      <c r="AE244" s="5">
        <f>Copié_V3!AE244</f>
        <v>0</v>
      </c>
      <c r="AF244" s="5">
        <f>Copié_V3!AF244</f>
        <v>0</v>
      </c>
      <c r="AG244" s="5">
        <f>Copié_V3!AG244</f>
        <v>0</v>
      </c>
      <c r="AH244" s="5">
        <f>Copié_V3!AH244</f>
        <v>0</v>
      </c>
      <c r="AI244" s="5">
        <f>Copié_V3!AI244</f>
        <v>0</v>
      </c>
      <c r="AJ244" s="5">
        <f>Copié_V3!AJ244</f>
        <v>0</v>
      </c>
      <c r="AK244" s="5">
        <f>Copié_V3!AK244</f>
        <v>0</v>
      </c>
      <c r="AL244" s="5">
        <f>Copié_V3!AL244</f>
        <v>0</v>
      </c>
    </row>
    <row r="245" spans="1:38" x14ac:dyDescent="0.3">
      <c r="A245" s="5">
        <f>Copié_V3!A245</f>
        <v>0</v>
      </c>
      <c r="B245" s="5">
        <f>Copié_V3!B245</f>
        <v>0</v>
      </c>
      <c r="C245" s="5">
        <f>Copié_V3!C245</f>
        <v>0</v>
      </c>
      <c r="D245" s="5">
        <f>Copié_V3!D245</f>
        <v>0</v>
      </c>
      <c r="E245" s="5">
        <f>Copié_V3!E245</f>
        <v>0</v>
      </c>
      <c r="F245" s="5">
        <f>Copié_V3!F245</f>
        <v>0</v>
      </c>
      <c r="G245" s="5">
        <f>Copié_V3!G245</f>
        <v>0</v>
      </c>
      <c r="H245" s="5">
        <f>Copié_V3!H245</f>
        <v>0</v>
      </c>
      <c r="I245" s="5">
        <f>Copié_V3!I245</f>
        <v>0</v>
      </c>
      <c r="J245" s="5">
        <f>Copié_V3!J245</f>
        <v>0</v>
      </c>
      <c r="K245" s="5">
        <f>Copié_V3!K245</f>
        <v>0</v>
      </c>
      <c r="L245" s="5">
        <f>Copié_V3!L245</f>
        <v>0</v>
      </c>
      <c r="M245" s="5">
        <f>Copié_V3!M245</f>
        <v>0</v>
      </c>
      <c r="N245" s="5">
        <f>Copié_V3!N245</f>
        <v>0</v>
      </c>
      <c r="O245" s="5">
        <f>Copié_V3!O245</f>
        <v>0</v>
      </c>
      <c r="P245" s="5">
        <f>Copié_V3!P245</f>
        <v>0</v>
      </c>
      <c r="Q245" s="5">
        <f>Copié_V3!Q245</f>
        <v>0</v>
      </c>
      <c r="R245" s="5">
        <f>Copié_V3!R245</f>
        <v>0</v>
      </c>
      <c r="S245" s="5">
        <f>Copié_V3!S245</f>
        <v>0</v>
      </c>
      <c r="T245" s="5">
        <f>Copié_V3!T245</f>
        <v>0</v>
      </c>
      <c r="U245" s="5">
        <f>Copié_V3!U245</f>
        <v>0</v>
      </c>
      <c r="V245" s="5">
        <f>Copié_V3!V245</f>
        <v>0</v>
      </c>
      <c r="W245" s="5">
        <f>Copié_V3!W245</f>
        <v>0</v>
      </c>
      <c r="X245" s="5">
        <f>Copié_V3!X245</f>
        <v>0</v>
      </c>
      <c r="Y245" s="5">
        <f>Copié_V3!Y245</f>
        <v>0</v>
      </c>
      <c r="Z245" s="5">
        <f>Copié_V3!Z245</f>
        <v>0</v>
      </c>
      <c r="AA245" s="5">
        <f>Copié_V3!AA245</f>
        <v>0</v>
      </c>
      <c r="AB245" s="5">
        <f>Copié_V3!AB245</f>
        <v>0</v>
      </c>
      <c r="AC245" s="5">
        <f>Copié_V3!AC245</f>
        <v>0</v>
      </c>
      <c r="AD245" s="5">
        <f>Copié_V3!AD245</f>
        <v>0</v>
      </c>
      <c r="AE245" s="5">
        <f>Copié_V3!AE245</f>
        <v>0</v>
      </c>
      <c r="AF245" s="5">
        <f>Copié_V3!AF245</f>
        <v>0</v>
      </c>
      <c r="AG245" s="5">
        <f>Copié_V3!AG245</f>
        <v>0</v>
      </c>
      <c r="AH245" s="5">
        <f>Copié_V3!AH245</f>
        <v>0</v>
      </c>
      <c r="AI245" s="5">
        <f>Copié_V3!AI245</f>
        <v>0</v>
      </c>
      <c r="AJ245" s="5">
        <f>Copié_V3!AJ245</f>
        <v>0</v>
      </c>
      <c r="AK245" s="5">
        <f>Copié_V3!AK245</f>
        <v>0</v>
      </c>
      <c r="AL245" s="5">
        <f>Copié_V3!AL245</f>
        <v>0</v>
      </c>
    </row>
    <row r="246" spans="1:38" x14ac:dyDescent="0.3">
      <c r="A246" s="5">
        <f>Copié_V3!A246</f>
        <v>0</v>
      </c>
      <c r="B246" s="5">
        <f>Copié_V3!B246</f>
        <v>0</v>
      </c>
      <c r="C246" s="5">
        <f>Copié_V3!C246</f>
        <v>0</v>
      </c>
      <c r="D246" s="5">
        <f>Copié_V3!D246</f>
        <v>0</v>
      </c>
      <c r="E246" s="5">
        <f>Copié_V3!E246</f>
        <v>0</v>
      </c>
      <c r="F246" s="5">
        <f>Copié_V3!F246</f>
        <v>0</v>
      </c>
      <c r="G246" s="5">
        <f>Copié_V3!G246</f>
        <v>0</v>
      </c>
      <c r="H246" s="5">
        <f>Copié_V3!H246</f>
        <v>0</v>
      </c>
      <c r="I246" s="5">
        <f>Copié_V3!I246</f>
        <v>0</v>
      </c>
      <c r="J246" s="5">
        <f>Copié_V3!J246</f>
        <v>0</v>
      </c>
      <c r="K246" s="5">
        <f>Copié_V3!K246</f>
        <v>0</v>
      </c>
      <c r="L246" s="5">
        <f>Copié_V3!L246</f>
        <v>0</v>
      </c>
      <c r="M246" s="5">
        <f>Copié_V3!M246</f>
        <v>0</v>
      </c>
      <c r="N246" s="5">
        <f>Copié_V3!N246</f>
        <v>0</v>
      </c>
      <c r="O246" s="5">
        <f>Copié_V3!O246</f>
        <v>0</v>
      </c>
      <c r="P246" s="5">
        <f>Copié_V3!P246</f>
        <v>0</v>
      </c>
      <c r="Q246" s="5">
        <f>Copié_V3!Q246</f>
        <v>0</v>
      </c>
      <c r="R246" s="5">
        <f>Copié_V3!R246</f>
        <v>0</v>
      </c>
      <c r="S246" s="5">
        <f>Copié_V3!S246</f>
        <v>0</v>
      </c>
      <c r="T246" s="5">
        <f>Copié_V3!T246</f>
        <v>0</v>
      </c>
      <c r="U246" s="5">
        <f>Copié_V3!U246</f>
        <v>0</v>
      </c>
      <c r="V246" s="5">
        <f>Copié_V3!V246</f>
        <v>0</v>
      </c>
      <c r="W246" s="5">
        <f>Copié_V3!W246</f>
        <v>0</v>
      </c>
      <c r="X246" s="5">
        <f>Copié_V3!X246</f>
        <v>0</v>
      </c>
      <c r="Y246" s="5">
        <f>Copié_V3!Y246</f>
        <v>0</v>
      </c>
      <c r="Z246" s="5">
        <f>Copié_V3!Z246</f>
        <v>0</v>
      </c>
      <c r="AA246" s="5">
        <f>Copié_V3!AA246</f>
        <v>0</v>
      </c>
      <c r="AB246" s="5">
        <f>Copié_V3!AB246</f>
        <v>0</v>
      </c>
      <c r="AC246" s="5">
        <f>Copié_V3!AC246</f>
        <v>0</v>
      </c>
      <c r="AD246" s="5">
        <f>Copié_V3!AD246</f>
        <v>0</v>
      </c>
      <c r="AE246" s="5">
        <f>Copié_V3!AE246</f>
        <v>0</v>
      </c>
      <c r="AF246" s="5">
        <f>Copié_V3!AF246</f>
        <v>0</v>
      </c>
      <c r="AG246" s="5">
        <f>Copié_V3!AG246</f>
        <v>0</v>
      </c>
      <c r="AH246" s="5">
        <f>Copié_V3!AH246</f>
        <v>0</v>
      </c>
      <c r="AI246" s="5">
        <f>Copié_V3!AI246</f>
        <v>0</v>
      </c>
      <c r="AJ246" s="5">
        <f>Copié_V3!AJ246</f>
        <v>0</v>
      </c>
      <c r="AK246" s="5">
        <f>Copié_V3!AK246</f>
        <v>0</v>
      </c>
      <c r="AL246" s="5">
        <f>Copié_V3!AL246</f>
        <v>0</v>
      </c>
    </row>
    <row r="247" spans="1:38" x14ac:dyDescent="0.3">
      <c r="A247" s="5">
        <f>Copié_V3!A247</f>
        <v>0</v>
      </c>
      <c r="B247" s="5">
        <f>Copié_V3!B247</f>
        <v>0</v>
      </c>
      <c r="C247" s="5">
        <f>Copié_V3!C247</f>
        <v>0</v>
      </c>
      <c r="D247" s="5">
        <f>Copié_V3!D247</f>
        <v>0</v>
      </c>
      <c r="E247" s="5">
        <f>Copié_V3!E247</f>
        <v>0</v>
      </c>
      <c r="F247" s="5">
        <f>Copié_V3!F247</f>
        <v>0</v>
      </c>
      <c r="G247" s="5">
        <f>Copié_V3!G247</f>
        <v>0</v>
      </c>
      <c r="H247" s="5">
        <f>Copié_V3!H247</f>
        <v>0</v>
      </c>
      <c r="I247" s="5">
        <f>Copié_V3!I247</f>
        <v>0</v>
      </c>
      <c r="J247" s="5">
        <f>Copié_V3!J247</f>
        <v>0</v>
      </c>
      <c r="K247" s="5">
        <f>Copié_V3!K247</f>
        <v>0</v>
      </c>
      <c r="L247" s="5">
        <f>Copié_V3!L247</f>
        <v>0</v>
      </c>
      <c r="M247" s="5">
        <f>Copié_V3!M247</f>
        <v>0</v>
      </c>
      <c r="N247" s="5">
        <f>Copié_V3!N247</f>
        <v>0</v>
      </c>
      <c r="O247" s="5">
        <f>Copié_V3!O247</f>
        <v>0</v>
      </c>
      <c r="P247" s="5">
        <f>Copié_V3!P247</f>
        <v>0</v>
      </c>
      <c r="Q247" s="5">
        <f>Copié_V3!Q247</f>
        <v>0</v>
      </c>
      <c r="R247" s="5">
        <f>Copié_V3!R247</f>
        <v>0</v>
      </c>
      <c r="S247" s="5">
        <f>Copié_V3!S247</f>
        <v>0</v>
      </c>
      <c r="T247" s="5">
        <f>Copié_V3!T247</f>
        <v>0</v>
      </c>
      <c r="U247" s="5">
        <f>Copié_V3!U247</f>
        <v>0</v>
      </c>
      <c r="V247" s="5">
        <f>Copié_V3!V247</f>
        <v>0</v>
      </c>
      <c r="W247" s="5">
        <f>Copié_V3!W247</f>
        <v>0</v>
      </c>
      <c r="X247" s="5">
        <f>Copié_V3!X247</f>
        <v>0</v>
      </c>
      <c r="Y247" s="5">
        <f>Copié_V3!Y247</f>
        <v>0</v>
      </c>
      <c r="Z247" s="5">
        <f>Copié_V3!Z247</f>
        <v>0</v>
      </c>
      <c r="AA247" s="5">
        <f>Copié_V3!AA247</f>
        <v>0</v>
      </c>
      <c r="AB247" s="5">
        <f>Copié_V3!AB247</f>
        <v>0</v>
      </c>
      <c r="AC247" s="5">
        <f>Copié_V3!AC247</f>
        <v>0</v>
      </c>
      <c r="AD247" s="5">
        <f>Copié_V3!AD247</f>
        <v>0</v>
      </c>
      <c r="AE247" s="5">
        <f>Copié_V3!AE247</f>
        <v>0</v>
      </c>
      <c r="AF247" s="5">
        <f>Copié_V3!AF247</f>
        <v>0</v>
      </c>
      <c r="AG247" s="5">
        <f>Copié_V3!AG247</f>
        <v>0</v>
      </c>
      <c r="AH247" s="5">
        <f>Copié_V3!AH247</f>
        <v>0</v>
      </c>
      <c r="AI247" s="5">
        <f>Copié_V3!AI247</f>
        <v>0</v>
      </c>
      <c r="AJ247" s="5">
        <f>Copié_V3!AJ247</f>
        <v>0</v>
      </c>
      <c r="AK247" s="5">
        <f>Copié_V3!AK247</f>
        <v>0</v>
      </c>
      <c r="AL247" s="5">
        <f>Copié_V3!AL247</f>
        <v>0</v>
      </c>
    </row>
    <row r="248" spans="1:38" x14ac:dyDescent="0.3">
      <c r="A248" s="5">
        <f>Copié_V3!A248</f>
        <v>0</v>
      </c>
      <c r="B248" s="5">
        <f>Copié_V3!B248</f>
        <v>0</v>
      </c>
      <c r="C248" s="5">
        <f>Copié_V3!C248</f>
        <v>0</v>
      </c>
      <c r="D248" s="5">
        <f>Copié_V3!D248</f>
        <v>0</v>
      </c>
      <c r="E248" s="5">
        <f>Copié_V3!E248</f>
        <v>0</v>
      </c>
      <c r="F248" s="5">
        <f>Copié_V3!F248</f>
        <v>0</v>
      </c>
      <c r="G248" s="5">
        <f>Copié_V3!G248</f>
        <v>0</v>
      </c>
      <c r="H248" s="5">
        <f>Copié_V3!H248</f>
        <v>0</v>
      </c>
      <c r="I248" s="5">
        <f>Copié_V3!I248</f>
        <v>0</v>
      </c>
      <c r="J248" s="5">
        <f>Copié_V3!J248</f>
        <v>0</v>
      </c>
      <c r="K248" s="5">
        <f>Copié_V3!K248</f>
        <v>0</v>
      </c>
      <c r="L248" s="5">
        <f>Copié_V3!L248</f>
        <v>0</v>
      </c>
      <c r="M248" s="5">
        <f>Copié_V3!M248</f>
        <v>0</v>
      </c>
      <c r="N248" s="5">
        <f>Copié_V3!N248</f>
        <v>0</v>
      </c>
      <c r="O248" s="5">
        <f>Copié_V3!O248</f>
        <v>0</v>
      </c>
      <c r="P248" s="5">
        <f>Copié_V3!P248</f>
        <v>0</v>
      </c>
      <c r="Q248" s="5">
        <f>Copié_V3!Q248</f>
        <v>0</v>
      </c>
      <c r="R248" s="5">
        <f>Copié_V3!R248</f>
        <v>0</v>
      </c>
      <c r="S248" s="5">
        <f>Copié_V3!S248</f>
        <v>0</v>
      </c>
      <c r="T248" s="5">
        <f>Copié_V3!T248</f>
        <v>0</v>
      </c>
      <c r="U248" s="5">
        <f>Copié_V3!U248</f>
        <v>0</v>
      </c>
      <c r="V248" s="5">
        <f>Copié_V3!V248</f>
        <v>0</v>
      </c>
      <c r="W248" s="5">
        <f>Copié_V3!W248</f>
        <v>0</v>
      </c>
      <c r="X248" s="5">
        <f>Copié_V3!X248</f>
        <v>0</v>
      </c>
      <c r="Y248" s="5">
        <f>Copié_V3!Y248</f>
        <v>0</v>
      </c>
      <c r="Z248" s="5">
        <f>Copié_V3!Z248</f>
        <v>0</v>
      </c>
      <c r="AA248" s="5">
        <f>Copié_V3!AA248</f>
        <v>0</v>
      </c>
      <c r="AB248" s="5">
        <f>Copié_V3!AB248</f>
        <v>0</v>
      </c>
      <c r="AC248" s="5">
        <f>Copié_V3!AC248</f>
        <v>0</v>
      </c>
      <c r="AD248" s="5">
        <f>Copié_V3!AD248</f>
        <v>0</v>
      </c>
      <c r="AE248" s="5">
        <f>Copié_V3!AE248</f>
        <v>0</v>
      </c>
      <c r="AF248" s="5">
        <f>Copié_V3!AF248</f>
        <v>0</v>
      </c>
      <c r="AG248" s="5">
        <f>Copié_V3!AG248</f>
        <v>0</v>
      </c>
      <c r="AH248" s="5">
        <f>Copié_V3!AH248</f>
        <v>0</v>
      </c>
      <c r="AI248" s="5">
        <f>Copié_V3!AI248</f>
        <v>0</v>
      </c>
      <c r="AJ248" s="5">
        <f>Copié_V3!AJ248</f>
        <v>0</v>
      </c>
      <c r="AK248" s="5">
        <f>Copié_V3!AK248</f>
        <v>0</v>
      </c>
      <c r="AL248" s="5">
        <f>Copié_V3!AL248</f>
        <v>0</v>
      </c>
    </row>
    <row r="249" spans="1:38" x14ac:dyDescent="0.3">
      <c r="A249" s="5">
        <f>Copié_V3!A249</f>
        <v>0</v>
      </c>
      <c r="B249" s="5">
        <f>Copié_V3!B249</f>
        <v>0</v>
      </c>
      <c r="C249" s="5">
        <f>Copié_V3!C249</f>
        <v>0</v>
      </c>
      <c r="D249" s="5">
        <f>Copié_V3!D249</f>
        <v>0</v>
      </c>
      <c r="E249" s="5">
        <f>Copié_V3!E249</f>
        <v>0</v>
      </c>
      <c r="F249" s="5">
        <f>Copié_V3!F249</f>
        <v>0</v>
      </c>
      <c r="G249" s="5">
        <f>Copié_V3!G249</f>
        <v>0</v>
      </c>
      <c r="H249" s="5">
        <f>Copié_V3!H249</f>
        <v>0</v>
      </c>
      <c r="I249" s="5">
        <f>Copié_V3!I249</f>
        <v>0</v>
      </c>
      <c r="J249" s="5">
        <f>Copié_V3!J249</f>
        <v>0</v>
      </c>
      <c r="K249" s="5">
        <f>Copié_V3!K249</f>
        <v>0</v>
      </c>
      <c r="L249" s="5">
        <f>Copié_V3!L249</f>
        <v>0</v>
      </c>
      <c r="M249" s="5">
        <f>Copié_V3!M249</f>
        <v>0</v>
      </c>
      <c r="N249" s="5">
        <f>Copié_V3!N249</f>
        <v>0</v>
      </c>
      <c r="O249" s="5">
        <f>Copié_V3!O249</f>
        <v>0</v>
      </c>
      <c r="P249" s="5">
        <f>Copié_V3!P249</f>
        <v>0</v>
      </c>
      <c r="Q249" s="5">
        <f>Copié_V3!Q249</f>
        <v>0</v>
      </c>
      <c r="R249" s="5">
        <f>Copié_V3!R249</f>
        <v>0</v>
      </c>
      <c r="S249" s="5">
        <f>Copié_V3!S249</f>
        <v>0</v>
      </c>
      <c r="T249" s="5">
        <f>Copié_V3!T249</f>
        <v>0</v>
      </c>
      <c r="U249" s="5">
        <f>Copié_V3!U249</f>
        <v>0</v>
      </c>
      <c r="V249" s="5">
        <f>Copié_V3!V249</f>
        <v>0</v>
      </c>
      <c r="W249" s="5">
        <f>Copié_V3!W249</f>
        <v>0</v>
      </c>
      <c r="X249" s="5">
        <f>Copié_V3!X249</f>
        <v>0</v>
      </c>
      <c r="Y249" s="5">
        <f>Copié_V3!Y249</f>
        <v>0</v>
      </c>
      <c r="Z249" s="5">
        <f>Copié_V3!Z249</f>
        <v>0</v>
      </c>
      <c r="AA249" s="5">
        <f>Copié_V3!AA249</f>
        <v>0</v>
      </c>
      <c r="AB249" s="5">
        <f>Copié_V3!AB249</f>
        <v>0</v>
      </c>
      <c r="AC249" s="5">
        <f>Copié_V3!AC249</f>
        <v>0</v>
      </c>
      <c r="AD249" s="5">
        <f>Copié_V3!AD249</f>
        <v>0</v>
      </c>
      <c r="AE249" s="5">
        <f>Copié_V3!AE249</f>
        <v>0</v>
      </c>
      <c r="AF249" s="5">
        <f>Copié_V3!AF249</f>
        <v>0</v>
      </c>
      <c r="AG249" s="5">
        <f>Copié_V3!AG249</f>
        <v>0</v>
      </c>
      <c r="AH249" s="5">
        <f>Copié_V3!AH249</f>
        <v>0</v>
      </c>
      <c r="AI249" s="5">
        <f>Copié_V3!AI249</f>
        <v>0</v>
      </c>
      <c r="AJ249" s="5">
        <f>Copié_V3!AJ249</f>
        <v>0</v>
      </c>
      <c r="AK249" s="5">
        <f>Copié_V3!AK249</f>
        <v>0</v>
      </c>
      <c r="AL249" s="5">
        <f>Copié_V3!AL249</f>
        <v>0</v>
      </c>
    </row>
    <row r="250" spans="1:38" x14ac:dyDescent="0.3">
      <c r="A250" s="5">
        <f>Copié_V3!A250</f>
        <v>0</v>
      </c>
      <c r="B250" s="5">
        <f>Copié_V3!B250</f>
        <v>0</v>
      </c>
      <c r="C250" s="5">
        <f>Copié_V3!C250</f>
        <v>0</v>
      </c>
      <c r="D250" s="5">
        <f>Copié_V3!D250</f>
        <v>0</v>
      </c>
      <c r="E250" s="5">
        <f>Copié_V3!E250</f>
        <v>0</v>
      </c>
      <c r="F250" s="5">
        <f>Copié_V3!F250</f>
        <v>0</v>
      </c>
      <c r="G250" s="5">
        <f>Copié_V3!G250</f>
        <v>0</v>
      </c>
      <c r="H250" s="5">
        <f>Copié_V3!H250</f>
        <v>0</v>
      </c>
      <c r="I250" s="5">
        <f>Copié_V3!I250</f>
        <v>0</v>
      </c>
      <c r="J250" s="5">
        <f>Copié_V3!J250</f>
        <v>0</v>
      </c>
      <c r="K250" s="5">
        <f>Copié_V3!K250</f>
        <v>0</v>
      </c>
      <c r="L250" s="5">
        <f>Copié_V3!L250</f>
        <v>0</v>
      </c>
      <c r="M250" s="5">
        <f>Copié_V3!M250</f>
        <v>0</v>
      </c>
      <c r="N250" s="5">
        <f>Copié_V3!N250</f>
        <v>0</v>
      </c>
      <c r="O250" s="5">
        <f>Copié_V3!O250</f>
        <v>0</v>
      </c>
      <c r="P250" s="5">
        <f>Copié_V3!P250</f>
        <v>0</v>
      </c>
      <c r="Q250" s="5">
        <f>Copié_V3!Q250</f>
        <v>0</v>
      </c>
      <c r="R250" s="5">
        <f>Copié_V3!R250</f>
        <v>0</v>
      </c>
      <c r="S250" s="5">
        <f>Copié_V3!S250</f>
        <v>0</v>
      </c>
      <c r="T250" s="5">
        <f>Copié_V3!T250</f>
        <v>0</v>
      </c>
      <c r="U250" s="5">
        <f>Copié_V3!U250</f>
        <v>0</v>
      </c>
      <c r="V250" s="5">
        <f>Copié_V3!V250</f>
        <v>0</v>
      </c>
      <c r="W250" s="5">
        <f>Copié_V3!W250</f>
        <v>0</v>
      </c>
      <c r="X250" s="5">
        <f>Copié_V3!X250</f>
        <v>0</v>
      </c>
      <c r="Y250" s="5">
        <f>Copié_V3!Y250</f>
        <v>0</v>
      </c>
      <c r="Z250" s="5">
        <f>Copié_V3!Z250</f>
        <v>0</v>
      </c>
      <c r="AA250" s="5">
        <f>Copié_V3!AA250</f>
        <v>0</v>
      </c>
      <c r="AB250" s="5">
        <f>Copié_V3!AB250</f>
        <v>0</v>
      </c>
      <c r="AC250" s="5">
        <f>Copié_V3!AC250</f>
        <v>0</v>
      </c>
      <c r="AD250" s="5">
        <f>Copié_V3!AD250</f>
        <v>0</v>
      </c>
      <c r="AE250" s="5">
        <f>Copié_V3!AE250</f>
        <v>0</v>
      </c>
      <c r="AF250" s="5">
        <f>Copié_V3!AF250</f>
        <v>0</v>
      </c>
      <c r="AG250" s="5">
        <f>Copié_V3!AG250</f>
        <v>0</v>
      </c>
      <c r="AH250" s="5">
        <f>Copié_V3!AH250</f>
        <v>0</v>
      </c>
      <c r="AI250" s="5">
        <f>Copié_V3!AI250</f>
        <v>0</v>
      </c>
      <c r="AJ250" s="5">
        <f>Copié_V3!AJ250</f>
        <v>0</v>
      </c>
      <c r="AK250" s="5">
        <f>Copié_V3!AK250</f>
        <v>0</v>
      </c>
      <c r="AL250" s="5">
        <f>Copié_V3!AL250</f>
        <v>0</v>
      </c>
    </row>
    <row r="251" spans="1:38" x14ac:dyDescent="0.3">
      <c r="A251" s="5">
        <f>Copié_V3!A251</f>
        <v>0</v>
      </c>
      <c r="B251" s="5">
        <f>Copié_V3!B251</f>
        <v>0</v>
      </c>
      <c r="C251" s="5">
        <f>Copié_V3!C251</f>
        <v>0</v>
      </c>
      <c r="D251" s="5">
        <f>Copié_V3!D251</f>
        <v>0</v>
      </c>
      <c r="E251" s="5">
        <f>Copié_V3!E251</f>
        <v>0</v>
      </c>
      <c r="F251" s="5">
        <f>Copié_V3!F251</f>
        <v>0</v>
      </c>
      <c r="G251" s="5">
        <f>Copié_V3!G251</f>
        <v>0</v>
      </c>
      <c r="H251" s="5">
        <f>Copié_V3!H251</f>
        <v>0</v>
      </c>
      <c r="I251" s="5">
        <f>Copié_V3!I251</f>
        <v>0</v>
      </c>
      <c r="J251" s="5">
        <f>Copié_V3!J251</f>
        <v>0</v>
      </c>
      <c r="K251" s="5">
        <f>Copié_V3!K251</f>
        <v>0</v>
      </c>
      <c r="L251" s="5">
        <f>Copié_V3!L251</f>
        <v>0</v>
      </c>
      <c r="M251" s="5">
        <f>Copié_V3!M251</f>
        <v>0</v>
      </c>
      <c r="N251" s="5">
        <f>Copié_V3!N251</f>
        <v>0</v>
      </c>
      <c r="O251" s="5">
        <f>Copié_V3!O251</f>
        <v>0</v>
      </c>
      <c r="P251" s="5">
        <f>Copié_V3!P251</f>
        <v>0</v>
      </c>
      <c r="Q251" s="5">
        <f>Copié_V3!Q251</f>
        <v>0</v>
      </c>
      <c r="R251" s="5">
        <f>Copié_V3!R251</f>
        <v>0</v>
      </c>
      <c r="S251" s="5">
        <f>Copié_V3!S251</f>
        <v>0</v>
      </c>
      <c r="T251" s="5">
        <f>Copié_V3!T251</f>
        <v>0</v>
      </c>
      <c r="U251" s="5">
        <f>Copié_V3!U251</f>
        <v>0</v>
      </c>
      <c r="V251" s="5">
        <f>Copié_V3!V251</f>
        <v>0</v>
      </c>
      <c r="W251" s="5">
        <f>Copié_V3!W251</f>
        <v>0</v>
      </c>
      <c r="X251" s="5">
        <f>Copié_V3!X251</f>
        <v>0</v>
      </c>
      <c r="Y251" s="5">
        <f>Copié_V3!Y251</f>
        <v>0</v>
      </c>
      <c r="Z251" s="5">
        <f>Copié_V3!Z251</f>
        <v>0</v>
      </c>
      <c r="AA251" s="5">
        <f>Copié_V3!AA251</f>
        <v>0</v>
      </c>
      <c r="AB251" s="5">
        <f>Copié_V3!AB251</f>
        <v>0</v>
      </c>
      <c r="AC251" s="5">
        <f>Copié_V3!AC251</f>
        <v>0</v>
      </c>
      <c r="AD251" s="5">
        <f>Copié_V3!AD251</f>
        <v>0</v>
      </c>
      <c r="AE251" s="5">
        <f>Copié_V3!AE251</f>
        <v>0</v>
      </c>
      <c r="AF251" s="5">
        <f>Copié_V3!AF251</f>
        <v>0</v>
      </c>
      <c r="AG251" s="5">
        <f>Copié_V3!AG251</f>
        <v>0</v>
      </c>
      <c r="AH251" s="5">
        <f>Copié_V3!AH251</f>
        <v>0</v>
      </c>
      <c r="AI251" s="5">
        <f>Copié_V3!AI251</f>
        <v>0</v>
      </c>
      <c r="AJ251" s="5">
        <f>Copié_V3!AJ251</f>
        <v>0</v>
      </c>
      <c r="AK251" s="5">
        <f>Copié_V3!AK251</f>
        <v>0</v>
      </c>
      <c r="AL251" s="5">
        <f>Copié_V3!AL251</f>
        <v>0</v>
      </c>
    </row>
    <row r="252" spans="1:38" x14ac:dyDescent="0.3">
      <c r="A252" s="5">
        <f>Copié_V3!A252</f>
        <v>0</v>
      </c>
      <c r="B252" s="5">
        <f>Copié_V3!B252</f>
        <v>0</v>
      </c>
      <c r="C252" s="5">
        <f>Copié_V3!C252</f>
        <v>0</v>
      </c>
      <c r="D252" s="5">
        <f>Copié_V3!D252</f>
        <v>0</v>
      </c>
      <c r="E252" s="5">
        <f>Copié_V3!E252</f>
        <v>0</v>
      </c>
      <c r="F252" s="5">
        <f>Copié_V3!F252</f>
        <v>0</v>
      </c>
      <c r="G252" s="5">
        <f>Copié_V3!G252</f>
        <v>0</v>
      </c>
      <c r="H252" s="5">
        <f>Copié_V3!H252</f>
        <v>0</v>
      </c>
      <c r="I252" s="5">
        <f>Copié_V3!I252</f>
        <v>0</v>
      </c>
      <c r="J252" s="5">
        <f>Copié_V3!J252</f>
        <v>0</v>
      </c>
      <c r="K252" s="5">
        <f>Copié_V3!K252</f>
        <v>0</v>
      </c>
      <c r="L252" s="5">
        <f>Copié_V3!L252</f>
        <v>0</v>
      </c>
      <c r="M252" s="5">
        <f>Copié_V3!M252</f>
        <v>0</v>
      </c>
      <c r="N252" s="5">
        <f>Copié_V3!N252</f>
        <v>0</v>
      </c>
      <c r="O252" s="5">
        <f>Copié_V3!O252</f>
        <v>0</v>
      </c>
      <c r="P252" s="5">
        <f>Copié_V3!P252</f>
        <v>0</v>
      </c>
      <c r="Q252" s="5">
        <f>Copié_V3!Q252</f>
        <v>0</v>
      </c>
      <c r="R252" s="5">
        <f>Copié_V3!R252</f>
        <v>0</v>
      </c>
      <c r="S252" s="5">
        <f>Copié_V3!S252</f>
        <v>0</v>
      </c>
      <c r="T252" s="5">
        <f>Copié_V3!T252</f>
        <v>0</v>
      </c>
      <c r="U252" s="5">
        <f>Copié_V3!U252</f>
        <v>0</v>
      </c>
      <c r="V252" s="5">
        <f>Copié_V3!V252</f>
        <v>0</v>
      </c>
      <c r="W252" s="5">
        <f>Copié_V3!W252</f>
        <v>0</v>
      </c>
      <c r="X252" s="5">
        <f>Copié_V3!X252</f>
        <v>0</v>
      </c>
      <c r="Y252" s="5">
        <f>Copié_V3!Y252</f>
        <v>0</v>
      </c>
      <c r="Z252" s="5">
        <f>Copié_V3!Z252</f>
        <v>0</v>
      </c>
      <c r="AA252" s="5">
        <f>Copié_V3!AA252</f>
        <v>0</v>
      </c>
      <c r="AB252" s="5">
        <f>Copié_V3!AB252</f>
        <v>0</v>
      </c>
      <c r="AC252" s="5">
        <f>Copié_V3!AC252</f>
        <v>0</v>
      </c>
      <c r="AD252" s="5">
        <f>Copié_V3!AD252</f>
        <v>0</v>
      </c>
      <c r="AE252" s="5">
        <f>Copié_V3!AE252</f>
        <v>0</v>
      </c>
      <c r="AF252" s="5">
        <f>Copié_V3!AF252</f>
        <v>0</v>
      </c>
      <c r="AG252" s="5">
        <f>Copié_V3!AG252</f>
        <v>0</v>
      </c>
      <c r="AH252" s="5">
        <f>Copié_V3!AH252</f>
        <v>0</v>
      </c>
      <c r="AI252" s="5">
        <f>Copié_V3!AI252</f>
        <v>0</v>
      </c>
      <c r="AJ252" s="5">
        <f>Copié_V3!AJ252</f>
        <v>0</v>
      </c>
      <c r="AK252" s="5">
        <f>Copié_V3!AK252</f>
        <v>0</v>
      </c>
      <c r="AL252" s="5">
        <f>Copié_V3!AL252</f>
        <v>0</v>
      </c>
    </row>
    <row r="253" spans="1:38" x14ac:dyDescent="0.3">
      <c r="A253" s="5">
        <f>Copié_V3!A253</f>
        <v>0</v>
      </c>
      <c r="B253" s="5">
        <f>Copié_V3!B253</f>
        <v>0</v>
      </c>
      <c r="C253" s="5">
        <f>Copié_V3!C253</f>
        <v>0</v>
      </c>
      <c r="D253" s="5">
        <f>Copié_V3!D253</f>
        <v>0</v>
      </c>
      <c r="E253" s="5">
        <f>Copié_V3!E253</f>
        <v>0</v>
      </c>
      <c r="F253" s="5">
        <f>Copié_V3!F253</f>
        <v>0</v>
      </c>
      <c r="G253" s="5">
        <f>Copié_V3!G253</f>
        <v>0</v>
      </c>
      <c r="H253" s="5">
        <f>Copié_V3!H253</f>
        <v>0</v>
      </c>
      <c r="I253" s="5">
        <f>Copié_V3!I253</f>
        <v>0</v>
      </c>
      <c r="J253" s="5">
        <f>Copié_V3!J253</f>
        <v>0</v>
      </c>
      <c r="K253" s="5">
        <f>Copié_V3!K253</f>
        <v>0</v>
      </c>
      <c r="L253" s="5">
        <f>Copié_V3!L253</f>
        <v>0</v>
      </c>
      <c r="M253" s="5">
        <f>Copié_V3!M253</f>
        <v>0</v>
      </c>
      <c r="N253" s="5">
        <f>Copié_V3!N253</f>
        <v>0</v>
      </c>
      <c r="O253" s="5">
        <f>Copié_V3!O253</f>
        <v>0</v>
      </c>
      <c r="P253" s="5">
        <f>Copié_V3!P253</f>
        <v>0</v>
      </c>
      <c r="Q253" s="5">
        <f>Copié_V3!Q253</f>
        <v>0</v>
      </c>
      <c r="R253" s="5">
        <f>Copié_V3!R253</f>
        <v>0</v>
      </c>
      <c r="S253" s="5">
        <f>Copié_V3!S253</f>
        <v>0</v>
      </c>
      <c r="T253" s="5">
        <f>Copié_V3!T253</f>
        <v>0</v>
      </c>
      <c r="U253" s="5">
        <f>Copié_V3!U253</f>
        <v>0</v>
      </c>
      <c r="V253" s="5">
        <f>Copié_V3!V253</f>
        <v>0</v>
      </c>
      <c r="W253" s="5">
        <f>Copié_V3!W253</f>
        <v>0</v>
      </c>
      <c r="X253" s="5">
        <f>Copié_V3!X253</f>
        <v>0</v>
      </c>
      <c r="Y253" s="5">
        <f>Copié_V3!Y253</f>
        <v>0</v>
      </c>
      <c r="Z253" s="5">
        <f>Copié_V3!Z253</f>
        <v>0</v>
      </c>
      <c r="AA253" s="5">
        <f>Copié_V3!AA253</f>
        <v>0</v>
      </c>
      <c r="AB253" s="5">
        <f>Copié_V3!AB253</f>
        <v>0</v>
      </c>
      <c r="AC253" s="5">
        <f>Copié_V3!AC253</f>
        <v>0</v>
      </c>
      <c r="AD253" s="5">
        <f>Copié_V3!AD253</f>
        <v>0</v>
      </c>
      <c r="AE253" s="5">
        <f>Copié_V3!AE253</f>
        <v>0</v>
      </c>
      <c r="AF253" s="5">
        <f>Copié_V3!AF253</f>
        <v>0</v>
      </c>
      <c r="AG253" s="5">
        <f>Copié_V3!AG253</f>
        <v>0</v>
      </c>
      <c r="AH253" s="5">
        <f>Copié_V3!AH253</f>
        <v>0</v>
      </c>
      <c r="AI253" s="5">
        <f>Copié_V3!AI253</f>
        <v>0</v>
      </c>
      <c r="AJ253" s="5">
        <f>Copié_V3!AJ253</f>
        <v>0</v>
      </c>
      <c r="AK253" s="5">
        <f>Copié_V3!AK253</f>
        <v>0</v>
      </c>
      <c r="AL253" s="5">
        <f>Copié_V3!AL253</f>
        <v>0</v>
      </c>
    </row>
    <row r="254" spans="1:38" x14ac:dyDescent="0.3">
      <c r="A254" s="5">
        <f>Copié_V3!A254</f>
        <v>0</v>
      </c>
      <c r="B254" s="5">
        <f>Copié_V3!B254</f>
        <v>0</v>
      </c>
      <c r="C254" s="5">
        <f>Copié_V3!C254</f>
        <v>0</v>
      </c>
      <c r="D254" s="5">
        <f>Copié_V3!D254</f>
        <v>0</v>
      </c>
      <c r="E254" s="5">
        <f>Copié_V3!E254</f>
        <v>0</v>
      </c>
      <c r="F254" s="5">
        <f>Copié_V3!F254</f>
        <v>0</v>
      </c>
      <c r="G254" s="5">
        <f>Copié_V3!G254</f>
        <v>0</v>
      </c>
      <c r="H254" s="5">
        <f>Copié_V3!H254</f>
        <v>0</v>
      </c>
      <c r="I254" s="5">
        <f>Copié_V3!I254</f>
        <v>0</v>
      </c>
      <c r="J254" s="5">
        <f>Copié_V3!J254</f>
        <v>0</v>
      </c>
      <c r="K254" s="5">
        <f>Copié_V3!K254</f>
        <v>0</v>
      </c>
      <c r="L254" s="5">
        <f>Copié_V3!L254</f>
        <v>0</v>
      </c>
      <c r="M254" s="5">
        <f>Copié_V3!M254</f>
        <v>0</v>
      </c>
      <c r="N254" s="5">
        <f>Copié_V3!N254</f>
        <v>0</v>
      </c>
      <c r="O254" s="5">
        <f>Copié_V3!O254</f>
        <v>0</v>
      </c>
      <c r="P254" s="5">
        <f>Copié_V3!P254</f>
        <v>0</v>
      </c>
      <c r="Q254" s="5">
        <f>Copié_V3!Q254</f>
        <v>0</v>
      </c>
      <c r="R254" s="5">
        <f>Copié_V3!R254</f>
        <v>0</v>
      </c>
      <c r="S254" s="5">
        <f>Copié_V3!S254</f>
        <v>0</v>
      </c>
      <c r="T254" s="5">
        <f>Copié_V3!T254</f>
        <v>0</v>
      </c>
      <c r="U254" s="5">
        <f>Copié_V3!U254</f>
        <v>0</v>
      </c>
      <c r="V254" s="5">
        <f>Copié_V3!V254</f>
        <v>0</v>
      </c>
      <c r="W254" s="5">
        <f>Copié_V3!W254</f>
        <v>0</v>
      </c>
      <c r="X254" s="5">
        <f>Copié_V3!X254</f>
        <v>0</v>
      </c>
      <c r="Y254" s="5">
        <f>Copié_V3!Y254</f>
        <v>0</v>
      </c>
      <c r="Z254" s="5">
        <f>Copié_V3!Z254</f>
        <v>0</v>
      </c>
      <c r="AA254" s="5">
        <f>Copié_V3!AA254</f>
        <v>0</v>
      </c>
      <c r="AB254" s="5">
        <f>Copié_V3!AB254</f>
        <v>0</v>
      </c>
      <c r="AC254" s="5">
        <f>Copié_V3!AC254</f>
        <v>0</v>
      </c>
      <c r="AD254" s="5">
        <f>Copié_V3!AD254</f>
        <v>0</v>
      </c>
      <c r="AE254" s="5">
        <f>Copié_V3!AE254</f>
        <v>0</v>
      </c>
      <c r="AF254" s="5">
        <f>Copié_V3!AF254</f>
        <v>0</v>
      </c>
      <c r="AG254" s="5">
        <f>Copié_V3!AG254</f>
        <v>0</v>
      </c>
      <c r="AH254" s="5">
        <f>Copié_V3!AH254</f>
        <v>0</v>
      </c>
      <c r="AI254" s="5">
        <f>Copié_V3!AI254</f>
        <v>0</v>
      </c>
      <c r="AJ254" s="5">
        <f>Copié_V3!AJ254</f>
        <v>0</v>
      </c>
      <c r="AK254" s="5">
        <f>Copié_V3!AK254</f>
        <v>0</v>
      </c>
      <c r="AL254" s="5">
        <f>Copié_V3!AL254</f>
        <v>0</v>
      </c>
    </row>
    <row r="255" spans="1:38" x14ac:dyDescent="0.3">
      <c r="A255" s="5">
        <f>Copié_V3!A255</f>
        <v>0</v>
      </c>
      <c r="B255" s="5">
        <f>Copié_V3!B255</f>
        <v>0</v>
      </c>
      <c r="C255" s="5">
        <f>Copié_V3!C255</f>
        <v>0</v>
      </c>
      <c r="D255" s="5">
        <f>Copié_V3!D255</f>
        <v>0</v>
      </c>
      <c r="E255" s="5">
        <f>Copié_V3!E255</f>
        <v>0</v>
      </c>
      <c r="F255" s="5">
        <f>Copié_V3!F255</f>
        <v>0</v>
      </c>
      <c r="G255" s="5">
        <f>Copié_V3!G255</f>
        <v>0</v>
      </c>
      <c r="H255" s="5">
        <f>Copié_V3!H255</f>
        <v>0</v>
      </c>
      <c r="I255" s="5">
        <f>Copié_V3!I255</f>
        <v>0</v>
      </c>
      <c r="J255" s="5">
        <f>Copié_V3!J255</f>
        <v>0</v>
      </c>
      <c r="K255" s="5">
        <f>Copié_V3!K255</f>
        <v>0</v>
      </c>
      <c r="L255" s="5">
        <f>Copié_V3!L255</f>
        <v>0</v>
      </c>
      <c r="M255" s="5">
        <f>Copié_V3!M255</f>
        <v>0</v>
      </c>
      <c r="N255" s="5">
        <f>Copié_V3!N255</f>
        <v>0</v>
      </c>
      <c r="O255" s="5">
        <f>Copié_V3!O255</f>
        <v>0</v>
      </c>
      <c r="P255" s="5">
        <f>Copié_V3!P255</f>
        <v>0</v>
      </c>
      <c r="Q255" s="5">
        <f>Copié_V3!Q255</f>
        <v>0</v>
      </c>
      <c r="R255" s="5">
        <f>Copié_V3!R255</f>
        <v>0</v>
      </c>
      <c r="S255" s="5">
        <f>Copié_V3!S255</f>
        <v>0</v>
      </c>
      <c r="T255" s="5">
        <f>Copié_V3!T255</f>
        <v>0</v>
      </c>
      <c r="U255" s="5">
        <f>Copié_V3!U255</f>
        <v>0</v>
      </c>
      <c r="V255" s="5">
        <f>Copié_V3!V255</f>
        <v>0</v>
      </c>
      <c r="W255" s="5">
        <f>Copié_V3!W255</f>
        <v>0</v>
      </c>
      <c r="X255" s="5">
        <f>Copié_V3!X255</f>
        <v>0</v>
      </c>
      <c r="Y255" s="5">
        <f>Copié_V3!Y255</f>
        <v>0</v>
      </c>
      <c r="Z255" s="5">
        <f>Copié_V3!Z255</f>
        <v>0</v>
      </c>
      <c r="AA255" s="5">
        <f>Copié_V3!AA255</f>
        <v>0</v>
      </c>
      <c r="AB255" s="5">
        <f>Copié_V3!AB255</f>
        <v>0</v>
      </c>
      <c r="AC255" s="5">
        <f>Copié_V3!AC255</f>
        <v>0</v>
      </c>
      <c r="AD255" s="5">
        <f>Copié_V3!AD255</f>
        <v>0</v>
      </c>
      <c r="AE255" s="5">
        <f>Copié_V3!AE255</f>
        <v>0</v>
      </c>
      <c r="AF255" s="5">
        <f>Copié_V3!AF255</f>
        <v>0</v>
      </c>
      <c r="AG255" s="5">
        <f>Copié_V3!AG255</f>
        <v>0</v>
      </c>
      <c r="AH255" s="5">
        <f>Copié_V3!AH255</f>
        <v>0</v>
      </c>
      <c r="AI255" s="5">
        <f>Copié_V3!AI255</f>
        <v>0</v>
      </c>
      <c r="AJ255" s="5">
        <f>Copié_V3!AJ255</f>
        <v>0</v>
      </c>
      <c r="AK255" s="5">
        <f>Copié_V3!AK255</f>
        <v>0</v>
      </c>
      <c r="AL255" s="5">
        <f>Copié_V3!AL255</f>
        <v>0</v>
      </c>
    </row>
    <row r="256" spans="1:38" x14ac:dyDescent="0.3">
      <c r="A256" s="5">
        <f>Copié_V3!A256</f>
        <v>0</v>
      </c>
      <c r="B256" s="5">
        <f>Copié_V3!B256</f>
        <v>0</v>
      </c>
      <c r="C256" s="5">
        <f>Copié_V3!C256</f>
        <v>0</v>
      </c>
      <c r="D256" s="5">
        <f>Copié_V3!D256</f>
        <v>0</v>
      </c>
      <c r="E256" s="5">
        <f>Copié_V3!E256</f>
        <v>0</v>
      </c>
      <c r="F256" s="5">
        <f>Copié_V3!F256</f>
        <v>0</v>
      </c>
      <c r="G256" s="5">
        <f>Copié_V3!G256</f>
        <v>0</v>
      </c>
      <c r="H256" s="5">
        <f>Copié_V3!H256</f>
        <v>0</v>
      </c>
      <c r="I256" s="5">
        <f>Copié_V3!I256</f>
        <v>0</v>
      </c>
      <c r="J256" s="5">
        <f>Copié_V3!J256</f>
        <v>0</v>
      </c>
      <c r="K256" s="5">
        <f>Copié_V3!K256</f>
        <v>0</v>
      </c>
      <c r="L256" s="5">
        <f>Copié_V3!L256</f>
        <v>0</v>
      </c>
      <c r="M256" s="5">
        <f>Copié_V3!M256</f>
        <v>0</v>
      </c>
      <c r="N256" s="5">
        <f>Copié_V3!N256</f>
        <v>0</v>
      </c>
      <c r="O256" s="5">
        <f>Copié_V3!O256</f>
        <v>0</v>
      </c>
      <c r="P256" s="5">
        <f>Copié_V3!P256</f>
        <v>0</v>
      </c>
      <c r="Q256" s="5">
        <f>Copié_V3!Q256</f>
        <v>0</v>
      </c>
      <c r="R256" s="5">
        <f>Copié_V3!R256</f>
        <v>0</v>
      </c>
      <c r="S256" s="5">
        <f>Copié_V3!S256</f>
        <v>0</v>
      </c>
      <c r="T256" s="5">
        <f>Copié_V3!T256</f>
        <v>0</v>
      </c>
      <c r="U256" s="5">
        <f>Copié_V3!U256</f>
        <v>0</v>
      </c>
      <c r="V256" s="5">
        <f>Copié_V3!V256</f>
        <v>0</v>
      </c>
      <c r="W256" s="5">
        <f>Copié_V3!W256</f>
        <v>0</v>
      </c>
      <c r="X256" s="5">
        <f>Copié_V3!X256</f>
        <v>0</v>
      </c>
      <c r="Y256" s="5">
        <f>Copié_V3!Y256</f>
        <v>0</v>
      </c>
      <c r="Z256" s="5">
        <f>Copié_V3!Z256</f>
        <v>0</v>
      </c>
      <c r="AA256" s="5">
        <f>Copié_V3!AA256</f>
        <v>0</v>
      </c>
      <c r="AB256" s="5">
        <f>Copié_V3!AB256</f>
        <v>0</v>
      </c>
      <c r="AC256" s="5">
        <f>Copié_V3!AC256</f>
        <v>0</v>
      </c>
      <c r="AD256" s="5">
        <f>Copié_V3!AD256</f>
        <v>0</v>
      </c>
      <c r="AE256" s="5">
        <f>Copié_V3!AE256</f>
        <v>0</v>
      </c>
      <c r="AF256" s="5">
        <f>Copié_V3!AF256</f>
        <v>0</v>
      </c>
      <c r="AG256" s="5">
        <f>Copié_V3!AG256</f>
        <v>0</v>
      </c>
      <c r="AH256" s="5">
        <f>Copié_V3!AH256</f>
        <v>0</v>
      </c>
      <c r="AI256" s="5">
        <f>Copié_V3!AI256</f>
        <v>0</v>
      </c>
      <c r="AJ256" s="5">
        <f>Copié_V3!AJ256</f>
        <v>0</v>
      </c>
      <c r="AK256" s="5">
        <f>Copié_V3!AK256</f>
        <v>0</v>
      </c>
      <c r="AL256" s="5">
        <f>Copié_V3!AL256</f>
        <v>0</v>
      </c>
    </row>
    <row r="257" spans="1:38" x14ac:dyDescent="0.3">
      <c r="A257" s="5">
        <f>Copié_V3!A257</f>
        <v>0</v>
      </c>
      <c r="B257" s="5">
        <f>Copié_V3!B257</f>
        <v>0</v>
      </c>
      <c r="C257" s="5">
        <f>Copié_V3!C257</f>
        <v>0</v>
      </c>
      <c r="D257" s="5">
        <f>Copié_V3!D257</f>
        <v>0</v>
      </c>
      <c r="E257" s="5">
        <f>Copié_V3!E257</f>
        <v>0</v>
      </c>
      <c r="F257" s="5">
        <f>Copié_V3!F257</f>
        <v>0</v>
      </c>
      <c r="G257" s="5">
        <f>Copié_V3!G257</f>
        <v>0</v>
      </c>
      <c r="H257" s="5">
        <f>Copié_V3!H257</f>
        <v>0</v>
      </c>
      <c r="I257" s="5">
        <f>Copié_V3!I257</f>
        <v>0</v>
      </c>
      <c r="J257" s="5">
        <f>Copié_V3!J257</f>
        <v>0</v>
      </c>
      <c r="K257" s="5">
        <f>Copié_V3!K257</f>
        <v>0</v>
      </c>
      <c r="L257" s="5">
        <f>Copié_V3!L257</f>
        <v>0</v>
      </c>
      <c r="M257" s="5">
        <f>Copié_V3!M257</f>
        <v>0</v>
      </c>
      <c r="N257" s="5">
        <f>Copié_V3!N257</f>
        <v>0</v>
      </c>
      <c r="O257" s="5">
        <f>Copié_V3!O257</f>
        <v>0</v>
      </c>
      <c r="P257" s="5">
        <f>Copié_V3!P257</f>
        <v>0</v>
      </c>
      <c r="Q257" s="5">
        <f>Copié_V3!Q257</f>
        <v>0</v>
      </c>
      <c r="R257" s="5">
        <f>Copié_V3!R257</f>
        <v>0</v>
      </c>
      <c r="S257" s="5">
        <f>Copié_V3!S257</f>
        <v>0</v>
      </c>
      <c r="T257" s="5">
        <f>Copié_V3!T257</f>
        <v>0</v>
      </c>
      <c r="U257" s="5">
        <f>Copié_V3!U257</f>
        <v>0</v>
      </c>
      <c r="V257" s="5">
        <f>Copié_V3!V257</f>
        <v>0</v>
      </c>
      <c r="W257" s="5">
        <f>Copié_V3!W257</f>
        <v>0</v>
      </c>
      <c r="X257" s="5">
        <f>Copié_V3!X257</f>
        <v>0</v>
      </c>
      <c r="Y257" s="5">
        <f>Copié_V3!Y257</f>
        <v>0</v>
      </c>
      <c r="Z257" s="5">
        <f>Copié_V3!Z257</f>
        <v>0</v>
      </c>
      <c r="AA257" s="5">
        <f>Copié_V3!AA257</f>
        <v>0</v>
      </c>
      <c r="AB257" s="5">
        <f>Copié_V3!AB257</f>
        <v>0</v>
      </c>
      <c r="AC257" s="5">
        <f>Copié_V3!AC257</f>
        <v>0</v>
      </c>
      <c r="AD257" s="5">
        <f>Copié_V3!AD257</f>
        <v>0</v>
      </c>
      <c r="AE257" s="5">
        <f>Copié_V3!AE257</f>
        <v>0</v>
      </c>
      <c r="AF257" s="5">
        <f>Copié_V3!AF257</f>
        <v>0</v>
      </c>
      <c r="AG257" s="5">
        <f>Copié_V3!AG257</f>
        <v>0</v>
      </c>
      <c r="AH257" s="5">
        <f>Copié_V3!AH257</f>
        <v>0</v>
      </c>
      <c r="AI257" s="5">
        <f>Copié_V3!AI257</f>
        <v>0</v>
      </c>
      <c r="AJ257" s="5">
        <f>Copié_V3!AJ257</f>
        <v>0</v>
      </c>
      <c r="AK257" s="5">
        <f>Copié_V3!AK257</f>
        <v>0</v>
      </c>
      <c r="AL257" s="5">
        <f>Copié_V3!AL257</f>
        <v>0</v>
      </c>
    </row>
    <row r="258" spans="1:38" x14ac:dyDescent="0.3">
      <c r="A258" s="5">
        <f>Copié_V3!A258</f>
        <v>0</v>
      </c>
      <c r="B258" s="5">
        <f>Copié_V3!B258</f>
        <v>0</v>
      </c>
      <c r="C258" s="5">
        <f>Copié_V3!C258</f>
        <v>0</v>
      </c>
      <c r="D258" s="5">
        <f>Copié_V3!D258</f>
        <v>0</v>
      </c>
      <c r="E258" s="5">
        <f>Copié_V3!E258</f>
        <v>0</v>
      </c>
      <c r="F258" s="5">
        <f>Copié_V3!F258</f>
        <v>0</v>
      </c>
      <c r="G258" s="5">
        <f>Copié_V3!G258</f>
        <v>0</v>
      </c>
      <c r="H258" s="5">
        <f>Copié_V3!H258</f>
        <v>0</v>
      </c>
      <c r="I258" s="5">
        <f>Copié_V3!I258</f>
        <v>0</v>
      </c>
      <c r="J258" s="5">
        <f>Copié_V3!J258</f>
        <v>0</v>
      </c>
      <c r="K258" s="5">
        <f>Copié_V3!K258</f>
        <v>0</v>
      </c>
      <c r="L258" s="5">
        <f>Copié_V3!L258</f>
        <v>0</v>
      </c>
      <c r="M258" s="5">
        <f>Copié_V3!M258</f>
        <v>0</v>
      </c>
      <c r="N258" s="5">
        <f>Copié_V3!N258</f>
        <v>0</v>
      </c>
      <c r="O258" s="5">
        <f>Copié_V3!O258</f>
        <v>0</v>
      </c>
      <c r="P258" s="5">
        <f>Copié_V3!P258</f>
        <v>0</v>
      </c>
      <c r="Q258" s="5">
        <f>Copié_V3!Q258</f>
        <v>0</v>
      </c>
      <c r="R258" s="5">
        <f>Copié_V3!R258</f>
        <v>0</v>
      </c>
      <c r="S258" s="5">
        <f>Copié_V3!S258</f>
        <v>0</v>
      </c>
      <c r="T258" s="5">
        <f>Copié_V3!T258</f>
        <v>0</v>
      </c>
      <c r="U258" s="5">
        <f>Copié_V3!U258</f>
        <v>0</v>
      </c>
      <c r="V258" s="5">
        <f>Copié_V3!V258</f>
        <v>0</v>
      </c>
      <c r="W258" s="5">
        <f>Copié_V3!W258</f>
        <v>0</v>
      </c>
      <c r="X258" s="5">
        <f>Copié_V3!X258</f>
        <v>0</v>
      </c>
      <c r="Y258" s="5">
        <f>Copié_V3!Y258</f>
        <v>0</v>
      </c>
      <c r="Z258" s="5">
        <f>Copié_V3!Z258</f>
        <v>0</v>
      </c>
      <c r="AA258" s="5">
        <f>Copié_V3!AA258</f>
        <v>0</v>
      </c>
      <c r="AB258" s="5">
        <f>Copié_V3!AB258</f>
        <v>0</v>
      </c>
      <c r="AC258" s="5">
        <f>Copié_V3!AC258</f>
        <v>0</v>
      </c>
      <c r="AD258" s="5">
        <f>Copié_V3!AD258</f>
        <v>0</v>
      </c>
      <c r="AE258" s="5">
        <f>Copié_V3!AE258</f>
        <v>0</v>
      </c>
      <c r="AF258" s="5">
        <f>Copié_V3!AF258</f>
        <v>0</v>
      </c>
      <c r="AG258" s="5">
        <f>Copié_V3!AG258</f>
        <v>0</v>
      </c>
      <c r="AH258" s="5">
        <f>Copié_V3!AH258</f>
        <v>0</v>
      </c>
      <c r="AI258" s="5">
        <f>Copié_V3!AI258</f>
        <v>0</v>
      </c>
      <c r="AJ258" s="5">
        <f>Copié_V3!AJ258</f>
        <v>0</v>
      </c>
      <c r="AK258" s="5">
        <f>Copié_V3!AK258</f>
        <v>0</v>
      </c>
      <c r="AL258" s="5">
        <f>Copié_V3!AL258</f>
        <v>0</v>
      </c>
    </row>
    <row r="259" spans="1:38" x14ac:dyDescent="0.3">
      <c r="A259" s="5">
        <f>Copié_V3!A259</f>
        <v>0</v>
      </c>
      <c r="B259" s="5">
        <f>Copié_V3!B259</f>
        <v>0</v>
      </c>
      <c r="C259" s="5">
        <f>Copié_V3!C259</f>
        <v>0</v>
      </c>
      <c r="D259" s="5">
        <f>Copié_V3!D259</f>
        <v>0</v>
      </c>
      <c r="E259" s="5">
        <f>Copié_V3!E259</f>
        <v>0</v>
      </c>
      <c r="F259" s="5">
        <f>Copié_V3!F259</f>
        <v>0</v>
      </c>
      <c r="G259" s="5">
        <f>Copié_V3!G259</f>
        <v>0</v>
      </c>
      <c r="H259" s="5">
        <f>Copié_V3!H259</f>
        <v>0</v>
      </c>
      <c r="I259" s="5">
        <f>Copié_V3!I259</f>
        <v>0</v>
      </c>
      <c r="J259" s="5">
        <f>Copié_V3!J259</f>
        <v>0</v>
      </c>
      <c r="K259" s="5">
        <f>Copié_V3!K259</f>
        <v>0</v>
      </c>
      <c r="L259" s="5">
        <f>Copié_V3!L259</f>
        <v>0</v>
      </c>
      <c r="M259" s="5">
        <f>Copié_V3!M259</f>
        <v>0</v>
      </c>
      <c r="N259" s="5">
        <f>Copié_V3!N259</f>
        <v>0</v>
      </c>
      <c r="O259" s="5">
        <f>Copié_V3!O259</f>
        <v>0</v>
      </c>
      <c r="P259" s="5">
        <f>Copié_V3!P259</f>
        <v>0</v>
      </c>
      <c r="Q259" s="5">
        <f>Copié_V3!Q259</f>
        <v>0</v>
      </c>
      <c r="R259" s="5">
        <f>Copié_V3!R259</f>
        <v>0</v>
      </c>
      <c r="S259" s="5">
        <f>Copié_V3!S259</f>
        <v>0</v>
      </c>
      <c r="T259" s="5">
        <f>Copié_V3!T259</f>
        <v>0</v>
      </c>
      <c r="U259" s="5">
        <f>Copié_V3!U259</f>
        <v>0</v>
      </c>
      <c r="V259" s="5">
        <f>Copié_V3!V259</f>
        <v>0</v>
      </c>
      <c r="W259" s="5">
        <f>Copié_V3!W259</f>
        <v>0</v>
      </c>
      <c r="X259" s="5">
        <f>Copié_V3!X259</f>
        <v>0</v>
      </c>
      <c r="Y259" s="5">
        <f>Copié_V3!Y259</f>
        <v>0</v>
      </c>
      <c r="Z259" s="5">
        <f>Copié_V3!Z259</f>
        <v>0</v>
      </c>
      <c r="AA259" s="5">
        <f>Copié_V3!AA259</f>
        <v>0</v>
      </c>
      <c r="AB259" s="5">
        <f>Copié_V3!AB259</f>
        <v>0</v>
      </c>
      <c r="AC259" s="5">
        <f>Copié_V3!AC259</f>
        <v>0</v>
      </c>
      <c r="AD259" s="5">
        <f>Copié_V3!AD259</f>
        <v>0</v>
      </c>
      <c r="AE259" s="5">
        <f>Copié_V3!AE259</f>
        <v>0</v>
      </c>
      <c r="AF259" s="5">
        <f>Copié_V3!AF259</f>
        <v>0</v>
      </c>
      <c r="AG259" s="5">
        <f>Copié_V3!AG259</f>
        <v>0</v>
      </c>
      <c r="AH259" s="5">
        <f>Copié_V3!AH259</f>
        <v>0</v>
      </c>
      <c r="AI259" s="5">
        <f>Copié_V3!AI259</f>
        <v>0</v>
      </c>
      <c r="AJ259" s="5">
        <f>Copié_V3!AJ259</f>
        <v>0</v>
      </c>
      <c r="AK259" s="5">
        <f>Copié_V3!AK259</f>
        <v>0</v>
      </c>
      <c r="AL259" s="5">
        <f>Copié_V3!AL259</f>
        <v>0</v>
      </c>
    </row>
    <row r="260" spans="1:38" x14ac:dyDescent="0.3">
      <c r="A260" s="5">
        <f>Copié_V3!A260</f>
        <v>0</v>
      </c>
      <c r="B260" s="5">
        <f>Copié_V3!B260</f>
        <v>0</v>
      </c>
      <c r="C260" s="5">
        <f>Copié_V3!C260</f>
        <v>0</v>
      </c>
      <c r="D260" s="5">
        <f>Copié_V3!D260</f>
        <v>0</v>
      </c>
      <c r="E260" s="5">
        <f>Copié_V3!E260</f>
        <v>0</v>
      </c>
      <c r="F260" s="5">
        <f>Copié_V3!F260</f>
        <v>0</v>
      </c>
      <c r="G260" s="5">
        <f>Copié_V3!G260</f>
        <v>0</v>
      </c>
      <c r="H260" s="5">
        <f>Copié_V3!H260</f>
        <v>0</v>
      </c>
      <c r="I260" s="5">
        <f>Copié_V3!I260</f>
        <v>0</v>
      </c>
      <c r="J260" s="5">
        <f>Copié_V3!J260</f>
        <v>0</v>
      </c>
      <c r="K260" s="5">
        <f>Copié_V3!K260</f>
        <v>0</v>
      </c>
      <c r="L260" s="5">
        <f>Copié_V3!L260</f>
        <v>0</v>
      </c>
      <c r="M260" s="5">
        <f>Copié_V3!M260</f>
        <v>0</v>
      </c>
      <c r="N260" s="5">
        <f>Copié_V3!N260</f>
        <v>0</v>
      </c>
      <c r="O260" s="5">
        <f>Copié_V3!O260</f>
        <v>0</v>
      </c>
      <c r="P260" s="5">
        <f>Copié_V3!P260</f>
        <v>0</v>
      </c>
      <c r="Q260" s="5">
        <f>Copié_V3!Q260</f>
        <v>0</v>
      </c>
      <c r="R260" s="5">
        <f>Copié_V3!R260</f>
        <v>0</v>
      </c>
      <c r="S260" s="5">
        <f>Copié_V3!S260</f>
        <v>0</v>
      </c>
      <c r="T260" s="5">
        <f>Copié_V3!T260</f>
        <v>0</v>
      </c>
      <c r="U260" s="5">
        <f>Copié_V3!U260</f>
        <v>0</v>
      </c>
      <c r="V260" s="5">
        <f>Copié_V3!V260</f>
        <v>0</v>
      </c>
      <c r="W260" s="5">
        <f>Copié_V3!W260</f>
        <v>0</v>
      </c>
      <c r="X260" s="5">
        <f>Copié_V3!X260</f>
        <v>0</v>
      </c>
      <c r="Y260" s="5">
        <f>Copié_V3!Y260</f>
        <v>0</v>
      </c>
      <c r="Z260" s="5">
        <f>Copié_V3!Z260</f>
        <v>0</v>
      </c>
      <c r="AA260" s="5">
        <f>Copié_V3!AA260</f>
        <v>0</v>
      </c>
      <c r="AB260" s="5">
        <f>Copié_V3!AB260</f>
        <v>0</v>
      </c>
      <c r="AC260" s="5">
        <f>Copié_V3!AC260</f>
        <v>0</v>
      </c>
      <c r="AD260" s="5">
        <f>Copié_V3!AD260</f>
        <v>0</v>
      </c>
      <c r="AE260" s="5">
        <f>Copié_V3!AE260</f>
        <v>0</v>
      </c>
      <c r="AF260" s="5">
        <f>Copié_V3!AF260</f>
        <v>0</v>
      </c>
      <c r="AG260" s="5">
        <f>Copié_V3!AG260</f>
        <v>0</v>
      </c>
      <c r="AH260" s="5">
        <f>Copié_V3!AH260</f>
        <v>0</v>
      </c>
      <c r="AI260" s="5">
        <f>Copié_V3!AI260</f>
        <v>0</v>
      </c>
      <c r="AJ260" s="5">
        <f>Copié_V3!AJ260</f>
        <v>0</v>
      </c>
      <c r="AK260" s="5">
        <f>Copié_V3!AK260</f>
        <v>0</v>
      </c>
      <c r="AL260" s="5">
        <f>Copié_V3!AL260</f>
        <v>0</v>
      </c>
    </row>
    <row r="261" spans="1:38" x14ac:dyDescent="0.3">
      <c r="A261" s="5">
        <f>Copié_V3!A261</f>
        <v>0</v>
      </c>
      <c r="B261" s="5">
        <f>Copié_V3!B261</f>
        <v>0</v>
      </c>
      <c r="C261" s="5">
        <f>Copié_V3!C261</f>
        <v>0</v>
      </c>
      <c r="D261" s="5">
        <f>Copié_V3!D261</f>
        <v>0</v>
      </c>
      <c r="E261" s="5">
        <f>Copié_V3!E261</f>
        <v>0</v>
      </c>
      <c r="F261" s="5">
        <f>Copié_V3!F261</f>
        <v>0</v>
      </c>
      <c r="G261" s="5">
        <f>Copié_V3!G261</f>
        <v>0</v>
      </c>
      <c r="H261" s="5">
        <f>Copié_V3!H261</f>
        <v>0</v>
      </c>
      <c r="I261" s="5">
        <f>Copié_V3!I261</f>
        <v>0</v>
      </c>
      <c r="J261" s="5">
        <f>Copié_V3!J261</f>
        <v>0</v>
      </c>
      <c r="K261" s="5">
        <f>Copié_V3!K261</f>
        <v>0</v>
      </c>
      <c r="L261" s="5">
        <f>Copié_V3!L261</f>
        <v>0</v>
      </c>
      <c r="M261" s="5">
        <f>Copié_V3!M261</f>
        <v>0</v>
      </c>
      <c r="N261" s="5">
        <f>Copié_V3!N261</f>
        <v>0</v>
      </c>
      <c r="O261" s="5">
        <f>Copié_V3!O261</f>
        <v>0</v>
      </c>
      <c r="P261" s="5">
        <f>Copié_V3!P261</f>
        <v>0</v>
      </c>
      <c r="Q261" s="5">
        <f>Copié_V3!Q261</f>
        <v>0</v>
      </c>
      <c r="R261" s="5">
        <f>Copié_V3!R261</f>
        <v>0</v>
      </c>
      <c r="S261" s="5">
        <f>Copié_V3!S261</f>
        <v>0</v>
      </c>
      <c r="T261" s="5">
        <f>Copié_V3!T261</f>
        <v>0</v>
      </c>
      <c r="U261" s="5">
        <f>Copié_V3!U261</f>
        <v>0</v>
      </c>
      <c r="V261" s="5">
        <f>Copié_V3!V261</f>
        <v>0</v>
      </c>
      <c r="W261" s="5">
        <f>Copié_V3!W261</f>
        <v>0</v>
      </c>
      <c r="X261" s="5">
        <f>Copié_V3!X261</f>
        <v>0</v>
      </c>
      <c r="Y261" s="5">
        <f>Copié_V3!Y261</f>
        <v>0</v>
      </c>
      <c r="Z261" s="5">
        <f>Copié_V3!Z261</f>
        <v>0</v>
      </c>
      <c r="AA261" s="5">
        <f>Copié_V3!AA261</f>
        <v>0</v>
      </c>
      <c r="AB261" s="5">
        <f>Copié_V3!AB261</f>
        <v>0</v>
      </c>
      <c r="AC261" s="5">
        <f>Copié_V3!AC261</f>
        <v>0</v>
      </c>
      <c r="AD261" s="5">
        <f>Copié_V3!AD261</f>
        <v>0</v>
      </c>
      <c r="AE261" s="5">
        <f>Copié_V3!AE261</f>
        <v>0</v>
      </c>
      <c r="AF261" s="5">
        <f>Copié_V3!AF261</f>
        <v>0</v>
      </c>
      <c r="AG261" s="5">
        <f>Copié_V3!AG261</f>
        <v>0</v>
      </c>
      <c r="AH261" s="5">
        <f>Copié_V3!AH261</f>
        <v>0</v>
      </c>
      <c r="AI261" s="5">
        <f>Copié_V3!AI261</f>
        <v>0</v>
      </c>
      <c r="AJ261" s="5">
        <f>Copié_V3!AJ261</f>
        <v>0</v>
      </c>
      <c r="AK261" s="5">
        <f>Copié_V3!AK261</f>
        <v>0</v>
      </c>
      <c r="AL261" s="5">
        <f>Copié_V3!AL261</f>
        <v>0</v>
      </c>
    </row>
    <row r="262" spans="1:38" x14ac:dyDescent="0.3">
      <c r="A262" s="5">
        <f>Copié_V3!A262</f>
        <v>0</v>
      </c>
      <c r="B262" s="5">
        <f>Copié_V3!B262</f>
        <v>0</v>
      </c>
      <c r="C262" s="5">
        <f>Copié_V3!C262</f>
        <v>0</v>
      </c>
      <c r="D262" s="5">
        <f>Copié_V3!D262</f>
        <v>0</v>
      </c>
      <c r="E262" s="5">
        <f>Copié_V3!E262</f>
        <v>0</v>
      </c>
      <c r="F262" s="5">
        <f>Copié_V3!F262</f>
        <v>0</v>
      </c>
      <c r="G262" s="5">
        <f>Copié_V3!G262</f>
        <v>0</v>
      </c>
      <c r="H262" s="5">
        <f>Copié_V3!H262</f>
        <v>0</v>
      </c>
      <c r="I262" s="5">
        <f>Copié_V3!I262</f>
        <v>0</v>
      </c>
      <c r="J262" s="5">
        <f>Copié_V3!J262</f>
        <v>0</v>
      </c>
      <c r="K262" s="5">
        <f>Copié_V3!K262</f>
        <v>0</v>
      </c>
      <c r="L262" s="5">
        <f>Copié_V3!L262</f>
        <v>0</v>
      </c>
      <c r="M262" s="5">
        <f>Copié_V3!M262</f>
        <v>0</v>
      </c>
      <c r="N262" s="5">
        <f>Copié_V3!N262</f>
        <v>0</v>
      </c>
      <c r="O262" s="5">
        <f>Copié_V3!O262</f>
        <v>0</v>
      </c>
      <c r="P262" s="5">
        <f>Copié_V3!P262</f>
        <v>0</v>
      </c>
      <c r="Q262" s="5">
        <f>Copié_V3!Q262</f>
        <v>0</v>
      </c>
      <c r="R262" s="5">
        <f>Copié_V3!R262</f>
        <v>0</v>
      </c>
      <c r="S262" s="5">
        <f>Copié_V3!S262</f>
        <v>0</v>
      </c>
      <c r="T262" s="5">
        <f>Copié_V3!T262</f>
        <v>0</v>
      </c>
      <c r="U262" s="5">
        <f>Copié_V3!U262</f>
        <v>0</v>
      </c>
      <c r="V262" s="5">
        <f>Copié_V3!V262</f>
        <v>0</v>
      </c>
      <c r="W262" s="5">
        <f>Copié_V3!W262</f>
        <v>0</v>
      </c>
      <c r="X262" s="5">
        <f>Copié_V3!X262</f>
        <v>0</v>
      </c>
      <c r="Y262" s="5">
        <f>Copié_V3!Y262</f>
        <v>0</v>
      </c>
      <c r="Z262" s="5">
        <f>Copié_V3!Z262</f>
        <v>0</v>
      </c>
      <c r="AA262" s="5">
        <f>Copié_V3!AA262</f>
        <v>0</v>
      </c>
      <c r="AB262" s="5">
        <f>Copié_V3!AB262</f>
        <v>0</v>
      </c>
      <c r="AC262" s="5">
        <f>Copié_V3!AC262</f>
        <v>0</v>
      </c>
      <c r="AD262" s="5">
        <f>Copié_V3!AD262</f>
        <v>0</v>
      </c>
      <c r="AE262" s="5">
        <f>Copié_V3!AE262</f>
        <v>0</v>
      </c>
      <c r="AF262" s="5">
        <f>Copié_V3!AF262</f>
        <v>0</v>
      </c>
      <c r="AG262" s="5">
        <f>Copié_V3!AG262</f>
        <v>0</v>
      </c>
      <c r="AH262" s="5">
        <f>Copié_V3!AH262</f>
        <v>0</v>
      </c>
      <c r="AI262" s="5">
        <f>Copié_V3!AI262</f>
        <v>0</v>
      </c>
      <c r="AJ262" s="5">
        <f>Copié_V3!AJ262</f>
        <v>0</v>
      </c>
      <c r="AK262" s="5">
        <f>Copié_V3!AK262</f>
        <v>0</v>
      </c>
      <c r="AL262" s="5">
        <f>Copié_V3!AL262</f>
        <v>0</v>
      </c>
    </row>
    <row r="263" spans="1:38" x14ac:dyDescent="0.3">
      <c r="A263" s="5">
        <f>Copié_V3!A263</f>
        <v>0</v>
      </c>
      <c r="B263" s="5">
        <f>Copié_V3!B263</f>
        <v>0</v>
      </c>
      <c r="C263" s="5">
        <f>Copié_V3!C263</f>
        <v>0</v>
      </c>
      <c r="D263" s="5">
        <f>Copié_V3!D263</f>
        <v>0</v>
      </c>
      <c r="E263" s="5">
        <f>Copié_V3!E263</f>
        <v>0</v>
      </c>
      <c r="F263" s="5">
        <f>Copié_V3!F263</f>
        <v>0</v>
      </c>
      <c r="G263" s="5">
        <f>Copié_V3!G263</f>
        <v>0</v>
      </c>
      <c r="H263" s="5">
        <f>Copié_V3!H263</f>
        <v>0</v>
      </c>
      <c r="I263" s="5">
        <f>Copié_V3!I263</f>
        <v>0</v>
      </c>
      <c r="J263" s="5">
        <f>Copié_V3!J263</f>
        <v>0</v>
      </c>
      <c r="K263" s="5">
        <f>Copié_V3!K263</f>
        <v>0</v>
      </c>
      <c r="L263" s="5">
        <f>Copié_V3!L263</f>
        <v>0</v>
      </c>
      <c r="M263" s="5">
        <f>Copié_V3!M263</f>
        <v>0</v>
      </c>
      <c r="N263" s="5">
        <f>Copié_V3!N263</f>
        <v>0</v>
      </c>
      <c r="O263" s="5">
        <f>Copié_V3!O263</f>
        <v>0</v>
      </c>
      <c r="P263" s="5">
        <f>Copié_V3!P263</f>
        <v>0</v>
      </c>
      <c r="Q263" s="5">
        <f>Copié_V3!Q263</f>
        <v>0</v>
      </c>
      <c r="R263" s="5">
        <f>Copié_V3!R263</f>
        <v>0</v>
      </c>
      <c r="S263" s="5">
        <f>Copié_V3!S263</f>
        <v>0</v>
      </c>
      <c r="T263" s="5">
        <f>Copié_V3!T263</f>
        <v>0</v>
      </c>
      <c r="U263" s="5">
        <f>Copié_V3!U263</f>
        <v>0</v>
      </c>
      <c r="V263" s="5">
        <f>Copié_V3!V263</f>
        <v>0</v>
      </c>
      <c r="W263" s="5">
        <f>Copié_V3!W263</f>
        <v>0</v>
      </c>
      <c r="X263" s="5">
        <f>Copié_V3!X263</f>
        <v>0</v>
      </c>
      <c r="Y263" s="5">
        <f>Copié_V3!Y263</f>
        <v>0</v>
      </c>
      <c r="Z263" s="5">
        <f>Copié_V3!Z263</f>
        <v>0</v>
      </c>
      <c r="AA263" s="5">
        <f>Copié_V3!AA263</f>
        <v>0</v>
      </c>
      <c r="AB263" s="5">
        <f>Copié_V3!AB263</f>
        <v>0</v>
      </c>
      <c r="AC263" s="5">
        <f>Copié_V3!AC263</f>
        <v>0</v>
      </c>
      <c r="AD263" s="5">
        <f>Copié_V3!AD263</f>
        <v>0</v>
      </c>
      <c r="AE263" s="5">
        <f>Copié_V3!AE263</f>
        <v>0</v>
      </c>
      <c r="AF263" s="5">
        <f>Copié_V3!AF263</f>
        <v>0</v>
      </c>
      <c r="AG263" s="5">
        <f>Copié_V3!AG263</f>
        <v>0</v>
      </c>
      <c r="AH263" s="5">
        <f>Copié_V3!AH263</f>
        <v>0</v>
      </c>
      <c r="AI263" s="5">
        <f>Copié_V3!AI263</f>
        <v>0</v>
      </c>
      <c r="AJ263" s="5">
        <f>Copié_V3!AJ263</f>
        <v>0</v>
      </c>
      <c r="AK263" s="5">
        <f>Copié_V3!AK263</f>
        <v>0</v>
      </c>
      <c r="AL263" s="5">
        <f>Copié_V3!AL263</f>
        <v>0</v>
      </c>
    </row>
    <row r="264" spans="1:38" x14ac:dyDescent="0.3">
      <c r="A264" s="5">
        <f>Copié_V3!A264</f>
        <v>0</v>
      </c>
      <c r="B264" s="5">
        <f>Copié_V3!B264</f>
        <v>0</v>
      </c>
      <c r="C264" s="5">
        <f>Copié_V3!C264</f>
        <v>0</v>
      </c>
      <c r="D264" s="5">
        <f>Copié_V3!D264</f>
        <v>0</v>
      </c>
      <c r="E264" s="5">
        <f>Copié_V3!E264</f>
        <v>0</v>
      </c>
      <c r="F264" s="5">
        <f>Copié_V3!F264</f>
        <v>0</v>
      </c>
      <c r="G264" s="5">
        <f>Copié_V3!G264</f>
        <v>0</v>
      </c>
      <c r="H264" s="5">
        <f>Copié_V3!H264</f>
        <v>0</v>
      </c>
      <c r="I264" s="5">
        <f>Copié_V3!I264</f>
        <v>0</v>
      </c>
      <c r="J264" s="5">
        <f>Copié_V3!J264</f>
        <v>0</v>
      </c>
      <c r="K264" s="5">
        <f>Copié_V3!K264</f>
        <v>0</v>
      </c>
      <c r="L264" s="5">
        <f>Copié_V3!L264</f>
        <v>0</v>
      </c>
      <c r="M264" s="5">
        <f>Copié_V3!M264</f>
        <v>0</v>
      </c>
      <c r="N264" s="5">
        <f>Copié_V3!N264</f>
        <v>0</v>
      </c>
      <c r="O264" s="5">
        <f>Copié_V3!O264</f>
        <v>0</v>
      </c>
      <c r="P264" s="5">
        <f>Copié_V3!P264</f>
        <v>0</v>
      </c>
      <c r="Q264" s="5">
        <f>Copié_V3!Q264</f>
        <v>0</v>
      </c>
      <c r="R264" s="5">
        <f>Copié_V3!R264</f>
        <v>0</v>
      </c>
      <c r="S264" s="5">
        <f>Copié_V3!S264</f>
        <v>0</v>
      </c>
      <c r="T264" s="5">
        <f>Copié_V3!T264</f>
        <v>0</v>
      </c>
      <c r="U264" s="5">
        <f>Copié_V3!U264</f>
        <v>0</v>
      </c>
      <c r="V264" s="5">
        <f>Copié_V3!V264</f>
        <v>0</v>
      </c>
      <c r="W264" s="5">
        <f>Copié_V3!W264</f>
        <v>0</v>
      </c>
      <c r="X264" s="5">
        <f>Copié_V3!X264</f>
        <v>0</v>
      </c>
      <c r="Y264" s="5">
        <f>Copié_V3!Y264</f>
        <v>0</v>
      </c>
      <c r="Z264" s="5">
        <f>Copié_V3!Z264</f>
        <v>0</v>
      </c>
      <c r="AA264" s="5">
        <f>Copié_V3!AA264</f>
        <v>0</v>
      </c>
      <c r="AB264" s="5">
        <f>Copié_V3!AB264</f>
        <v>0</v>
      </c>
      <c r="AC264" s="5">
        <f>Copié_V3!AC264</f>
        <v>0</v>
      </c>
      <c r="AD264" s="5">
        <f>Copié_V3!AD264</f>
        <v>0</v>
      </c>
      <c r="AE264" s="5">
        <f>Copié_V3!AE264</f>
        <v>0</v>
      </c>
      <c r="AF264" s="5">
        <f>Copié_V3!AF264</f>
        <v>0</v>
      </c>
      <c r="AG264" s="5">
        <f>Copié_V3!AG264</f>
        <v>0</v>
      </c>
      <c r="AH264" s="5">
        <f>Copié_V3!AH264</f>
        <v>0</v>
      </c>
      <c r="AI264" s="5">
        <f>Copié_V3!AI264</f>
        <v>0</v>
      </c>
      <c r="AJ264" s="5">
        <f>Copié_V3!AJ264</f>
        <v>0</v>
      </c>
      <c r="AK264" s="5">
        <f>Copié_V3!AK264</f>
        <v>0</v>
      </c>
      <c r="AL264" s="5">
        <f>Copié_V3!AL264</f>
        <v>0</v>
      </c>
    </row>
    <row r="265" spans="1:38" x14ac:dyDescent="0.3">
      <c r="A265" s="5">
        <f>Copié_V3!A265</f>
        <v>0</v>
      </c>
      <c r="B265" s="5">
        <f>Copié_V3!B265</f>
        <v>0</v>
      </c>
      <c r="C265" s="5">
        <f>Copié_V3!C265</f>
        <v>0</v>
      </c>
      <c r="D265" s="5">
        <f>Copié_V3!D265</f>
        <v>0</v>
      </c>
      <c r="E265" s="5">
        <f>Copié_V3!E265</f>
        <v>0</v>
      </c>
      <c r="F265" s="5">
        <f>Copié_V3!F265</f>
        <v>0</v>
      </c>
      <c r="G265" s="5">
        <f>Copié_V3!G265</f>
        <v>0</v>
      </c>
      <c r="H265" s="5">
        <f>Copié_V3!H265</f>
        <v>0</v>
      </c>
      <c r="I265" s="5">
        <f>Copié_V3!I265</f>
        <v>0</v>
      </c>
      <c r="J265" s="5">
        <f>Copié_V3!J265</f>
        <v>0</v>
      </c>
      <c r="K265" s="5">
        <f>Copié_V3!K265</f>
        <v>0</v>
      </c>
      <c r="L265" s="5">
        <f>Copié_V3!L265</f>
        <v>0</v>
      </c>
      <c r="M265" s="5">
        <f>Copié_V3!M265</f>
        <v>0</v>
      </c>
      <c r="N265" s="5">
        <f>Copié_V3!N265</f>
        <v>0</v>
      </c>
      <c r="O265" s="5">
        <f>Copié_V3!O265</f>
        <v>0</v>
      </c>
      <c r="P265" s="5">
        <f>Copié_V3!P265</f>
        <v>0</v>
      </c>
      <c r="Q265" s="5">
        <f>Copié_V3!Q265</f>
        <v>0</v>
      </c>
      <c r="R265" s="5">
        <f>Copié_V3!R265</f>
        <v>0</v>
      </c>
      <c r="S265" s="5">
        <f>Copié_V3!S265</f>
        <v>0</v>
      </c>
      <c r="T265" s="5">
        <f>Copié_V3!T265</f>
        <v>0</v>
      </c>
      <c r="U265" s="5">
        <f>Copié_V3!U265</f>
        <v>0</v>
      </c>
      <c r="V265" s="5">
        <f>Copié_V3!V265</f>
        <v>0</v>
      </c>
      <c r="W265" s="5">
        <f>Copié_V3!W265</f>
        <v>0</v>
      </c>
      <c r="X265" s="5">
        <f>Copié_V3!X265</f>
        <v>0</v>
      </c>
      <c r="Y265" s="5">
        <f>Copié_V3!Y265</f>
        <v>0</v>
      </c>
      <c r="Z265" s="5">
        <f>Copié_V3!Z265</f>
        <v>0</v>
      </c>
      <c r="AA265" s="5">
        <f>Copié_V3!AA265</f>
        <v>0</v>
      </c>
      <c r="AB265" s="5">
        <f>Copié_V3!AB265</f>
        <v>0</v>
      </c>
      <c r="AC265" s="5">
        <f>Copié_V3!AC265</f>
        <v>0</v>
      </c>
      <c r="AD265" s="5">
        <f>Copié_V3!AD265</f>
        <v>0</v>
      </c>
      <c r="AE265" s="5">
        <f>Copié_V3!AE265</f>
        <v>0</v>
      </c>
      <c r="AF265" s="5">
        <f>Copié_V3!AF265</f>
        <v>0</v>
      </c>
      <c r="AG265" s="5">
        <f>Copié_V3!AG265</f>
        <v>0</v>
      </c>
      <c r="AH265" s="5">
        <f>Copié_V3!AH265</f>
        <v>0</v>
      </c>
      <c r="AI265" s="5">
        <f>Copié_V3!AI265</f>
        <v>0</v>
      </c>
      <c r="AJ265" s="5">
        <f>Copié_V3!AJ265</f>
        <v>0</v>
      </c>
      <c r="AK265" s="5">
        <f>Copié_V3!AK265</f>
        <v>0</v>
      </c>
      <c r="AL265" s="5">
        <f>Copié_V3!AL265</f>
        <v>0</v>
      </c>
    </row>
    <row r="266" spans="1:38" x14ac:dyDescent="0.3">
      <c r="A266" s="5">
        <f>Copié_V3!A266</f>
        <v>0</v>
      </c>
      <c r="B266" s="5">
        <f>Copié_V3!B266</f>
        <v>0</v>
      </c>
      <c r="C266" s="5">
        <f>Copié_V3!C266</f>
        <v>0</v>
      </c>
      <c r="D266" s="5">
        <f>Copié_V3!D266</f>
        <v>0</v>
      </c>
      <c r="E266" s="5">
        <f>Copié_V3!E266</f>
        <v>0</v>
      </c>
      <c r="F266" s="5">
        <f>Copié_V3!F266</f>
        <v>0</v>
      </c>
      <c r="G266" s="5">
        <f>Copié_V3!G266</f>
        <v>0</v>
      </c>
      <c r="H266" s="5">
        <f>Copié_V3!H266</f>
        <v>0</v>
      </c>
      <c r="I266" s="5">
        <f>Copié_V3!I266</f>
        <v>0</v>
      </c>
      <c r="J266" s="5">
        <f>Copié_V3!J266</f>
        <v>0</v>
      </c>
      <c r="K266" s="5">
        <f>Copié_V3!K266</f>
        <v>0</v>
      </c>
      <c r="L266" s="5">
        <f>Copié_V3!L266</f>
        <v>0</v>
      </c>
      <c r="M266" s="5">
        <f>Copié_V3!M266</f>
        <v>0</v>
      </c>
      <c r="N266" s="5">
        <f>Copié_V3!N266</f>
        <v>0</v>
      </c>
      <c r="O266" s="5">
        <f>Copié_V3!O266</f>
        <v>0</v>
      </c>
      <c r="P266" s="5">
        <f>Copié_V3!P266</f>
        <v>0</v>
      </c>
      <c r="Q266" s="5">
        <f>Copié_V3!Q266</f>
        <v>0</v>
      </c>
      <c r="R266" s="5">
        <f>Copié_V3!R266</f>
        <v>0</v>
      </c>
      <c r="S266" s="5">
        <f>Copié_V3!S266</f>
        <v>0</v>
      </c>
      <c r="T266" s="5">
        <f>Copié_V3!T266</f>
        <v>0</v>
      </c>
      <c r="U266" s="5">
        <f>Copié_V3!U266</f>
        <v>0</v>
      </c>
      <c r="V266" s="5">
        <f>Copié_V3!V266</f>
        <v>0</v>
      </c>
      <c r="W266" s="5">
        <f>Copié_V3!W266</f>
        <v>0</v>
      </c>
      <c r="X266" s="5">
        <f>Copié_V3!X266</f>
        <v>0</v>
      </c>
      <c r="Y266" s="5">
        <f>Copié_V3!Y266</f>
        <v>0</v>
      </c>
      <c r="Z266" s="5">
        <f>Copié_V3!Z266</f>
        <v>0</v>
      </c>
      <c r="AA266" s="5">
        <f>Copié_V3!AA266</f>
        <v>0</v>
      </c>
      <c r="AB266" s="5">
        <f>Copié_V3!AB266</f>
        <v>0</v>
      </c>
      <c r="AC266" s="5">
        <f>Copié_V3!AC266</f>
        <v>0</v>
      </c>
      <c r="AD266" s="5">
        <f>Copié_V3!AD266</f>
        <v>0</v>
      </c>
      <c r="AE266" s="5">
        <f>Copié_V3!AE266</f>
        <v>0</v>
      </c>
      <c r="AF266" s="5">
        <f>Copié_V3!AF266</f>
        <v>0</v>
      </c>
      <c r="AG266" s="5">
        <f>Copié_V3!AG266</f>
        <v>0</v>
      </c>
      <c r="AH266" s="5">
        <f>Copié_V3!AH266</f>
        <v>0</v>
      </c>
      <c r="AI266" s="5">
        <f>Copié_V3!AI266</f>
        <v>0</v>
      </c>
      <c r="AJ266" s="5">
        <f>Copié_V3!AJ266</f>
        <v>0</v>
      </c>
      <c r="AK266" s="5">
        <f>Copié_V3!AK266</f>
        <v>0</v>
      </c>
      <c r="AL266" s="5">
        <f>Copié_V3!AL266</f>
        <v>0</v>
      </c>
    </row>
    <row r="267" spans="1:38" x14ac:dyDescent="0.3">
      <c r="A267" s="5">
        <f>Copié_V3!A267</f>
        <v>0</v>
      </c>
      <c r="B267" s="5">
        <f>Copié_V3!B267</f>
        <v>0</v>
      </c>
      <c r="C267" s="5">
        <f>Copié_V3!C267</f>
        <v>0</v>
      </c>
      <c r="D267" s="5">
        <f>Copié_V3!D267</f>
        <v>0</v>
      </c>
      <c r="E267" s="5">
        <f>Copié_V3!E267</f>
        <v>0</v>
      </c>
      <c r="F267" s="5">
        <f>Copié_V3!F267</f>
        <v>0</v>
      </c>
      <c r="G267" s="5">
        <f>Copié_V3!G267</f>
        <v>0</v>
      </c>
      <c r="H267" s="5">
        <f>Copié_V3!H267</f>
        <v>0</v>
      </c>
      <c r="I267" s="5">
        <f>Copié_V3!I267</f>
        <v>0</v>
      </c>
      <c r="J267" s="5">
        <f>Copié_V3!J267</f>
        <v>0</v>
      </c>
      <c r="K267" s="5">
        <f>Copié_V3!K267</f>
        <v>0</v>
      </c>
      <c r="L267" s="5">
        <f>Copié_V3!L267</f>
        <v>0</v>
      </c>
      <c r="M267" s="5">
        <f>Copié_V3!M267</f>
        <v>0</v>
      </c>
      <c r="N267" s="5">
        <f>Copié_V3!N267</f>
        <v>0</v>
      </c>
      <c r="O267" s="5">
        <f>Copié_V3!O267</f>
        <v>0</v>
      </c>
      <c r="P267" s="5">
        <f>Copié_V3!P267</f>
        <v>0</v>
      </c>
      <c r="Q267" s="5">
        <f>Copié_V3!Q267</f>
        <v>0</v>
      </c>
      <c r="R267" s="5">
        <f>Copié_V3!R267</f>
        <v>0</v>
      </c>
      <c r="S267" s="5">
        <f>Copié_V3!S267</f>
        <v>0</v>
      </c>
      <c r="T267" s="5">
        <f>Copié_V3!T267</f>
        <v>0</v>
      </c>
      <c r="U267" s="5">
        <f>Copié_V3!U267</f>
        <v>0</v>
      </c>
      <c r="V267" s="5">
        <f>Copié_V3!V267</f>
        <v>0</v>
      </c>
      <c r="W267" s="5">
        <f>Copié_V3!W267</f>
        <v>0</v>
      </c>
      <c r="X267" s="5">
        <f>Copié_V3!X267</f>
        <v>0</v>
      </c>
      <c r="Y267" s="5">
        <f>Copié_V3!Y267</f>
        <v>0</v>
      </c>
      <c r="Z267" s="5">
        <f>Copié_V3!Z267</f>
        <v>0</v>
      </c>
      <c r="AA267" s="5">
        <f>Copié_V3!AA267</f>
        <v>0</v>
      </c>
      <c r="AB267" s="5">
        <f>Copié_V3!AB267</f>
        <v>0</v>
      </c>
      <c r="AC267" s="5">
        <f>Copié_V3!AC267</f>
        <v>0</v>
      </c>
      <c r="AD267" s="5">
        <f>Copié_V3!AD267</f>
        <v>0</v>
      </c>
      <c r="AE267" s="5">
        <f>Copié_V3!AE267</f>
        <v>0</v>
      </c>
      <c r="AF267" s="5">
        <f>Copié_V3!AF267</f>
        <v>0</v>
      </c>
      <c r="AG267" s="5">
        <f>Copié_V3!AG267</f>
        <v>0</v>
      </c>
      <c r="AH267" s="5">
        <f>Copié_V3!AH267</f>
        <v>0</v>
      </c>
      <c r="AI267" s="5">
        <f>Copié_V3!AI267</f>
        <v>0</v>
      </c>
      <c r="AJ267" s="5">
        <f>Copié_V3!AJ267</f>
        <v>0</v>
      </c>
      <c r="AK267" s="5">
        <f>Copié_V3!AK267</f>
        <v>0</v>
      </c>
      <c r="AL267" s="5">
        <f>Copié_V3!AL267</f>
        <v>0</v>
      </c>
    </row>
    <row r="268" spans="1:38" x14ac:dyDescent="0.3">
      <c r="A268" s="5">
        <f>Copié_V3!A268</f>
        <v>0</v>
      </c>
      <c r="B268" s="5">
        <f>Copié_V3!B268</f>
        <v>0</v>
      </c>
      <c r="C268" s="5">
        <f>Copié_V3!C268</f>
        <v>0</v>
      </c>
      <c r="D268" s="5">
        <f>Copié_V3!D268</f>
        <v>0</v>
      </c>
      <c r="E268" s="5">
        <f>Copié_V3!E268</f>
        <v>0</v>
      </c>
      <c r="F268" s="5">
        <f>Copié_V3!F268</f>
        <v>0</v>
      </c>
      <c r="G268" s="5">
        <f>Copié_V3!G268</f>
        <v>0</v>
      </c>
      <c r="H268" s="5">
        <f>Copié_V3!H268</f>
        <v>0</v>
      </c>
      <c r="I268" s="5">
        <f>Copié_V3!I268</f>
        <v>0</v>
      </c>
      <c r="J268" s="5">
        <f>Copié_V3!J268</f>
        <v>0</v>
      </c>
      <c r="K268" s="5">
        <f>Copié_V3!K268</f>
        <v>0</v>
      </c>
      <c r="L268" s="5">
        <f>Copié_V3!L268</f>
        <v>0</v>
      </c>
      <c r="M268" s="5">
        <f>Copié_V3!M268</f>
        <v>0</v>
      </c>
      <c r="N268" s="5">
        <f>Copié_V3!N268</f>
        <v>0</v>
      </c>
      <c r="O268" s="5">
        <f>Copié_V3!O268</f>
        <v>0</v>
      </c>
      <c r="P268" s="5">
        <f>Copié_V3!P268</f>
        <v>0</v>
      </c>
      <c r="Q268" s="5">
        <f>Copié_V3!Q268</f>
        <v>0</v>
      </c>
      <c r="R268" s="5">
        <f>Copié_V3!R268</f>
        <v>0</v>
      </c>
      <c r="S268" s="5">
        <f>Copié_V3!S268</f>
        <v>0</v>
      </c>
      <c r="T268" s="5">
        <f>Copié_V3!T268</f>
        <v>0</v>
      </c>
      <c r="U268" s="5">
        <f>Copié_V3!U268</f>
        <v>0</v>
      </c>
      <c r="V268" s="5">
        <f>Copié_V3!V268</f>
        <v>0</v>
      </c>
      <c r="W268" s="5">
        <f>Copié_V3!W268</f>
        <v>0</v>
      </c>
      <c r="X268" s="5">
        <f>Copié_V3!X268</f>
        <v>0</v>
      </c>
      <c r="Y268" s="5">
        <f>Copié_V3!Y268</f>
        <v>0</v>
      </c>
      <c r="Z268" s="5">
        <f>Copié_V3!Z268</f>
        <v>0</v>
      </c>
      <c r="AA268" s="5">
        <f>Copié_V3!AA268</f>
        <v>0</v>
      </c>
      <c r="AB268" s="5">
        <f>Copié_V3!AB268</f>
        <v>0</v>
      </c>
      <c r="AC268" s="5">
        <f>Copié_V3!AC268</f>
        <v>0</v>
      </c>
      <c r="AD268" s="5">
        <f>Copié_V3!AD268</f>
        <v>0</v>
      </c>
      <c r="AE268" s="5">
        <f>Copié_V3!AE268</f>
        <v>0</v>
      </c>
      <c r="AF268" s="5">
        <f>Copié_V3!AF268</f>
        <v>0</v>
      </c>
      <c r="AG268" s="5">
        <f>Copié_V3!AG268</f>
        <v>0</v>
      </c>
      <c r="AH268" s="5">
        <f>Copié_V3!AH268</f>
        <v>0</v>
      </c>
      <c r="AI268" s="5">
        <f>Copié_V3!AI268</f>
        <v>0</v>
      </c>
      <c r="AJ268" s="5">
        <f>Copié_V3!AJ268</f>
        <v>0</v>
      </c>
      <c r="AK268" s="5">
        <f>Copié_V3!AK268</f>
        <v>0</v>
      </c>
      <c r="AL268" s="5">
        <f>Copié_V3!AL268</f>
        <v>0</v>
      </c>
    </row>
    <row r="269" spans="1:38" x14ac:dyDescent="0.3">
      <c r="A269" s="5">
        <f>Copié_V3!A269</f>
        <v>0</v>
      </c>
      <c r="B269" s="5">
        <f>Copié_V3!B269</f>
        <v>0</v>
      </c>
      <c r="C269" s="5">
        <f>Copié_V3!C269</f>
        <v>0</v>
      </c>
      <c r="D269" s="5">
        <f>Copié_V3!D269</f>
        <v>0</v>
      </c>
      <c r="E269" s="5">
        <f>Copié_V3!E269</f>
        <v>0</v>
      </c>
      <c r="F269" s="5">
        <f>Copié_V3!F269</f>
        <v>0</v>
      </c>
      <c r="G269" s="5">
        <f>Copié_V3!G269</f>
        <v>0</v>
      </c>
      <c r="H269" s="5">
        <f>Copié_V3!H269</f>
        <v>0</v>
      </c>
      <c r="I269" s="5">
        <f>Copié_V3!I269</f>
        <v>0</v>
      </c>
      <c r="J269" s="5">
        <f>Copié_V3!J269</f>
        <v>0</v>
      </c>
      <c r="K269" s="5">
        <f>Copié_V3!K269</f>
        <v>0</v>
      </c>
      <c r="L269" s="5">
        <f>Copié_V3!L269</f>
        <v>0</v>
      </c>
      <c r="M269" s="5">
        <f>Copié_V3!M269</f>
        <v>0</v>
      </c>
      <c r="N269" s="5">
        <f>Copié_V3!N269</f>
        <v>0</v>
      </c>
      <c r="O269" s="5">
        <f>Copié_V3!O269</f>
        <v>0</v>
      </c>
      <c r="P269" s="5">
        <f>Copié_V3!P269</f>
        <v>0</v>
      </c>
      <c r="Q269" s="5">
        <f>Copié_V3!Q269</f>
        <v>0</v>
      </c>
      <c r="R269" s="5">
        <f>Copié_V3!R269</f>
        <v>0</v>
      </c>
      <c r="S269" s="5">
        <f>Copié_V3!S269</f>
        <v>0</v>
      </c>
      <c r="T269" s="5">
        <f>Copié_V3!T269</f>
        <v>0</v>
      </c>
      <c r="U269" s="5">
        <f>Copié_V3!U269</f>
        <v>0</v>
      </c>
      <c r="V269" s="5">
        <f>Copié_V3!V269</f>
        <v>0</v>
      </c>
      <c r="W269" s="5">
        <f>Copié_V3!W269</f>
        <v>0</v>
      </c>
      <c r="X269" s="5">
        <f>Copié_V3!X269</f>
        <v>0</v>
      </c>
      <c r="Y269" s="5">
        <f>Copié_V3!Y269</f>
        <v>0</v>
      </c>
      <c r="Z269" s="5">
        <f>Copié_V3!Z269</f>
        <v>0</v>
      </c>
      <c r="AA269" s="5">
        <f>Copié_V3!AA269</f>
        <v>0</v>
      </c>
      <c r="AB269" s="5">
        <f>Copié_V3!AB269</f>
        <v>0</v>
      </c>
      <c r="AC269" s="5">
        <f>Copié_V3!AC269</f>
        <v>0</v>
      </c>
      <c r="AD269" s="5">
        <f>Copié_V3!AD269</f>
        <v>0</v>
      </c>
      <c r="AE269" s="5">
        <f>Copié_V3!AE269</f>
        <v>0</v>
      </c>
      <c r="AF269" s="5">
        <f>Copié_V3!AF269</f>
        <v>0</v>
      </c>
      <c r="AG269" s="5">
        <f>Copié_V3!AG269</f>
        <v>0</v>
      </c>
      <c r="AH269" s="5">
        <f>Copié_V3!AH269</f>
        <v>0</v>
      </c>
      <c r="AI269" s="5">
        <f>Copié_V3!AI269</f>
        <v>0</v>
      </c>
      <c r="AJ269" s="5">
        <f>Copié_V3!AJ269</f>
        <v>0</v>
      </c>
      <c r="AK269" s="5">
        <f>Copié_V3!AK269</f>
        <v>0</v>
      </c>
      <c r="AL269" s="5">
        <f>Copié_V3!AL269</f>
        <v>0</v>
      </c>
    </row>
    <row r="270" spans="1:38" x14ac:dyDescent="0.3">
      <c r="A270" s="5">
        <f>Copié_V3!A270</f>
        <v>0</v>
      </c>
      <c r="B270" s="5">
        <f>Copié_V3!B270</f>
        <v>0</v>
      </c>
      <c r="C270" s="5">
        <f>Copié_V3!C270</f>
        <v>0</v>
      </c>
      <c r="D270" s="5">
        <f>Copié_V3!D270</f>
        <v>0</v>
      </c>
      <c r="E270" s="5">
        <f>Copié_V3!E270</f>
        <v>0</v>
      </c>
      <c r="F270" s="5">
        <f>Copié_V3!F270</f>
        <v>0</v>
      </c>
      <c r="G270" s="5">
        <f>Copié_V3!G270</f>
        <v>0</v>
      </c>
      <c r="H270" s="5">
        <f>Copié_V3!H270</f>
        <v>0</v>
      </c>
      <c r="I270" s="5">
        <f>Copié_V3!I270</f>
        <v>0</v>
      </c>
      <c r="J270" s="5">
        <f>Copié_V3!J270</f>
        <v>0</v>
      </c>
      <c r="K270" s="5">
        <f>Copié_V3!K270</f>
        <v>0</v>
      </c>
      <c r="L270" s="5">
        <f>Copié_V3!L270</f>
        <v>0</v>
      </c>
      <c r="M270" s="5">
        <f>Copié_V3!M270</f>
        <v>0</v>
      </c>
      <c r="N270" s="5">
        <f>Copié_V3!N270</f>
        <v>0</v>
      </c>
      <c r="O270" s="5">
        <f>Copié_V3!O270</f>
        <v>0</v>
      </c>
      <c r="P270" s="5">
        <f>Copié_V3!P270</f>
        <v>0</v>
      </c>
      <c r="Q270" s="5">
        <f>Copié_V3!Q270</f>
        <v>0</v>
      </c>
      <c r="R270" s="5">
        <f>Copié_V3!R270</f>
        <v>0</v>
      </c>
      <c r="S270" s="5">
        <f>Copié_V3!S270</f>
        <v>0</v>
      </c>
      <c r="T270" s="5">
        <f>Copié_V3!T270</f>
        <v>0</v>
      </c>
      <c r="U270" s="5">
        <f>Copié_V3!U270</f>
        <v>0</v>
      </c>
      <c r="V270" s="5">
        <f>Copié_V3!V270</f>
        <v>0</v>
      </c>
      <c r="W270" s="5">
        <f>Copié_V3!W270</f>
        <v>0</v>
      </c>
      <c r="X270" s="5">
        <f>Copié_V3!X270</f>
        <v>0</v>
      </c>
      <c r="Y270" s="5">
        <f>Copié_V3!Y270</f>
        <v>0</v>
      </c>
      <c r="Z270" s="5">
        <f>Copié_V3!Z270</f>
        <v>0</v>
      </c>
      <c r="AA270" s="5">
        <f>Copié_V3!AA270</f>
        <v>0</v>
      </c>
      <c r="AB270" s="5">
        <f>Copié_V3!AB270</f>
        <v>0</v>
      </c>
      <c r="AC270" s="5">
        <f>Copié_V3!AC270</f>
        <v>0</v>
      </c>
      <c r="AD270" s="5">
        <f>Copié_V3!AD270</f>
        <v>0</v>
      </c>
      <c r="AE270" s="5">
        <f>Copié_V3!AE270</f>
        <v>0</v>
      </c>
      <c r="AF270" s="5">
        <f>Copié_V3!AF270</f>
        <v>0</v>
      </c>
      <c r="AG270" s="5">
        <f>Copié_V3!AG270</f>
        <v>0</v>
      </c>
      <c r="AH270" s="5">
        <f>Copié_V3!AH270</f>
        <v>0</v>
      </c>
      <c r="AI270" s="5">
        <f>Copié_V3!AI270</f>
        <v>0</v>
      </c>
      <c r="AJ270" s="5">
        <f>Copié_V3!AJ270</f>
        <v>0</v>
      </c>
      <c r="AK270" s="5">
        <f>Copié_V3!AK270</f>
        <v>0</v>
      </c>
      <c r="AL270" s="5">
        <f>Copié_V3!AL270</f>
        <v>0</v>
      </c>
    </row>
    <row r="271" spans="1:38" x14ac:dyDescent="0.3">
      <c r="A271" s="5">
        <f>Copié_V3!A271</f>
        <v>0</v>
      </c>
      <c r="B271" s="5">
        <f>Copié_V3!B271</f>
        <v>0</v>
      </c>
      <c r="C271" s="5">
        <f>Copié_V3!C271</f>
        <v>0</v>
      </c>
      <c r="D271" s="5">
        <f>Copié_V3!D271</f>
        <v>0</v>
      </c>
      <c r="E271" s="5">
        <f>Copié_V3!E271</f>
        <v>0</v>
      </c>
      <c r="F271" s="5">
        <f>Copié_V3!F271</f>
        <v>0</v>
      </c>
      <c r="G271" s="5">
        <f>Copié_V3!G271</f>
        <v>0</v>
      </c>
      <c r="H271" s="5">
        <f>Copié_V3!H271</f>
        <v>0</v>
      </c>
      <c r="I271" s="5">
        <f>Copié_V3!I271</f>
        <v>0</v>
      </c>
      <c r="J271" s="5">
        <f>Copié_V3!J271</f>
        <v>0</v>
      </c>
      <c r="K271" s="5">
        <f>Copié_V3!K271</f>
        <v>0</v>
      </c>
      <c r="L271" s="5">
        <f>Copié_V3!L271</f>
        <v>0</v>
      </c>
      <c r="M271" s="5">
        <f>Copié_V3!M271</f>
        <v>0</v>
      </c>
      <c r="N271" s="5">
        <f>Copié_V3!N271</f>
        <v>0</v>
      </c>
      <c r="O271" s="5">
        <f>Copié_V3!O271</f>
        <v>0</v>
      </c>
      <c r="P271" s="5">
        <f>Copié_V3!P271</f>
        <v>0</v>
      </c>
      <c r="Q271" s="5">
        <f>Copié_V3!Q271</f>
        <v>0</v>
      </c>
      <c r="R271" s="5">
        <f>Copié_V3!R271</f>
        <v>0</v>
      </c>
      <c r="S271" s="5">
        <f>Copié_V3!S271</f>
        <v>0</v>
      </c>
      <c r="T271" s="5">
        <f>Copié_V3!T271</f>
        <v>0</v>
      </c>
      <c r="U271" s="5">
        <f>Copié_V3!U271</f>
        <v>0</v>
      </c>
      <c r="V271" s="5">
        <f>Copié_V3!V271</f>
        <v>0</v>
      </c>
      <c r="W271" s="5">
        <f>Copié_V3!W271</f>
        <v>0</v>
      </c>
      <c r="X271" s="5">
        <f>Copié_V3!X271</f>
        <v>0</v>
      </c>
      <c r="Y271" s="5">
        <f>Copié_V3!Y271</f>
        <v>0</v>
      </c>
      <c r="Z271" s="5">
        <f>Copié_V3!Z271</f>
        <v>0</v>
      </c>
      <c r="AA271" s="5">
        <f>Copié_V3!AA271</f>
        <v>0</v>
      </c>
      <c r="AB271" s="5">
        <f>Copié_V3!AB271</f>
        <v>0</v>
      </c>
      <c r="AC271" s="5">
        <f>Copié_V3!AC271</f>
        <v>0</v>
      </c>
      <c r="AD271" s="5">
        <f>Copié_V3!AD271</f>
        <v>0</v>
      </c>
      <c r="AE271" s="5">
        <f>Copié_V3!AE271</f>
        <v>0</v>
      </c>
      <c r="AF271" s="5">
        <f>Copié_V3!AF271</f>
        <v>0</v>
      </c>
      <c r="AG271" s="5">
        <f>Copié_V3!AG271</f>
        <v>0</v>
      </c>
      <c r="AH271" s="5">
        <f>Copié_V3!AH271</f>
        <v>0</v>
      </c>
      <c r="AI271" s="5">
        <f>Copié_V3!AI271</f>
        <v>0</v>
      </c>
      <c r="AJ271" s="5">
        <f>Copié_V3!AJ271</f>
        <v>0</v>
      </c>
      <c r="AK271" s="5">
        <f>Copié_V3!AK271</f>
        <v>0</v>
      </c>
      <c r="AL271" s="5">
        <f>Copié_V3!AL271</f>
        <v>0</v>
      </c>
    </row>
    <row r="272" spans="1:38" x14ac:dyDescent="0.3">
      <c r="A272" s="5">
        <f>Copié_V3!A272</f>
        <v>0</v>
      </c>
      <c r="B272" s="5">
        <f>Copié_V3!B272</f>
        <v>0</v>
      </c>
      <c r="C272" s="5">
        <f>Copié_V3!C272</f>
        <v>0</v>
      </c>
      <c r="D272" s="5">
        <f>Copié_V3!D272</f>
        <v>0</v>
      </c>
      <c r="E272" s="5">
        <f>Copié_V3!E272</f>
        <v>0</v>
      </c>
      <c r="F272" s="5">
        <f>Copié_V3!F272</f>
        <v>0</v>
      </c>
      <c r="G272" s="5">
        <f>Copié_V3!G272</f>
        <v>0</v>
      </c>
      <c r="H272" s="5">
        <f>Copié_V3!H272</f>
        <v>0</v>
      </c>
      <c r="I272" s="5">
        <f>Copié_V3!I272</f>
        <v>0</v>
      </c>
      <c r="J272" s="5">
        <f>Copié_V3!J272</f>
        <v>0</v>
      </c>
      <c r="K272" s="5">
        <f>Copié_V3!K272</f>
        <v>0</v>
      </c>
      <c r="L272" s="5">
        <f>Copié_V3!L272</f>
        <v>0</v>
      </c>
      <c r="M272" s="5">
        <f>Copié_V3!M272</f>
        <v>0</v>
      </c>
      <c r="N272" s="5">
        <f>Copié_V3!N272</f>
        <v>0</v>
      </c>
      <c r="O272" s="5">
        <f>Copié_V3!O272</f>
        <v>0</v>
      </c>
      <c r="P272" s="5">
        <f>Copié_V3!P272</f>
        <v>0</v>
      </c>
      <c r="Q272" s="5">
        <f>Copié_V3!Q272</f>
        <v>0</v>
      </c>
      <c r="R272" s="5">
        <f>Copié_V3!R272</f>
        <v>0</v>
      </c>
      <c r="S272" s="5">
        <f>Copié_V3!S272</f>
        <v>0</v>
      </c>
      <c r="T272" s="5">
        <f>Copié_V3!T272</f>
        <v>0</v>
      </c>
      <c r="U272" s="5">
        <f>Copié_V3!U272</f>
        <v>0</v>
      </c>
      <c r="V272" s="5">
        <f>Copié_V3!V272</f>
        <v>0</v>
      </c>
      <c r="W272" s="5">
        <f>Copié_V3!W272</f>
        <v>0</v>
      </c>
      <c r="X272" s="5">
        <f>Copié_V3!X272</f>
        <v>0</v>
      </c>
      <c r="Y272" s="5">
        <f>Copié_V3!Y272</f>
        <v>0</v>
      </c>
      <c r="Z272" s="5">
        <f>Copié_V3!Z272</f>
        <v>0</v>
      </c>
      <c r="AA272" s="5">
        <f>Copié_V3!AA272</f>
        <v>0</v>
      </c>
      <c r="AB272" s="5">
        <f>Copié_V3!AB272</f>
        <v>0</v>
      </c>
      <c r="AC272" s="5">
        <f>Copié_V3!AC272</f>
        <v>0</v>
      </c>
      <c r="AD272" s="5">
        <f>Copié_V3!AD272</f>
        <v>0</v>
      </c>
      <c r="AE272" s="5">
        <f>Copié_V3!AE272</f>
        <v>0</v>
      </c>
      <c r="AF272" s="5">
        <f>Copié_V3!AF272</f>
        <v>0</v>
      </c>
      <c r="AG272" s="5">
        <f>Copié_V3!AG272</f>
        <v>0</v>
      </c>
      <c r="AH272" s="5">
        <f>Copié_V3!AH272</f>
        <v>0</v>
      </c>
      <c r="AI272" s="5">
        <f>Copié_V3!AI272</f>
        <v>0</v>
      </c>
      <c r="AJ272" s="5">
        <f>Copié_V3!AJ272</f>
        <v>0</v>
      </c>
      <c r="AK272" s="5">
        <f>Copié_V3!AK272</f>
        <v>0</v>
      </c>
      <c r="AL272" s="5">
        <f>Copié_V3!AL272</f>
        <v>0</v>
      </c>
    </row>
    <row r="273" spans="1:38" x14ac:dyDescent="0.3">
      <c r="A273" s="5">
        <f>Copié_V3!A273</f>
        <v>0</v>
      </c>
      <c r="B273" s="5">
        <f>Copié_V3!B273</f>
        <v>0</v>
      </c>
      <c r="C273" s="5">
        <f>Copié_V3!C273</f>
        <v>0</v>
      </c>
      <c r="D273" s="5">
        <f>Copié_V3!D273</f>
        <v>0</v>
      </c>
      <c r="E273" s="5">
        <f>Copié_V3!E273</f>
        <v>0</v>
      </c>
      <c r="F273" s="5">
        <f>Copié_V3!F273</f>
        <v>0</v>
      </c>
      <c r="G273" s="5">
        <f>Copié_V3!G273</f>
        <v>0</v>
      </c>
      <c r="H273" s="5">
        <f>Copié_V3!H273</f>
        <v>0</v>
      </c>
      <c r="I273" s="5">
        <f>Copié_V3!I273</f>
        <v>0</v>
      </c>
      <c r="J273" s="5">
        <f>Copié_V3!J273</f>
        <v>0</v>
      </c>
      <c r="K273" s="5">
        <f>Copié_V3!K273</f>
        <v>0</v>
      </c>
      <c r="L273" s="5">
        <f>Copié_V3!L273</f>
        <v>0</v>
      </c>
      <c r="M273" s="5">
        <f>Copié_V3!M273</f>
        <v>0</v>
      </c>
      <c r="N273" s="5">
        <f>Copié_V3!N273</f>
        <v>0</v>
      </c>
      <c r="O273" s="5">
        <f>Copié_V3!O273</f>
        <v>0</v>
      </c>
      <c r="P273" s="5">
        <f>Copié_V3!P273</f>
        <v>0</v>
      </c>
      <c r="Q273" s="5">
        <f>Copié_V3!Q273</f>
        <v>0</v>
      </c>
      <c r="R273" s="5">
        <f>Copié_V3!R273</f>
        <v>0</v>
      </c>
      <c r="S273" s="5">
        <f>Copié_V3!S273</f>
        <v>0</v>
      </c>
      <c r="T273" s="5">
        <f>Copié_V3!T273</f>
        <v>0</v>
      </c>
      <c r="U273" s="5">
        <f>Copié_V3!U273</f>
        <v>0</v>
      </c>
      <c r="V273" s="5">
        <f>Copié_V3!V273</f>
        <v>0</v>
      </c>
      <c r="W273" s="5">
        <f>Copié_V3!W273</f>
        <v>0</v>
      </c>
      <c r="X273" s="5">
        <f>Copié_V3!X273</f>
        <v>0</v>
      </c>
      <c r="Y273" s="5">
        <f>Copié_V3!Y273</f>
        <v>0</v>
      </c>
      <c r="Z273" s="5">
        <f>Copié_V3!Z273</f>
        <v>0</v>
      </c>
      <c r="AA273" s="5">
        <f>Copié_V3!AA273</f>
        <v>0</v>
      </c>
      <c r="AB273" s="5">
        <f>Copié_V3!AB273</f>
        <v>0</v>
      </c>
      <c r="AC273" s="5">
        <f>Copié_V3!AC273</f>
        <v>0</v>
      </c>
      <c r="AD273" s="5">
        <f>Copié_V3!AD273</f>
        <v>0</v>
      </c>
      <c r="AE273" s="5">
        <f>Copié_V3!AE273</f>
        <v>0</v>
      </c>
      <c r="AF273" s="5">
        <f>Copié_V3!AF273</f>
        <v>0</v>
      </c>
      <c r="AG273" s="5">
        <f>Copié_V3!AG273</f>
        <v>0</v>
      </c>
      <c r="AH273" s="5">
        <f>Copié_V3!AH273</f>
        <v>0</v>
      </c>
      <c r="AI273" s="5">
        <f>Copié_V3!AI273</f>
        <v>0</v>
      </c>
      <c r="AJ273" s="5">
        <f>Copié_V3!AJ273</f>
        <v>0</v>
      </c>
      <c r="AK273" s="5">
        <f>Copié_V3!AK273</f>
        <v>0</v>
      </c>
      <c r="AL273" s="5">
        <f>Copié_V3!AL273</f>
        <v>0</v>
      </c>
    </row>
    <row r="274" spans="1:38" x14ac:dyDescent="0.3">
      <c r="A274" s="5">
        <f>Copié_V3!A274</f>
        <v>0</v>
      </c>
      <c r="B274" s="5">
        <f>Copié_V3!B274</f>
        <v>0</v>
      </c>
      <c r="C274" s="5">
        <f>Copié_V3!C274</f>
        <v>0</v>
      </c>
      <c r="D274" s="5">
        <f>Copié_V3!D274</f>
        <v>0</v>
      </c>
      <c r="E274" s="5">
        <f>Copié_V3!E274</f>
        <v>0</v>
      </c>
      <c r="F274" s="5">
        <f>Copié_V3!F274</f>
        <v>0</v>
      </c>
      <c r="G274" s="5">
        <f>Copié_V3!G274</f>
        <v>0</v>
      </c>
      <c r="H274" s="5">
        <f>Copié_V3!H274</f>
        <v>0</v>
      </c>
      <c r="I274" s="5">
        <f>Copié_V3!I274</f>
        <v>0</v>
      </c>
      <c r="J274" s="5">
        <f>Copié_V3!J274</f>
        <v>0</v>
      </c>
      <c r="K274" s="5">
        <f>Copié_V3!K274</f>
        <v>0</v>
      </c>
      <c r="L274" s="5">
        <f>Copié_V3!L274</f>
        <v>0</v>
      </c>
      <c r="M274" s="5">
        <f>Copié_V3!M274</f>
        <v>0</v>
      </c>
      <c r="N274" s="5">
        <f>Copié_V3!N274</f>
        <v>0</v>
      </c>
      <c r="O274" s="5">
        <f>Copié_V3!O274</f>
        <v>0</v>
      </c>
      <c r="P274" s="5">
        <f>Copié_V3!P274</f>
        <v>0</v>
      </c>
      <c r="Q274" s="5">
        <f>Copié_V3!Q274</f>
        <v>0</v>
      </c>
      <c r="R274" s="5">
        <f>Copié_V3!R274</f>
        <v>0</v>
      </c>
      <c r="S274" s="5">
        <f>Copié_V3!S274</f>
        <v>0</v>
      </c>
      <c r="T274" s="5">
        <f>Copié_V3!T274</f>
        <v>0</v>
      </c>
      <c r="U274" s="5">
        <f>Copié_V3!U274</f>
        <v>0</v>
      </c>
      <c r="V274" s="5">
        <f>Copié_V3!V274</f>
        <v>0</v>
      </c>
      <c r="W274" s="5">
        <f>Copié_V3!W274</f>
        <v>0</v>
      </c>
      <c r="X274" s="5">
        <f>Copié_V3!X274</f>
        <v>0</v>
      </c>
      <c r="Y274" s="5">
        <f>Copié_V3!Y274</f>
        <v>0</v>
      </c>
      <c r="Z274" s="5">
        <f>Copié_V3!Z274</f>
        <v>0</v>
      </c>
      <c r="AA274" s="5">
        <f>Copié_V3!AA274</f>
        <v>0</v>
      </c>
      <c r="AB274" s="5">
        <f>Copié_V3!AB274</f>
        <v>0</v>
      </c>
      <c r="AC274" s="5">
        <f>Copié_V3!AC274</f>
        <v>0</v>
      </c>
      <c r="AD274" s="5">
        <f>Copié_V3!AD274</f>
        <v>0</v>
      </c>
      <c r="AE274" s="5">
        <f>Copié_V3!AE274</f>
        <v>0</v>
      </c>
      <c r="AF274" s="5">
        <f>Copié_V3!AF274</f>
        <v>0</v>
      </c>
      <c r="AG274" s="5">
        <f>Copié_V3!AG274</f>
        <v>0</v>
      </c>
      <c r="AH274" s="5">
        <f>Copié_V3!AH274</f>
        <v>0</v>
      </c>
      <c r="AI274" s="5">
        <f>Copié_V3!AI274</f>
        <v>0</v>
      </c>
      <c r="AJ274" s="5">
        <f>Copié_V3!AJ274</f>
        <v>0</v>
      </c>
      <c r="AK274" s="5">
        <f>Copié_V3!AK274</f>
        <v>0</v>
      </c>
      <c r="AL274" s="5">
        <f>Copié_V3!AL274</f>
        <v>0</v>
      </c>
    </row>
    <row r="275" spans="1:38" x14ac:dyDescent="0.3">
      <c r="A275" s="5">
        <f>Copié_V3!A275</f>
        <v>0</v>
      </c>
      <c r="B275" s="5">
        <f>Copié_V3!B275</f>
        <v>0</v>
      </c>
      <c r="C275" s="5">
        <f>Copié_V3!C275</f>
        <v>0</v>
      </c>
      <c r="D275" s="5">
        <f>Copié_V3!D275</f>
        <v>0</v>
      </c>
      <c r="E275" s="5">
        <f>Copié_V3!E275</f>
        <v>0</v>
      </c>
      <c r="F275" s="5">
        <f>Copié_V3!F275</f>
        <v>0</v>
      </c>
      <c r="G275" s="5">
        <f>Copié_V3!G275</f>
        <v>0</v>
      </c>
      <c r="H275" s="5">
        <f>Copié_V3!H275</f>
        <v>0</v>
      </c>
      <c r="I275" s="5">
        <f>Copié_V3!I275</f>
        <v>0</v>
      </c>
      <c r="J275" s="5">
        <f>Copié_V3!J275</f>
        <v>0</v>
      </c>
      <c r="K275" s="5">
        <f>Copié_V3!K275</f>
        <v>0</v>
      </c>
      <c r="L275" s="5">
        <f>Copié_V3!L275</f>
        <v>0</v>
      </c>
      <c r="M275" s="5">
        <f>Copié_V3!M275</f>
        <v>0</v>
      </c>
      <c r="N275" s="5">
        <f>Copié_V3!N275</f>
        <v>0</v>
      </c>
      <c r="O275" s="5">
        <f>Copié_V3!O275</f>
        <v>0</v>
      </c>
      <c r="P275" s="5">
        <f>Copié_V3!P275</f>
        <v>0</v>
      </c>
      <c r="Q275" s="5">
        <f>Copié_V3!Q275</f>
        <v>0</v>
      </c>
      <c r="R275" s="5">
        <f>Copié_V3!R275</f>
        <v>0</v>
      </c>
      <c r="S275" s="5">
        <f>Copié_V3!S275</f>
        <v>0</v>
      </c>
      <c r="T275" s="5">
        <f>Copié_V3!T275</f>
        <v>0</v>
      </c>
      <c r="U275" s="5">
        <f>Copié_V3!U275</f>
        <v>0</v>
      </c>
      <c r="V275" s="5">
        <f>Copié_V3!V275</f>
        <v>0</v>
      </c>
      <c r="W275" s="5">
        <f>Copié_V3!W275</f>
        <v>0</v>
      </c>
      <c r="X275" s="5">
        <f>Copié_V3!X275</f>
        <v>0</v>
      </c>
      <c r="Y275" s="5">
        <f>Copié_V3!Y275</f>
        <v>0</v>
      </c>
      <c r="Z275" s="5">
        <f>Copié_V3!Z275</f>
        <v>0</v>
      </c>
      <c r="AA275" s="5">
        <f>Copié_V3!AA275</f>
        <v>0</v>
      </c>
      <c r="AB275" s="5">
        <f>Copié_V3!AB275</f>
        <v>0</v>
      </c>
      <c r="AC275" s="5">
        <f>Copié_V3!AC275</f>
        <v>0</v>
      </c>
      <c r="AD275" s="5">
        <f>Copié_V3!AD275</f>
        <v>0</v>
      </c>
      <c r="AE275" s="5">
        <f>Copié_V3!AE275</f>
        <v>0</v>
      </c>
      <c r="AF275" s="5">
        <f>Copié_V3!AF275</f>
        <v>0</v>
      </c>
      <c r="AG275" s="5">
        <f>Copié_V3!AG275</f>
        <v>0</v>
      </c>
      <c r="AH275" s="5">
        <f>Copié_V3!AH275</f>
        <v>0</v>
      </c>
      <c r="AI275" s="5">
        <f>Copié_V3!AI275</f>
        <v>0</v>
      </c>
      <c r="AJ275" s="5">
        <f>Copié_V3!AJ275</f>
        <v>0</v>
      </c>
      <c r="AK275" s="5">
        <f>Copié_V3!AK275</f>
        <v>0</v>
      </c>
      <c r="AL275" s="5">
        <f>Copié_V3!AL275</f>
        <v>0</v>
      </c>
    </row>
    <row r="276" spans="1:38" x14ac:dyDescent="0.3">
      <c r="A276" s="5">
        <f>Copié_V3!A276</f>
        <v>0</v>
      </c>
      <c r="B276" s="5">
        <f>Copié_V3!B276</f>
        <v>0</v>
      </c>
      <c r="C276" s="5">
        <f>Copié_V3!C276</f>
        <v>0</v>
      </c>
      <c r="D276" s="5">
        <f>Copié_V3!D276</f>
        <v>0</v>
      </c>
      <c r="E276" s="5">
        <f>Copié_V3!E276</f>
        <v>0</v>
      </c>
      <c r="F276" s="5">
        <f>Copié_V3!F276</f>
        <v>0</v>
      </c>
      <c r="G276" s="5">
        <f>Copié_V3!G276</f>
        <v>0</v>
      </c>
      <c r="H276" s="5">
        <f>Copié_V3!H276</f>
        <v>0</v>
      </c>
      <c r="I276" s="5">
        <f>Copié_V3!I276</f>
        <v>0</v>
      </c>
      <c r="J276" s="5">
        <f>Copié_V3!J276</f>
        <v>0</v>
      </c>
      <c r="K276" s="5">
        <f>Copié_V3!K276</f>
        <v>0</v>
      </c>
      <c r="L276" s="5">
        <f>Copié_V3!L276</f>
        <v>0</v>
      </c>
      <c r="M276" s="5">
        <f>Copié_V3!M276</f>
        <v>0</v>
      </c>
      <c r="N276" s="5">
        <f>Copié_V3!N276</f>
        <v>0</v>
      </c>
      <c r="O276" s="5">
        <f>Copié_V3!O276</f>
        <v>0</v>
      </c>
      <c r="P276" s="5">
        <f>Copié_V3!P276</f>
        <v>0</v>
      </c>
      <c r="Q276" s="5">
        <f>Copié_V3!Q276</f>
        <v>0</v>
      </c>
      <c r="R276" s="5">
        <f>Copié_V3!R276</f>
        <v>0</v>
      </c>
      <c r="S276" s="5">
        <f>Copié_V3!S276</f>
        <v>0</v>
      </c>
      <c r="T276" s="5">
        <f>Copié_V3!T276</f>
        <v>0</v>
      </c>
      <c r="U276" s="5">
        <f>Copié_V3!U276</f>
        <v>0</v>
      </c>
      <c r="V276" s="5">
        <f>Copié_V3!V276</f>
        <v>0</v>
      </c>
      <c r="W276" s="5">
        <f>Copié_V3!W276</f>
        <v>0</v>
      </c>
      <c r="X276" s="5">
        <f>Copié_V3!X276</f>
        <v>0</v>
      </c>
      <c r="Y276" s="5">
        <f>Copié_V3!Y276</f>
        <v>0</v>
      </c>
      <c r="Z276" s="5">
        <f>Copié_V3!Z276</f>
        <v>0</v>
      </c>
      <c r="AA276" s="5">
        <f>Copié_V3!AA276</f>
        <v>0</v>
      </c>
      <c r="AB276" s="5">
        <f>Copié_V3!AB276</f>
        <v>0</v>
      </c>
      <c r="AC276" s="5">
        <f>Copié_V3!AC276</f>
        <v>0</v>
      </c>
      <c r="AD276" s="5">
        <f>Copié_V3!AD276</f>
        <v>0</v>
      </c>
      <c r="AE276" s="5">
        <f>Copié_V3!AE276</f>
        <v>0</v>
      </c>
      <c r="AF276" s="5">
        <f>Copié_V3!AF276</f>
        <v>0</v>
      </c>
      <c r="AG276" s="5">
        <f>Copié_V3!AG276</f>
        <v>0</v>
      </c>
      <c r="AH276" s="5">
        <f>Copié_V3!AH276</f>
        <v>0</v>
      </c>
      <c r="AI276" s="5">
        <f>Copié_V3!AI276</f>
        <v>0</v>
      </c>
      <c r="AJ276" s="5">
        <f>Copié_V3!AJ276</f>
        <v>0</v>
      </c>
      <c r="AK276" s="5">
        <f>Copié_V3!AK276</f>
        <v>0</v>
      </c>
      <c r="AL276" s="5">
        <f>Copié_V3!AL276</f>
        <v>0</v>
      </c>
    </row>
    <row r="277" spans="1:38" x14ac:dyDescent="0.3">
      <c r="A277" s="5">
        <f>Copié_V3!A277</f>
        <v>0</v>
      </c>
      <c r="B277" s="5">
        <f>Copié_V3!B277</f>
        <v>0</v>
      </c>
      <c r="C277" s="5">
        <f>Copié_V3!C277</f>
        <v>0</v>
      </c>
      <c r="D277" s="5">
        <f>Copié_V3!D277</f>
        <v>0</v>
      </c>
      <c r="E277" s="5">
        <f>Copié_V3!E277</f>
        <v>0</v>
      </c>
      <c r="F277" s="5">
        <f>Copié_V3!F277</f>
        <v>0</v>
      </c>
      <c r="G277" s="5">
        <f>Copié_V3!G277</f>
        <v>0</v>
      </c>
      <c r="H277" s="5">
        <f>Copié_V3!H277</f>
        <v>0</v>
      </c>
      <c r="I277" s="5">
        <f>Copié_V3!I277</f>
        <v>0</v>
      </c>
      <c r="J277" s="5">
        <f>Copié_V3!J277</f>
        <v>0</v>
      </c>
      <c r="K277" s="5">
        <f>Copié_V3!K277</f>
        <v>0</v>
      </c>
      <c r="L277" s="5">
        <f>Copié_V3!L277</f>
        <v>0</v>
      </c>
      <c r="M277" s="5">
        <f>Copié_V3!M277</f>
        <v>0</v>
      </c>
      <c r="N277" s="5">
        <f>Copié_V3!N277</f>
        <v>0</v>
      </c>
      <c r="O277" s="5">
        <f>Copié_V3!O277</f>
        <v>0</v>
      </c>
      <c r="P277" s="5">
        <f>Copié_V3!P277</f>
        <v>0</v>
      </c>
      <c r="Q277" s="5">
        <f>Copié_V3!Q277</f>
        <v>0</v>
      </c>
      <c r="R277" s="5">
        <f>Copié_V3!R277</f>
        <v>0</v>
      </c>
      <c r="S277" s="5">
        <f>Copié_V3!S277</f>
        <v>0</v>
      </c>
      <c r="T277" s="5">
        <f>Copié_V3!T277</f>
        <v>0</v>
      </c>
      <c r="U277" s="5">
        <f>Copié_V3!U277</f>
        <v>0</v>
      </c>
      <c r="V277" s="5">
        <f>Copié_V3!V277</f>
        <v>0</v>
      </c>
      <c r="W277" s="5">
        <f>Copié_V3!W277</f>
        <v>0</v>
      </c>
      <c r="X277" s="5">
        <f>Copié_V3!X277</f>
        <v>0</v>
      </c>
      <c r="Y277" s="5">
        <f>Copié_V3!Y277</f>
        <v>0</v>
      </c>
      <c r="Z277" s="5">
        <f>Copié_V3!Z277</f>
        <v>0</v>
      </c>
      <c r="AA277" s="5">
        <f>Copié_V3!AA277</f>
        <v>0</v>
      </c>
      <c r="AB277" s="5">
        <f>Copié_V3!AB277</f>
        <v>0</v>
      </c>
      <c r="AC277" s="5">
        <f>Copié_V3!AC277</f>
        <v>0</v>
      </c>
      <c r="AD277" s="5">
        <f>Copié_V3!AD277</f>
        <v>0</v>
      </c>
      <c r="AE277" s="5">
        <f>Copié_V3!AE277</f>
        <v>0</v>
      </c>
      <c r="AF277" s="5">
        <f>Copié_V3!AF277</f>
        <v>0</v>
      </c>
      <c r="AG277" s="5">
        <f>Copié_V3!AG277</f>
        <v>0</v>
      </c>
      <c r="AH277" s="5">
        <f>Copié_V3!AH277</f>
        <v>0</v>
      </c>
      <c r="AI277" s="5">
        <f>Copié_V3!AI277</f>
        <v>0</v>
      </c>
      <c r="AJ277" s="5">
        <f>Copié_V3!AJ277</f>
        <v>0</v>
      </c>
      <c r="AK277" s="5">
        <f>Copié_V3!AK277</f>
        <v>0</v>
      </c>
      <c r="AL277" s="5">
        <f>Copié_V3!AL277</f>
        <v>0</v>
      </c>
    </row>
    <row r="278" spans="1:38" x14ac:dyDescent="0.3">
      <c r="A278" s="5">
        <f>Copié_V3!A278</f>
        <v>0</v>
      </c>
      <c r="B278" s="5">
        <f>Copié_V3!B278</f>
        <v>0</v>
      </c>
      <c r="C278" s="5">
        <f>Copié_V3!C278</f>
        <v>0</v>
      </c>
      <c r="D278" s="5">
        <f>Copié_V3!D278</f>
        <v>0</v>
      </c>
      <c r="E278" s="5">
        <f>Copié_V3!E278</f>
        <v>0</v>
      </c>
      <c r="F278" s="5">
        <f>Copié_V3!F278</f>
        <v>0</v>
      </c>
      <c r="G278" s="5">
        <f>Copié_V3!G278</f>
        <v>0</v>
      </c>
      <c r="H278" s="5">
        <f>Copié_V3!H278</f>
        <v>0</v>
      </c>
      <c r="I278" s="5">
        <f>Copié_V3!I278</f>
        <v>0</v>
      </c>
      <c r="J278" s="5">
        <f>Copié_V3!J278</f>
        <v>0</v>
      </c>
      <c r="K278" s="5">
        <f>Copié_V3!K278</f>
        <v>0</v>
      </c>
      <c r="L278" s="5">
        <f>Copié_V3!L278</f>
        <v>0</v>
      </c>
      <c r="M278" s="5">
        <f>Copié_V3!M278</f>
        <v>0</v>
      </c>
      <c r="N278" s="5">
        <f>Copié_V3!N278</f>
        <v>0</v>
      </c>
      <c r="O278" s="5">
        <f>Copié_V3!O278</f>
        <v>0</v>
      </c>
      <c r="P278" s="5">
        <f>Copié_V3!P278</f>
        <v>0</v>
      </c>
      <c r="Q278" s="5">
        <f>Copié_V3!Q278</f>
        <v>0</v>
      </c>
      <c r="R278" s="5">
        <f>Copié_V3!R278</f>
        <v>0</v>
      </c>
      <c r="S278" s="5">
        <f>Copié_V3!S278</f>
        <v>0</v>
      </c>
      <c r="T278" s="5">
        <f>Copié_V3!T278</f>
        <v>0</v>
      </c>
      <c r="U278" s="5">
        <f>Copié_V3!U278</f>
        <v>0</v>
      </c>
      <c r="V278" s="5">
        <f>Copié_V3!V278</f>
        <v>0</v>
      </c>
      <c r="W278" s="5">
        <f>Copié_V3!W278</f>
        <v>0</v>
      </c>
      <c r="X278" s="5">
        <f>Copié_V3!X278</f>
        <v>0</v>
      </c>
      <c r="Y278" s="5">
        <f>Copié_V3!Y278</f>
        <v>0</v>
      </c>
      <c r="Z278" s="5">
        <f>Copié_V3!Z278</f>
        <v>0</v>
      </c>
      <c r="AA278" s="5">
        <f>Copié_V3!AA278</f>
        <v>0</v>
      </c>
      <c r="AB278" s="5">
        <f>Copié_V3!AB278</f>
        <v>0</v>
      </c>
      <c r="AC278" s="5">
        <f>Copié_V3!AC278</f>
        <v>0</v>
      </c>
      <c r="AD278" s="5">
        <f>Copié_V3!AD278</f>
        <v>0</v>
      </c>
      <c r="AE278" s="5">
        <f>Copié_V3!AE278</f>
        <v>0</v>
      </c>
      <c r="AF278" s="5">
        <f>Copié_V3!AF278</f>
        <v>0</v>
      </c>
      <c r="AG278" s="5">
        <f>Copié_V3!AG278</f>
        <v>0</v>
      </c>
      <c r="AH278" s="5">
        <f>Copié_V3!AH278</f>
        <v>0</v>
      </c>
      <c r="AI278" s="5">
        <f>Copié_V3!AI278</f>
        <v>0</v>
      </c>
      <c r="AJ278" s="5">
        <f>Copié_V3!AJ278</f>
        <v>0</v>
      </c>
      <c r="AK278" s="5">
        <f>Copié_V3!AK278</f>
        <v>0</v>
      </c>
      <c r="AL278" s="5">
        <f>Copié_V3!AL278</f>
        <v>0</v>
      </c>
    </row>
    <row r="279" spans="1:38" x14ac:dyDescent="0.3">
      <c r="A279" s="5">
        <f>Copié_V3!A279</f>
        <v>0</v>
      </c>
      <c r="B279" s="5">
        <f>Copié_V3!B279</f>
        <v>0</v>
      </c>
      <c r="C279" s="5">
        <f>Copié_V3!C279</f>
        <v>0</v>
      </c>
      <c r="D279" s="5">
        <f>Copié_V3!D279</f>
        <v>0</v>
      </c>
      <c r="E279" s="5">
        <f>Copié_V3!E279</f>
        <v>0</v>
      </c>
      <c r="F279" s="5">
        <f>Copié_V3!F279</f>
        <v>0</v>
      </c>
      <c r="G279" s="5">
        <f>Copié_V3!G279</f>
        <v>0</v>
      </c>
      <c r="H279" s="5">
        <f>Copié_V3!H279</f>
        <v>0</v>
      </c>
      <c r="I279" s="5">
        <f>Copié_V3!I279</f>
        <v>0</v>
      </c>
      <c r="J279" s="5">
        <f>Copié_V3!J279</f>
        <v>0</v>
      </c>
      <c r="K279" s="5">
        <f>Copié_V3!K279</f>
        <v>0</v>
      </c>
      <c r="L279" s="5">
        <f>Copié_V3!L279</f>
        <v>0</v>
      </c>
      <c r="M279" s="5">
        <f>Copié_V3!M279</f>
        <v>0</v>
      </c>
      <c r="N279" s="5">
        <f>Copié_V3!N279</f>
        <v>0</v>
      </c>
      <c r="O279" s="5">
        <f>Copié_V3!O279</f>
        <v>0</v>
      </c>
      <c r="P279" s="5">
        <f>Copié_V3!P279</f>
        <v>0</v>
      </c>
      <c r="Q279" s="5">
        <f>Copié_V3!Q279</f>
        <v>0</v>
      </c>
      <c r="R279" s="5">
        <f>Copié_V3!R279</f>
        <v>0</v>
      </c>
      <c r="S279" s="5">
        <f>Copié_V3!S279</f>
        <v>0</v>
      </c>
      <c r="T279" s="5">
        <f>Copié_V3!T279</f>
        <v>0</v>
      </c>
      <c r="U279" s="5">
        <f>Copié_V3!U279</f>
        <v>0</v>
      </c>
      <c r="V279" s="5">
        <f>Copié_V3!V279</f>
        <v>0</v>
      </c>
      <c r="W279" s="5">
        <f>Copié_V3!W279</f>
        <v>0</v>
      </c>
      <c r="X279" s="5">
        <f>Copié_V3!X279</f>
        <v>0</v>
      </c>
      <c r="Y279" s="5">
        <f>Copié_V3!Y279</f>
        <v>0</v>
      </c>
      <c r="Z279" s="5">
        <f>Copié_V3!Z279</f>
        <v>0</v>
      </c>
      <c r="AA279" s="5">
        <f>Copié_V3!AA279</f>
        <v>0</v>
      </c>
      <c r="AB279" s="5">
        <f>Copié_V3!AB279</f>
        <v>0</v>
      </c>
      <c r="AC279" s="5">
        <f>Copié_V3!AC279</f>
        <v>0</v>
      </c>
      <c r="AD279" s="5">
        <f>Copié_V3!AD279</f>
        <v>0</v>
      </c>
      <c r="AE279" s="5">
        <f>Copié_V3!AE279</f>
        <v>0</v>
      </c>
      <c r="AF279" s="5">
        <f>Copié_V3!AF279</f>
        <v>0</v>
      </c>
      <c r="AG279" s="5">
        <f>Copié_V3!AG279</f>
        <v>0</v>
      </c>
      <c r="AH279" s="5">
        <f>Copié_V3!AH279</f>
        <v>0</v>
      </c>
      <c r="AI279" s="5">
        <f>Copié_V3!AI279</f>
        <v>0</v>
      </c>
      <c r="AJ279" s="5">
        <f>Copié_V3!AJ279</f>
        <v>0</v>
      </c>
      <c r="AK279" s="5">
        <f>Copié_V3!AK279</f>
        <v>0</v>
      </c>
      <c r="AL279" s="5">
        <f>Copié_V3!AL279</f>
        <v>0</v>
      </c>
    </row>
    <row r="280" spans="1:38" x14ac:dyDescent="0.3">
      <c r="A280" s="5">
        <f>Copié_V3!A280</f>
        <v>0</v>
      </c>
      <c r="B280" s="5">
        <f>Copié_V3!B280</f>
        <v>0</v>
      </c>
      <c r="C280" s="5">
        <f>Copié_V3!C280</f>
        <v>0</v>
      </c>
      <c r="D280" s="5">
        <f>Copié_V3!D280</f>
        <v>0</v>
      </c>
      <c r="E280" s="5">
        <f>Copié_V3!E280</f>
        <v>0</v>
      </c>
      <c r="F280" s="5">
        <f>Copié_V3!F280</f>
        <v>0</v>
      </c>
      <c r="G280" s="5">
        <f>Copié_V3!G280</f>
        <v>0</v>
      </c>
      <c r="H280" s="5">
        <f>Copié_V3!H280</f>
        <v>0</v>
      </c>
      <c r="I280" s="5">
        <f>Copié_V3!I280</f>
        <v>0</v>
      </c>
      <c r="J280" s="5">
        <f>Copié_V3!J280</f>
        <v>0</v>
      </c>
      <c r="K280" s="5">
        <f>Copié_V3!K280</f>
        <v>0</v>
      </c>
      <c r="L280" s="5">
        <f>Copié_V3!L280</f>
        <v>0</v>
      </c>
      <c r="M280" s="5">
        <f>Copié_V3!M280</f>
        <v>0</v>
      </c>
      <c r="N280" s="5">
        <f>Copié_V3!N280</f>
        <v>0</v>
      </c>
      <c r="O280" s="5">
        <f>Copié_V3!O280</f>
        <v>0</v>
      </c>
      <c r="P280" s="5">
        <f>Copié_V3!P280</f>
        <v>0</v>
      </c>
      <c r="Q280" s="5">
        <f>Copié_V3!Q280</f>
        <v>0</v>
      </c>
      <c r="R280" s="5">
        <f>Copié_V3!R280</f>
        <v>0</v>
      </c>
      <c r="S280" s="5">
        <f>Copié_V3!S280</f>
        <v>0</v>
      </c>
      <c r="T280" s="5">
        <f>Copié_V3!T280</f>
        <v>0</v>
      </c>
      <c r="U280" s="5">
        <f>Copié_V3!U280</f>
        <v>0</v>
      </c>
      <c r="V280" s="5">
        <f>Copié_V3!V280</f>
        <v>0</v>
      </c>
      <c r="W280" s="5">
        <f>Copié_V3!W280</f>
        <v>0</v>
      </c>
      <c r="X280" s="5">
        <f>Copié_V3!X280</f>
        <v>0</v>
      </c>
      <c r="Y280" s="5">
        <f>Copié_V3!Y280</f>
        <v>0</v>
      </c>
      <c r="Z280" s="5">
        <f>Copié_V3!Z280</f>
        <v>0</v>
      </c>
      <c r="AA280" s="5">
        <f>Copié_V3!AA280</f>
        <v>0</v>
      </c>
      <c r="AB280" s="5">
        <f>Copié_V3!AB280</f>
        <v>0</v>
      </c>
      <c r="AC280" s="5">
        <f>Copié_V3!AC280</f>
        <v>0</v>
      </c>
      <c r="AD280" s="5">
        <f>Copié_V3!AD280</f>
        <v>0</v>
      </c>
      <c r="AE280" s="5">
        <f>Copié_V3!AE280</f>
        <v>0</v>
      </c>
      <c r="AF280" s="5">
        <f>Copié_V3!AF280</f>
        <v>0</v>
      </c>
      <c r="AG280" s="5">
        <f>Copié_V3!AG280</f>
        <v>0</v>
      </c>
      <c r="AH280" s="5">
        <f>Copié_V3!AH280</f>
        <v>0</v>
      </c>
      <c r="AI280" s="5">
        <f>Copié_V3!AI280</f>
        <v>0</v>
      </c>
      <c r="AJ280" s="5">
        <f>Copié_V3!AJ280</f>
        <v>0</v>
      </c>
      <c r="AK280" s="5">
        <f>Copié_V3!AK280</f>
        <v>0</v>
      </c>
      <c r="AL280" s="5">
        <f>Copié_V3!AL280</f>
        <v>0</v>
      </c>
    </row>
    <row r="281" spans="1:38" x14ac:dyDescent="0.3">
      <c r="A281" s="5">
        <f>Copié_V3!A281</f>
        <v>0</v>
      </c>
      <c r="B281" s="5">
        <f>Copié_V3!B281</f>
        <v>0</v>
      </c>
      <c r="C281" s="5">
        <f>Copié_V3!C281</f>
        <v>0</v>
      </c>
      <c r="D281" s="5">
        <f>Copié_V3!D281</f>
        <v>0</v>
      </c>
      <c r="E281" s="5">
        <f>Copié_V3!E281</f>
        <v>0</v>
      </c>
      <c r="F281" s="5">
        <f>Copié_V3!F281</f>
        <v>0</v>
      </c>
      <c r="G281" s="5">
        <f>Copié_V3!G281</f>
        <v>0</v>
      </c>
      <c r="H281" s="5">
        <f>Copié_V3!H281</f>
        <v>0</v>
      </c>
      <c r="I281" s="5">
        <f>Copié_V3!I281</f>
        <v>0</v>
      </c>
      <c r="J281" s="5">
        <f>Copié_V3!J281</f>
        <v>0</v>
      </c>
      <c r="K281" s="5">
        <f>Copié_V3!K281</f>
        <v>0</v>
      </c>
      <c r="L281" s="5">
        <f>Copié_V3!L281</f>
        <v>0</v>
      </c>
      <c r="M281" s="5">
        <f>Copié_V3!M281</f>
        <v>0</v>
      </c>
      <c r="N281" s="5">
        <f>Copié_V3!N281</f>
        <v>0</v>
      </c>
      <c r="O281" s="5">
        <f>Copié_V3!O281</f>
        <v>0</v>
      </c>
      <c r="P281" s="5">
        <f>Copié_V3!P281</f>
        <v>0</v>
      </c>
      <c r="Q281" s="5">
        <f>Copié_V3!Q281</f>
        <v>0</v>
      </c>
      <c r="R281" s="5">
        <f>Copié_V3!R281</f>
        <v>0</v>
      </c>
      <c r="S281" s="5">
        <f>Copié_V3!S281</f>
        <v>0</v>
      </c>
      <c r="T281" s="5">
        <f>Copié_V3!T281</f>
        <v>0</v>
      </c>
      <c r="U281" s="5">
        <f>Copié_V3!U281</f>
        <v>0</v>
      </c>
      <c r="V281" s="5">
        <f>Copié_V3!V281</f>
        <v>0</v>
      </c>
      <c r="W281" s="5">
        <f>Copié_V3!W281</f>
        <v>0</v>
      </c>
      <c r="X281" s="5">
        <f>Copié_V3!X281</f>
        <v>0</v>
      </c>
      <c r="Y281" s="5">
        <f>Copié_V3!Y281</f>
        <v>0</v>
      </c>
      <c r="Z281" s="5">
        <f>Copié_V3!Z281</f>
        <v>0</v>
      </c>
      <c r="AA281" s="5">
        <f>Copié_V3!AA281</f>
        <v>0</v>
      </c>
      <c r="AB281" s="5">
        <f>Copié_V3!AB281</f>
        <v>0</v>
      </c>
      <c r="AC281" s="5">
        <f>Copié_V3!AC281</f>
        <v>0</v>
      </c>
      <c r="AD281" s="5">
        <f>Copié_V3!AD281</f>
        <v>0</v>
      </c>
      <c r="AE281" s="5">
        <f>Copié_V3!AE281</f>
        <v>0</v>
      </c>
      <c r="AF281" s="5">
        <f>Copié_V3!AF281</f>
        <v>0</v>
      </c>
      <c r="AG281" s="5">
        <f>Copié_V3!AG281</f>
        <v>0</v>
      </c>
      <c r="AH281" s="5">
        <f>Copié_V3!AH281</f>
        <v>0</v>
      </c>
      <c r="AI281" s="5">
        <f>Copié_V3!AI281</f>
        <v>0</v>
      </c>
      <c r="AJ281" s="5">
        <f>Copié_V3!AJ281</f>
        <v>0</v>
      </c>
      <c r="AK281" s="5">
        <f>Copié_V3!AK281</f>
        <v>0</v>
      </c>
      <c r="AL281" s="5">
        <f>Copié_V3!AL281</f>
        <v>0</v>
      </c>
    </row>
    <row r="282" spans="1:38" x14ac:dyDescent="0.3">
      <c r="A282" s="5">
        <f>Copié_V3!A282</f>
        <v>0</v>
      </c>
      <c r="B282" s="5">
        <f>Copié_V3!B282</f>
        <v>0</v>
      </c>
      <c r="C282" s="5">
        <f>Copié_V3!C282</f>
        <v>0</v>
      </c>
      <c r="D282" s="5">
        <f>Copié_V3!D282</f>
        <v>0</v>
      </c>
      <c r="E282" s="5">
        <f>Copié_V3!E282</f>
        <v>0</v>
      </c>
      <c r="F282" s="5">
        <f>Copié_V3!F282</f>
        <v>0</v>
      </c>
      <c r="G282" s="5">
        <f>Copié_V3!G282</f>
        <v>0</v>
      </c>
      <c r="H282" s="5">
        <f>Copié_V3!H282</f>
        <v>0</v>
      </c>
      <c r="I282" s="5">
        <f>Copié_V3!I282</f>
        <v>0</v>
      </c>
      <c r="J282" s="5">
        <f>Copié_V3!J282</f>
        <v>0</v>
      </c>
      <c r="K282" s="5">
        <f>Copié_V3!K282</f>
        <v>0</v>
      </c>
      <c r="L282" s="5">
        <f>Copié_V3!L282</f>
        <v>0</v>
      </c>
      <c r="M282" s="5">
        <f>Copié_V3!M282</f>
        <v>0</v>
      </c>
      <c r="N282" s="5">
        <f>Copié_V3!N282</f>
        <v>0</v>
      </c>
      <c r="O282" s="5">
        <f>Copié_V3!O282</f>
        <v>0</v>
      </c>
      <c r="P282" s="5">
        <f>Copié_V3!P282</f>
        <v>0</v>
      </c>
      <c r="Q282" s="5">
        <f>Copié_V3!Q282</f>
        <v>0</v>
      </c>
      <c r="R282" s="5">
        <f>Copié_V3!R282</f>
        <v>0</v>
      </c>
      <c r="S282" s="5">
        <f>Copié_V3!S282</f>
        <v>0</v>
      </c>
      <c r="T282" s="5">
        <f>Copié_V3!T282</f>
        <v>0</v>
      </c>
      <c r="U282" s="5">
        <f>Copié_V3!U282</f>
        <v>0</v>
      </c>
      <c r="V282" s="5">
        <f>Copié_V3!V282</f>
        <v>0</v>
      </c>
      <c r="W282" s="5">
        <f>Copié_V3!W282</f>
        <v>0</v>
      </c>
      <c r="X282" s="5">
        <f>Copié_V3!X282</f>
        <v>0</v>
      </c>
      <c r="Y282" s="5">
        <f>Copié_V3!Y282</f>
        <v>0</v>
      </c>
      <c r="Z282" s="5">
        <f>Copié_V3!Z282</f>
        <v>0</v>
      </c>
      <c r="AA282" s="5">
        <f>Copié_V3!AA282</f>
        <v>0</v>
      </c>
      <c r="AB282" s="5">
        <f>Copié_V3!AB282</f>
        <v>0</v>
      </c>
      <c r="AC282" s="5">
        <f>Copié_V3!AC282</f>
        <v>0</v>
      </c>
      <c r="AD282" s="5">
        <f>Copié_V3!AD282</f>
        <v>0</v>
      </c>
      <c r="AE282" s="5">
        <f>Copié_V3!AE282</f>
        <v>0</v>
      </c>
      <c r="AF282" s="5">
        <f>Copié_V3!AF282</f>
        <v>0</v>
      </c>
      <c r="AG282" s="5">
        <f>Copié_V3!AG282</f>
        <v>0</v>
      </c>
      <c r="AH282" s="5">
        <f>Copié_V3!AH282</f>
        <v>0</v>
      </c>
      <c r="AI282" s="5">
        <f>Copié_V3!AI282</f>
        <v>0</v>
      </c>
      <c r="AJ282" s="5">
        <f>Copié_V3!AJ282</f>
        <v>0</v>
      </c>
      <c r="AK282" s="5">
        <f>Copié_V3!AK282</f>
        <v>0</v>
      </c>
      <c r="AL282" s="5">
        <f>Copié_V3!AL282</f>
        <v>0</v>
      </c>
    </row>
    <row r="283" spans="1:38" x14ac:dyDescent="0.3">
      <c r="A283" s="5">
        <f>Copié_V3!A283</f>
        <v>0</v>
      </c>
      <c r="B283" s="5">
        <f>Copié_V3!B283</f>
        <v>0</v>
      </c>
      <c r="C283" s="5">
        <f>Copié_V3!C283</f>
        <v>0</v>
      </c>
      <c r="D283" s="5">
        <f>Copié_V3!D283</f>
        <v>0</v>
      </c>
      <c r="E283" s="5">
        <f>Copié_V3!E283</f>
        <v>0</v>
      </c>
      <c r="F283" s="5">
        <f>Copié_V3!F283</f>
        <v>0</v>
      </c>
      <c r="G283" s="5">
        <f>Copié_V3!G283</f>
        <v>0</v>
      </c>
      <c r="H283" s="5">
        <f>Copié_V3!H283</f>
        <v>0</v>
      </c>
      <c r="I283" s="5">
        <f>Copié_V3!I283</f>
        <v>0</v>
      </c>
      <c r="J283" s="5">
        <f>Copié_V3!J283</f>
        <v>0</v>
      </c>
      <c r="K283" s="5">
        <f>Copié_V3!K283</f>
        <v>0</v>
      </c>
      <c r="L283" s="5">
        <f>Copié_V3!L283</f>
        <v>0</v>
      </c>
      <c r="M283" s="5">
        <f>Copié_V3!M283</f>
        <v>0</v>
      </c>
      <c r="N283" s="5">
        <f>Copié_V3!N283</f>
        <v>0</v>
      </c>
      <c r="O283" s="5">
        <f>Copié_V3!O283</f>
        <v>0</v>
      </c>
      <c r="P283" s="5">
        <f>Copié_V3!P283</f>
        <v>0</v>
      </c>
      <c r="Q283" s="5">
        <f>Copié_V3!Q283</f>
        <v>0</v>
      </c>
      <c r="R283" s="5">
        <f>Copié_V3!R283</f>
        <v>0</v>
      </c>
      <c r="S283" s="5">
        <f>Copié_V3!S283</f>
        <v>0</v>
      </c>
      <c r="T283" s="5">
        <f>Copié_V3!T283</f>
        <v>0</v>
      </c>
      <c r="U283" s="5">
        <f>Copié_V3!U283</f>
        <v>0</v>
      </c>
      <c r="V283" s="5">
        <f>Copié_V3!V283</f>
        <v>0</v>
      </c>
      <c r="W283" s="5">
        <f>Copié_V3!W283</f>
        <v>0</v>
      </c>
      <c r="X283" s="5">
        <f>Copié_V3!X283</f>
        <v>0</v>
      </c>
      <c r="Y283" s="5">
        <f>Copié_V3!Y283</f>
        <v>0</v>
      </c>
      <c r="Z283" s="5">
        <f>Copié_V3!Z283</f>
        <v>0</v>
      </c>
      <c r="AA283" s="5">
        <f>Copié_V3!AA283</f>
        <v>0</v>
      </c>
      <c r="AB283" s="5">
        <f>Copié_V3!AB283</f>
        <v>0</v>
      </c>
      <c r="AC283" s="5">
        <f>Copié_V3!AC283</f>
        <v>0</v>
      </c>
      <c r="AD283" s="5">
        <f>Copié_V3!AD283</f>
        <v>0</v>
      </c>
      <c r="AE283" s="5">
        <f>Copié_V3!AE283</f>
        <v>0</v>
      </c>
      <c r="AF283" s="5">
        <f>Copié_V3!AF283</f>
        <v>0</v>
      </c>
      <c r="AG283" s="5">
        <f>Copié_V3!AG283</f>
        <v>0</v>
      </c>
      <c r="AH283" s="5">
        <f>Copié_V3!AH283</f>
        <v>0</v>
      </c>
      <c r="AI283" s="5">
        <f>Copié_V3!AI283</f>
        <v>0</v>
      </c>
      <c r="AJ283" s="5">
        <f>Copié_V3!AJ283</f>
        <v>0</v>
      </c>
      <c r="AK283" s="5">
        <f>Copié_V3!AK283</f>
        <v>0</v>
      </c>
      <c r="AL283" s="5">
        <f>Copié_V3!AL283</f>
        <v>0</v>
      </c>
    </row>
    <row r="284" spans="1:38" x14ac:dyDescent="0.3">
      <c r="A284" s="5">
        <f>Copié_V3!A284</f>
        <v>0</v>
      </c>
      <c r="B284" s="5">
        <f>Copié_V3!B284</f>
        <v>0</v>
      </c>
      <c r="C284" s="5">
        <f>Copié_V3!C284</f>
        <v>0</v>
      </c>
      <c r="D284" s="5">
        <f>Copié_V3!D284</f>
        <v>0</v>
      </c>
      <c r="E284" s="5">
        <f>Copié_V3!E284</f>
        <v>0</v>
      </c>
      <c r="F284" s="5">
        <f>Copié_V3!F284</f>
        <v>0</v>
      </c>
      <c r="G284" s="5">
        <f>Copié_V3!G284</f>
        <v>0</v>
      </c>
      <c r="H284" s="5">
        <f>Copié_V3!H284</f>
        <v>0</v>
      </c>
      <c r="I284" s="5">
        <f>Copié_V3!I284</f>
        <v>0</v>
      </c>
      <c r="J284" s="5">
        <f>Copié_V3!J284</f>
        <v>0</v>
      </c>
      <c r="K284" s="5">
        <f>Copié_V3!K284</f>
        <v>0</v>
      </c>
      <c r="L284" s="5">
        <f>Copié_V3!L284</f>
        <v>0</v>
      </c>
      <c r="M284" s="5">
        <f>Copié_V3!M284</f>
        <v>0</v>
      </c>
      <c r="N284" s="5">
        <f>Copié_V3!N284</f>
        <v>0</v>
      </c>
      <c r="O284" s="5">
        <f>Copié_V3!O284</f>
        <v>0</v>
      </c>
      <c r="P284" s="5">
        <f>Copié_V3!P284</f>
        <v>0</v>
      </c>
      <c r="Q284" s="5">
        <f>Copié_V3!Q284</f>
        <v>0</v>
      </c>
      <c r="R284" s="5">
        <f>Copié_V3!R284</f>
        <v>0</v>
      </c>
      <c r="S284" s="5">
        <f>Copié_V3!S284</f>
        <v>0</v>
      </c>
      <c r="T284" s="5">
        <f>Copié_V3!T284</f>
        <v>0</v>
      </c>
      <c r="U284" s="5">
        <f>Copié_V3!U284</f>
        <v>0</v>
      </c>
      <c r="V284" s="5">
        <f>Copié_V3!V284</f>
        <v>0</v>
      </c>
      <c r="W284" s="5">
        <f>Copié_V3!W284</f>
        <v>0</v>
      </c>
      <c r="X284" s="5">
        <f>Copié_V3!X284</f>
        <v>0</v>
      </c>
      <c r="Y284" s="5">
        <f>Copié_V3!Y284</f>
        <v>0</v>
      </c>
      <c r="Z284" s="5">
        <f>Copié_V3!Z284</f>
        <v>0</v>
      </c>
      <c r="AA284" s="5">
        <f>Copié_V3!AA284</f>
        <v>0</v>
      </c>
      <c r="AB284" s="5">
        <f>Copié_V3!AB284</f>
        <v>0</v>
      </c>
      <c r="AC284" s="5">
        <f>Copié_V3!AC284</f>
        <v>0</v>
      </c>
      <c r="AD284" s="5">
        <f>Copié_V3!AD284</f>
        <v>0</v>
      </c>
      <c r="AE284" s="5">
        <f>Copié_V3!AE284</f>
        <v>0</v>
      </c>
      <c r="AF284" s="5">
        <f>Copié_V3!AF284</f>
        <v>0</v>
      </c>
      <c r="AG284" s="5">
        <f>Copié_V3!AG284</f>
        <v>0</v>
      </c>
      <c r="AH284" s="5">
        <f>Copié_V3!AH284</f>
        <v>0</v>
      </c>
      <c r="AI284" s="5">
        <f>Copié_V3!AI284</f>
        <v>0</v>
      </c>
      <c r="AJ284" s="5">
        <f>Copié_V3!AJ284</f>
        <v>0</v>
      </c>
      <c r="AK284" s="5">
        <f>Copié_V3!AK284</f>
        <v>0</v>
      </c>
      <c r="AL284" s="5">
        <f>Copié_V3!AL284</f>
        <v>0</v>
      </c>
    </row>
    <row r="285" spans="1:38" x14ac:dyDescent="0.3">
      <c r="A285" s="5">
        <f>Copié_V3!A285</f>
        <v>0</v>
      </c>
      <c r="B285" s="5">
        <f>Copié_V3!B285</f>
        <v>0</v>
      </c>
      <c r="C285" s="5">
        <f>Copié_V3!C285</f>
        <v>0</v>
      </c>
      <c r="D285" s="5">
        <f>Copié_V3!D285</f>
        <v>0</v>
      </c>
      <c r="E285" s="5">
        <f>Copié_V3!E285</f>
        <v>0</v>
      </c>
      <c r="F285" s="5">
        <f>Copié_V3!F285</f>
        <v>0</v>
      </c>
      <c r="G285" s="5">
        <f>Copié_V3!G285</f>
        <v>0</v>
      </c>
      <c r="H285" s="5">
        <f>Copié_V3!H285</f>
        <v>0</v>
      </c>
      <c r="I285" s="5">
        <f>Copié_V3!I285</f>
        <v>0</v>
      </c>
      <c r="J285" s="5">
        <f>Copié_V3!J285</f>
        <v>0</v>
      </c>
      <c r="K285" s="5">
        <f>Copié_V3!K285</f>
        <v>0</v>
      </c>
      <c r="L285" s="5">
        <f>Copié_V3!L285</f>
        <v>0</v>
      </c>
      <c r="M285" s="5">
        <f>Copié_V3!M285</f>
        <v>0</v>
      </c>
      <c r="N285" s="5">
        <f>Copié_V3!N285</f>
        <v>0</v>
      </c>
      <c r="O285" s="5">
        <f>Copié_V3!O285</f>
        <v>0</v>
      </c>
      <c r="P285" s="5">
        <f>Copié_V3!P285</f>
        <v>0</v>
      </c>
      <c r="Q285" s="5">
        <f>Copié_V3!Q285</f>
        <v>0</v>
      </c>
      <c r="R285" s="5">
        <f>Copié_V3!R285</f>
        <v>0</v>
      </c>
      <c r="S285" s="5">
        <f>Copié_V3!S285</f>
        <v>0</v>
      </c>
      <c r="T285" s="5">
        <f>Copié_V3!T285</f>
        <v>0</v>
      </c>
      <c r="U285" s="5">
        <f>Copié_V3!U285</f>
        <v>0</v>
      </c>
      <c r="V285" s="5">
        <f>Copié_V3!V285</f>
        <v>0</v>
      </c>
      <c r="W285" s="5">
        <f>Copié_V3!W285</f>
        <v>0</v>
      </c>
      <c r="X285" s="5">
        <f>Copié_V3!X285</f>
        <v>0</v>
      </c>
      <c r="Y285" s="5">
        <f>Copié_V3!Y285</f>
        <v>0</v>
      </c>
      <c r="Z285" s="5">
        <f>Copié_V3!Z285</f>
        <v>0</v>
      </c>
      <c r="AA285" s="5">
        <f>Copié_V3!AA285</f>
        <v>0</v>
      </c>
      <c r="AB285" s="5">
        <f>Copié_V3!AB285</f>
        <v>0</v>
      </c>
      <c r="AC285" s="5">
        <f>Copié_V3!AC285</f>
        <v>0</v>
      </c>
      <c r="AD285" s="5">
        <f>Copié_V3!AD285</f>
        <v>0</v>
      </c>
      <c r="AE285" s="5">
        <f>Copié_V3!AE285</f>
        <v>0</v>
      </c>
      <c r="AF285" s="5">
        <f>Copié_V3!AF285</f>
        <v>0</v>
      </c>
      <c r="AG285" s="5">
        <f>Copié_V3!AG285</f>
        <v>0</v>
      </c>
      <c r="AH285" s="5">
        <f>Copié_V3!AH285</f>
        <v>0</v>
      </c>
      <c r="AI285" s="5">
        <f>Copié_V3!AI285</f>
        <v>0</v>
      </c>
      <c r="AJ285" s="5">
        <f>Copié_V3!AJ285</f>
        <v>0</v>
      </c>
      <c r="AK285" s="5">
        <f>Copié_V3!AK285</f>
        <v>0</v>
      </c>
      <c r="AL285" s="5">
        <f>Copié_V3!AL285</f>
        <v>0</v>
      </c>
    </row>
    <row r="286" spans="1:38" x14ac:dyDescent="0.3">
      <c r="A286" s="5">
        <f>Copié_V3!A286</f>
        <v>0</v>
      </c>
      <c r="B286" s="5">
        <f>Copié_V3!B286</f>
        <v>0</v>
      </c>
      <c r="C286" s="5">
        <f>Copié_V3!C286</f>
        <v>0</v>
      </c>
      <c r="D286" s="5">
        <f>Copié_V3!D286</f>
        <v>0</v>
      </c>
      <c r="E286" s="5">
        <f>Copié_V3!E286</f>
        <v>0</v>
      </c>
      <c r="F286" s="5">
        <f>Copié_V3!F286</f>
        <v>0</v>
      </c>
      <c r="G286" s="5">
        <f>Copié_V3!G286</f>
        <v>0</v>
      </c>
      <c r="H286" s="5">
        <f>Copié_V3!H286</f>
        <v>0</v>
      </c>
      <c r="I286" s="5">
        <f>Copié_V3!I286</f>
        <v>0</v>
      </c>
      <c r="J286" s="5">
        <f>Copié_V3!J286</f>
        <v>0</v>
      </c>
      <c r="K286" s="5">
        <f>Copié_V3!K286</f>
        <v>0</v>
      </c>
      <c r="L286" s="5">
        <f>Copié_V3!L286</f>
        <v>0</v>
      </c>
      <c r="M286" s="5">
        <f>Copié_V3!M286</f>
        <v>0</v>
      </c>
      <c r="N286" s="5">
        <f>Copié_V3!N286</f>
        <v>0</v>
      </c>
      <c r="O286" s="5">
        <f>Copié_V3!O286</f>
        <v>0</v>
      </c>
      <c r="P286" s="5">
        <f>Copié_V3!P286</f>
        <v>0</v>
      </c>
      <c r="Q286" s="5">
        <f>Copié_V3!Q286</f>
        <v>0</v>
      </c>
      <c r="R286" s="5">
        <f>Copié_V3!R286</f>
        <v>0</v>
      </c>
      <c r="S286" s="5">
        <f>Copié_V3!S286</f>
        <v>0</v>
      </c>
      <c r="T286" s="5">
        <f>Copié_V3!T286</f>
        <v>0</v>
      </c>
      <c r="U286" s="5">
        <f>Copié_V3!U286</f>
        <v>0</v>
      </c>
      <c r="V286" s="5">
        <f>Copié_V3!V286</f>
        <v>0</v>
      </c>
      <c r="W286" s="5">
        <f>Copié_V3!W286</f>
        <v>0</v>
      </c>
      <c r="X286" s="5">
        <f>Copié_V3!X286</f>
        <v>0</v>
      </c>
      <c r="Y286" s="5">
        <f>Copié_V3!Y286</f>
        <v>0</v>
      </c>
      <c r="Z286" s="5">
        <f>Copié_V3!Z286</f>
        <v>0</v>
      </c>
      <c r="AA286" s="5">
        <f>Copié_V3!AA286</f>
        <v>0</v>
      </c>
      <c r="AB286" s="5">
        <f>Copié_V3!AB286</f>
        <v>0</v>
      </c>
      <c r="AC286" s="5">
        <f>Copié_V3!AC286</f>
        <v>0</v>
      </c>
      <c r="AD286" s="5">
        <f>Copié_V3!AD286</f>
        <v>0</v>
      </c>
      <c r="AE286" s="5">
        <f>Copié_V3!AE286</f>
        <v>0</v>
      </c>
      <c r="AF286" s="5">
        <f>Copié_V3!AF286</f>
        <v>0</v>
      </c>
      <c r="AG286" s="5">
        <f>Copié_V3!AG286</f>
        <v>0</v>
      </c>
      <c r="AH286" s="5">
        <f>Copié_V3!AH286</f>
        <v>0</v>
      </c>
      <c r="AI286" s="5">
        <f>Copié_V3!AI286</f>
        <v>0</v>
      </c>
      <c r="AJ286" s="5">
        <f>Copié_V3!AJ286</f>
        <v>0</v>
      </c>
      <c r="AK286" s="5">
        <f>Copié_V3!AK286</f>
        <v>0</v>
      </c>
      <c r="AL286" s="5">
        <f>Copié_V3!AL286</f>
        <v>0</v>
      </c>
    </row>
    <row r="287" spans="1:38" x14ac:dyDescent="0.3">
      <c r="A287" s="5">
        <f>Copié_V3!A287</f>
        <v>0</v>
      </c>
      <c r="B287" s="5">
        <f>Copié_V3!B287</f>
        <v>0</v>
      </c>
      <c r="C287" s="5">
        <f>Copié_V3!C287</f>
        <v>0</v>
      </c>
      <c r="D287" s="5">
        <f>Copié_V3!D287</f>
        <v>0</v>
      </c>
      <c r="E287" s="5">
        <f>Copié_V3!E287</f>
        <v>0</v>
      </c>
      <c r="F287" s="5">
        <f>Copié_V3!F287</f>
        <v>0</v>
      </c>
      <c r="G287" s="5">
        <f>Copié_V3!G287</f>
        <v>0</v>
      </c>
      <c r="H287" s="5">
        <f>Copié_V3!H287</f>
        <v>0</v>
      </c>
      <c r="I287" s="5">
        <f>Copié_V3!I287</f>
        <v>0</v>
      </c>
      <c r="J287" s="5">
        <f>Copié_V3!J287</f>
        <v>0</v>
      </c>
      <c r="K287" s="5">
        <f>Copié_V3!K287</f>
        <v>0</v>
      </c>
      <c r="L287" s="5">
        <f>Copié_V3!L287</f>
        <v>0</v>
      </c>
      <c r="M287" s="5">
        <f>Copié_V3!M287</f>
        <v>0</v>
      </c>
      <c r="N287" s="5">
        <f>Copié_V3!N287</f>
        <v>0</v>
      </c>
      <c r="O287" s="5">
        <f>Copié_V3!O287</f>
        <v>0</v>
      </c>
      <c r="P287" s="5">
        <f>Copié_V3!P287</f>
        <v>0</v>
      </c>
      <c r="Q287" s="5">
        <f>Copié_V3!Q287</f>
        <v>0</v>
      </c>
      <c r="R287" s="5">
        <f>Copié_V3!R287</f>
        <v>0</v>
      </c>
      <c r="S287" s="5">
        <f>Copié_V3!S287</f>
        <v>0</v>
      </c>
      <c r="T287" s="5">
        <f>Copié_V3!T287</f>
        <v>0</v>
      </c>
      <c r="U287" s="5">
        <f>Copié_V3!U287</f>
        <v>0</v>
      </c>
      <c r="V287" s="5">
        <f>Copié_V3!V287</f>
        <v>0</v>
      </c>
      <c r="W287" s="5">
        <f>Copié_V3!W287</f>
        <v>0</v>
      </c>
      <c r="X287" s="5">
        <f>Copié_V3!X287</f>
        <v>0</v>
      </c>
      <c r="Y287" s="5">
        <f>Copié_V3!Y287</f>
        <v>0</v>
      </c>
      <c r="Z287" s="5">
        <f>Copié_V3!Z287</f>
        <v>0</v>
      </c>
      <c r="AA287" s="5">
        <f>Copié_V3!AA287</f>
        <v>0</v>
      </c>
      <c r="AB287" s="5">
        <f>Copié_V3!AB287</f>
        <v>0</v>
      </c>
      <c r="AC287" s="5">
        <f>Copié_V3!AC287</f>
        <v>0</v>
      </c>
      <c r="AD287" s="5">
        <f>Copié_V3!AD287</f>
        <v>0</v>
      </c>
      <c r="AE287" s="5">
        <f>Copié_V3!AE287</f>
        <v>0</v>
      </c>
      <c r="AF287" s="5">
        <f>Copié_V3!AF287</f>
        <v>0</v>
      </c>
      <c r="AG287" s="5">
        <f>Copié_V3!AG287</f>
        <v>0</v>
      </c>
      <c r="AH287" s="5">
        <f>Copié_V3!AH287</f>
        <v>0</v>
      </c>
      <c r="AI287" s="5">
        <f>Copié_V3!AI287</f>
        <v>0</v>
      </c>
      <c r="AJ287" s="5">
        <f>Copié_V3!AJ287</f>
        <v>0</v>
      </c>
      <c r="AK287" s="5">
        <f>Copié_V3!AK287</f>
        <v>0</v>
      </c>
      <c r="AL287" s="5">
        <f>Copié_V3!AL287</f>
        <v>0</v>
      </c>
    </row>
    <row r="288" spans="1:38" x14ac:dyDescent="0.3">
      <c r="A288" s="5">
        <f>Copié_V3!A288</f>
        <v>0</v>
      </c>
      <c r="B288" s="5">
        <f>Copié_V3!B288</f>
        <v>0</v>
      </c>
      <c r="C288" s="5">
        <f>Copié_V3!C288</f>
        <v>0</v>
      </c>
      <c r="D288" s="5">
        <f>Copié_V3!D288</f>
        <v>0</v>
      </c>
      <c r="E288" s="5">
        <f>Copié_V3!E288</f>
        <v>0</v>
      </c>
      <c r="F288" s="5">
        <f>Copié_V3!F288</f>
        <v>0</v>
      </c>
      <c r="G288" s="5">
        <f>Copié_V3!G288</f>
        <v>0</v>
      </c>
      <c r="H288" s="5">
        <f>Copié_V3!H288</f>
        <v>0</v>
      </c>
      <c r="I288" s="5">
        <f>Copié_V3!I288</f>
        <v>0</v>
      </c>
      <c r="J288" s="5">
        <f>Copié_V3!J288</f>
        <v>0</v>
      </c>
      <c r="K288" s="5">
        <f>Copié_V3!K288</f>
        <v>0</v>
      </c>
      <c r="L288" s="5">
        <f>Copié_V3!L288</f>
        <v>0</v>
      </c>
      <c r="M288" s="5">
        <f>Copié_V3!M288</f>
        <v>0</v>
      </c>
      <c r="N288" s="5">
        <f>Copié_V3!N288</f>
        <v>0</v>
      </c>
      <c r="O288" s="5">
        <f>Copié_V3!O288</f>
        <v>0</v>
      </c>
      <c r="P288" s="5">
        <f>Copié_V3!P288</f>
        <v>0</v>
      </c>
      <c r="Q288" s="5">
        <f>Copié_V3!Q288</f>
        <v>0</v>
      </c>
      <c r="R288" s="5">
        <f>Copié_V3!R288</f>
        <v>0</v>
      </c>
      <c r="S288" s="5">
        <f>Copié_V3!S288</f>
        <v>0</v>
      </c>
      <c r="T288" s="5">
        <f>Copié_V3!T288</f>
        <v>0</v>
      </c>
      <c r="U288" s="5">
        <f>Copié_V3!U288</f>
        <v>0</v>
      </c>
      <c r="V288" s="5">
        <f>Copié_V3!V288</f>
        <v>0</v>
      </c>
      <c r="W288" s="5">
        <f>Copié_V3!W288</f>
        <v>0</v>
      </c>
      <c r="X288" s="5">
        <f>Copié_V3!X288</f>
        <v>0</v>
      </c>
      <c r="Y288" s="5">
        <f>Copié_V3!Y288</f>
        <v>0</v>
      </c>
      <c r="Z288" s="5">
        <f>Copié_V3!Z288</f>
        <v>0</v>
      </c>
      <c r="AA288" s="5">
        <f>Copié_V3!AA288</f>
        <v>0</v>
      </c>
      <c r="AB288" s="5">
        <f>Copié_V3!AB288</f>
        <v>0</v>
      </c>
      <c r="AC288" s="5">
        <f>Copié_V3!AC288</f>
        <v>0</v>
      </c>
      <c r="AD288" s="5">
        <f>Copié_V3!AD288</f>
        <v>0</v>
      </c>
      <c r="AE288" s="5">
        <f>Copié_V3!AE288</f>
        <v>0</v>
      </c>
      <c r="AF288" s="5">
        <f>Copié_V3!AF288</f>
        <v>0</v>
      </c>
      <c r="AG288" s="5">
        <f>Copié_V3!AG288</f>
        <v>0</v>
      </c>
      <c r="AH288" s="5">
        <f>Copié_V3!AH288</f>
        <v>0</v>
      </c>
      <c r="AI288" s="5">
        <f>Copié_V3!AI288</f>
        <v>0</v>
      </c>
      <c r="AJ288" s="5">
        <f>Copié_V3!AJ288</f>
        <v>0</v>
      </c>
      <c r="AK288" s="5">
        <f>Copié_V3!AK288</f>
        <v>0</v>
      </c>
      <c r="AL288" s="5">
        <f>Copié_V3!AL288</f>
        <v>0</v>
      </c>
    </row>
    <row r="289" spans="1:38" x14ac:dyDescent="0.3">
      <c r="A289" s="5">
        <f>Copié_V3!A289</f>
        <v>0</v>
      </c>
      <c r="B289" s="5">
        <f>Copié_V3!B289</f>
        <v>0</v>
      </c>
      <c r="C289" s="5">
        <f>Copié_V3!C289</f>
        <v>0</v>
      </c>
      <c r="D289" s="5">
        <f>Copié_V3!D289</f>
        <v>0</v>
      </c>
      <c r="E289" s="5">
        <f>Copié_V3!E289</f>
        <v>0</v>
      </c>
      <c r="F289" s="5">
        <f>Copié_V3!F289</f>
        <v>0</v>
      </c>
      <c r="G289" s="5">
        <f>Copié_V3!G289</f>
        <v>0</v>
      </c>
      <c r="H289" s="5">
        <f>Copié_V3!H289</f>
        <v>0</v>
      </c>
      <c r="I289" s="5">
        <f>Copié_V3!I289</f>
        <v>0</v>
      </c>
      <c r="J289" s="5">
        <f>Copié_V3!J289</f>
        <v>0</v>
      </c>
      <c r="K289" s="5">
        <f>Copié_V3!K289</f>
        <v>0</v>
      </c>
      <c r="L289" s="5">
        <f>Copié_V3!L289</f>
        <v>0</v>
      </c>
      <c r="M289" s="5">
        <f>Copié_V3!M289</f>
        <v>0</v>
      </c>
      <c r="N289" s="5">
        <f>Copié_V3!N289</f>
        <v>0</v>
      </c>
      <c r="O289" s="5">
        <f>Copié_V3!O289</f>
        <v>0</v>
      </c>
      <c r="P289" s="5">
        <f>Copié_V3!P289</f>
        <v>0</v>
      </c>
      <c r="Q289" s="5">
        <f>Copié_V3!Q289</f>
        <v>0</v>
      </c>
      <c r="R289" s="5">
        <f>Copié_V3!R289</f>
        <v>0</v>
      </c>
      <c r="S289" s="5">
        <f>Copié_V3!S289</f>
        <v>0</v>
      </c>
      <c r="T289" s="5">
        <f>Copié_V3!T289</f>
        <v>0</v>
      </c>
      <c r="U289" s="5">
        <f>Copié_V3!U289</f>
        <v>0</v>
      </c>
      <c r="V289" s="5">
        <f>Copié_V3!V289</f>
        <v>0</v>
      </c>
      <c r="W289" s="5">
        <f>Copié_V3!W289</f>
        <v>0</v>
      </c>
      <c r="X289" s="5">
        <f>Copié_V3!X289</f>
        <v>0</v>
      </c>
      <c r="Y289" s="5">
        <f>Copié_V3!Y289</f>
        <v>0</v>
      </c>
      <c r="Z289" s="5">
        <f>Copié_V3!Z289</f>
        <v>0</v>
      </c>
      <c r="AA289" s="5">
        <f>Copié_V3!AA289</f>
        <v>0</v>
      </c>
      <c r="AB289" s="5">
        <f>Copié_V3!AB289</f>
        <v>0</v>
      </c>
      <c r="AC289" s="5">
        <f>Copié_V3!AC289</f>
        <v>0</v>
      </c>
      <c r="AD289" s="5">
        <f>Copié_V3!AD289</f>
        <v>0</v>
      </c>
      <c r="AE289" s="5">
        <f>Copié_V3!AE289</f>
        <v>0</v>
      </c>
      <c r="AF289" s="5">
        <f>Copié_V3!AF289</f>
        <v>0</v>
      </c>
      <c r="AG289" s="5">
        <f>Copié_V3!AG289</f>
        <v>0</v>
      </c>
      <c r="AH289" s="5">
        <f>Copié_V3!AH289</f>
        <v>0</v>
      </c>
      <c r="AI289" s="5">
        <f>Copié_V3!AI289</f>
        <v>0</v>
      </c>
      <c r="AJ289" s="5">
        <f>Copié_V3!AJ289</f>
        <v>0</v>
      </c>
      <c r="AK289" s="5">
        <f>Copié_V3!AK289</f>
        <v>0</v>
      </c>
      <c r="AL289" s="5">
        <f>Copié_V3!AL289</f>
        <v>0</v>
      </c>
    </row>
    <row r="290" spans="1:38" x14ac:dyDescent="0.3">
      <c r="A290" s="5">
        <f>Copié_V3!A290</f>
        <v>0</v>
      </c>
      <c r="B290" s="5">
        <f>Copié_V3!B290</f>
        <v>0</v>
      </c>
      <c r="C290" s="5">
        <f>Copié_V3!C290</f>
        <v>0</v>
      </c>
      <c r="D290" s="5">
        <f>Copié_V3!D290</f>
        <v>0</v>
      </c>
      <c r="E290" s="5">
        <f>Copié_V3!E290</f>
        <v>0</v>
      </c>
      <c r="F290" s="5">
        <f>Copié_V3!F290</f>
        <v>0</v>
      </c>
      <c r="G290" s="5">
        <f>Copié_V3!G290</f>
        <v>0</v>
      </c>
      <c r="H290" s="5">
        <f>Copié_V3!H290</f>
        <v>0</v>
      </c>
      <c r="I290" s="5">
        <f>Copié_V3!I290</f>
        <v>0</v>
      </c>
      <c r="J290" s="5">
        <f>Copié_V3!J290</f>
        <v>0</v>
      </c>
      <c r="K290" s="5">
        <f>Copié_V3!K290</f>
        <v>0</v>
      </c>
      <c r="L290" s="5">
        <f>Copié_V3!L290</f>
        <v>0</v>
      </c>
      <c r="M290" s="5">
        <f>Copié_V3!M290</f>
        <v>0</v>
      </c>
      <c r="N290" s="5">
        <f>Copié_V3!N290</f>
        <v>0</v>
      </c>
      <c r="O290" s="5">
        <f>Copié_V3!O290</f>
        <v>0</v>
      </c>
      <c r="P290" s="5">
        <f>Copié_V3!P290</f>
        <v>0</v>
      </c>
      <c r="Q290" s="5">
        <f>Copié_V3!Q290</f>
        <v>0</v>
      </c>
      <c r="R290" s="5">
        <f>Copié_V3!R290</f>
        <v>0</v>
      </c>
      <c r="S290" s="5">
        <f>Copié_V3!S290</f>
        <v>0</v>
      </c>
      <c r="T290" s="5">
        <f>Copié_V3!T290</f>
        <v>0</v>
      </c>
      <c r="U290" s="5">
        <f>Copié_V3!U290</f>
        <v>0</v>
      </c>
      <c r="V290" s="5">
        <f>Copié_V3!V290</f>
        <v>0</v>
      </c>
      <c r="W290" s="5">
        <f>Copié_V3!W290</f>
        <v>0</v>
      </c>
      <c r="X290" s="5">
        <f>Copié_V3!X290</f>
        <v>0</v>
      </c>
      <c r="Y290" s="5">
        <f>Copié_V3!Y290</f>
        <v>0</v>
      </c>
      <c r="Z290" s="5">
        <f>Copié_V3!Z290</f>
        <v>0</v>
      </c>
      <c r="AA290" s="5">
        <f>Copié_V3!AA290</f>
        <v>0</v>
      </c>
      <c r="AB290" s="5">
        <f>Copié_V3!AB290</f>
        <v>0</v>
      </c>
      <c r="AC290" s="5">
        <f>Copié_V3!AC290</f>
        <v>0</v>
      </c>
      <c r="AD290" s="5">
        <f>Copié_V3!AD290</f>
        <v>0</v>
      </c>
      <c r="AE290" s="5">
        <f>Copié_V3!AE290</f>
        <v>0</v>
      </c>
      <c r="AF290" s="5">
        <f>Copié_V3!AF290</f>
        <v>0</v>
      </c>
      <c r="AG290" s="5">
        <f>Copié_V3!AG290</f>
        <v>0</v>
      </c>
      <c r="AH290" s="5">
        <f>Copié_V3!AH290</f>
        <v>0</v>
      </c>
      <c r="AI290" s="5">
        <f>Copié_V3!AI290</f>
        <v>0</v>
      </c>
      <c r="AJ290" s="5">
        <f>Copié_V3!AJ290</f>
        <v>0</v>
      </c>
      <c r="AK290" s="5">
        <f>Copié_V3!AK290</f>
        <v>0</v>
      </c>
      <c r="AL290" s="5">
        <f>Copié_V3!AL290</f>
        <v>0</v>
      </c>
    </row>
    <row r="291" spans="1:38" x14ac:dyDescent="0.3">
      <c r="A291" s="5">
        <f>Copié_V3!A291</f>
        <v>0</v>
      </c>
      <c r="B291" s="5">
        <f>Copié_V3!B291</f>
        <v>0</v>
      </c>
      <c r="C291" s="5">
        <f>Copié_V3!C291</f>
        <v>0</v>
      </c>
      <c r="D291" s="5">
        <f>Copié_V3!D291</f>
        <v>0</v>
      </c>
      <c r="E291" s="5">
        <f>Copié_V3!E291</f>
        <v>0</v>
      </c>
      <c r="F291" s="5">
        <f>Copié_V3!F291</f>
        <v>0</v>
      </c>
      <c r="G291" s="5">
        <f>Copié_V3!G291</f>
        <v>0</v>
      </c>
      <c r="H291" s="5">
        <f>Copié_V3!H291</f>
        <v>0</v>
      </c>
      <c r="I291" s="5">
        <f>Copié_V3!I291</f>
        <v>0</v>
      </c>
      <c r="J291" s="5">
        <f>Copié_V3!J291</f>
        <v>0</v>
      </c>
      <c r="K291" s="5">
        <f>Copié_V3!K291</f>
        <v>0</v>
      </c>
      <c r="L291" s="5">
        <f>Copié_V3!L291</f>
        <v>0</v>
      </c>
      <c r="M291" s="5">
        <f>Copié_V3!M291</f>
        <v>0</v>
      </c>
      <c r="N291" s="5">
        <f>Copié_V3!N291</f>
        <v>0</v>
      </c>
      <c r="O291" s="5">
        <f>Copié_V3!O291</f>
        <v>0</v>
      </c>
      <c r="P291" s="5">
        <f>Copié_V3!P291</f>
        <v>0</v>
      </c>
      <c r="Q291" s="5">
        <f>Copié_V3!Q291</f>
        <v>0</v>
      </c>
      <c r="R291" s="5">
        <f>Copié_V3!R291</f>
        <v>0</v>
      </c>
      <c r="S291" s="5">
        <f>Copié_V3!S291</f>
        <v>0</v>
      </c>
      <c r="T291" s="5">
        <f>Copié_V3!T291</f>
        <v>0</v>
      </c>
      <c r="U291" s="5">
        <f>Copié_V3!U291</f>
        <v>0</v>
      </c>
      <c r="V291" s="5">
        <f>Copié_V3!V291</f>
        <v>0</v>
      </c>
      <c r="W291" s="5">
        <f>Copié_V3!W291</f>
        <v>0</v>
      </c>
      <c r="X291" s="5">
        <f>Copié_V3!X291</f>
        <v>0</v>
      </c>
      <c r="Y291" s="5">
        <f>Copié_V3!Y291</f>
        <v>0</v>
      </c>
      <c r="Z291" s="5">
        <f>Copié_V3!Z291</f>
        <v>0</v>
      </c>
      <c r="AA291" s="5">
        <f>Copié_V3!AA291</f>
        <v>0</v>
      </c>
      <c r="AB291" s="5">
        <f>Copié_V3!AB291</f>
        <v>0</v>
      </c>
      <c r="AC291" s="5">
        <f>Copié_V3!AC291</f>
        <v>0</v>
      </c>
      <c r="AD291" s="5">
        <f>Copié_V3!AD291</f>
        <v>0</v>
      </c>
      <c r="AE291" s="5">
        <f>Copié_V3!AE291</f>
        <v>0</v>
      </c>
      <c r="AF291" s="5">
        <f>Copié_V3!AF291</f>
        <v>0</v>
      </c>
      <c r="AG291" s="5">
        <f>Copié_V3!AG291</f>
        <v>0</v>
      </c>
      <c r="AH291" s="5">
        <f>Copié_V3!AH291</f>
        <v>0</v>
      </c>
      <c r="AI291" s="5">
        <f>Copié_V3!AI291</f>
        <v>0</v>
      </c>
      <c r="AJ291" s="5">
        <f>Copié_V3!AJ291</f>
        <v>0</v>
      </c>
      <c r="AK291" s="5">
        <f>Copié_V3!AK291</f>
        <v>0</v>
      </c>
      <c r="AL291" s="5">
        <f>Copié_V3!AL291</f>
        <v>0</v>
      </c>
    </row>
    <row r="292" spans="1:38" x14ac:dyDescent="0.3">
      <c r="A292" s="5">
        <f>Copié_V3!A292</f>
        <v>0</v>
      </c>
      <c r="B292" s="5">
        <f>Copié_V3!B292</f>
        <v>0</v>
      </c>
      <c r="C292" s="5">
        <f>Copié_V3!C292</f>
        <v>0</v>
      </c>
      <c r="D292" s="5">
        <f>Copié_V3!D292</f>
        <v>0</v>
      </c>
      <c r="E292" s="5">
        <f>Copié_V3!E292</f>
        <v>0</v>
      </c>
      <c r="F292" s="5">
        <f>Copié_V3!F292</f>
        <v>0</v>
      </c>
      <c r="G292" s="5">
        <f>Copié_V3!G292</f>
        <v>0</v>
      </c>
      <c r="H292" s="5">
        <f>Copié_V3!H292</f>
        <v>0</v>
      </c>
      <c r="I292" s="5">
        <f>Copié_V3!I292</f>
        <v>0</v>
      </c>
      <c r="J292" s="5">
        <f>Copié_V3!J292</f>
        <v>0</v>
      </c>
      <c r="K292" s="5">
        <f>Copié_V3!K292</f>
        <v>0</v>
      </c>
      <c r="L292" s="5">
        <f>Copié_V3!L292</f>
        <v>0</v>
      </c>
      <c r="M292" s="5">
        <f>Copié_V3!M292</f>
        <v>0</v>
      </c>
      <c r="N292" s="5">
        <f>Copié_V3!N292</f>
        <v>0</v>
      </c>
      <c r="O292" s="5">
        <f>Copié_V3!O292</f>
        <v>0</v>
      </c>
      <c r="P292" s="5">
        <f>Copié_V3!P292</f>
        <v>0</v>
      </c>
      <c r="Q292" s="5">
        <f>Copié_V3!Q292</f>
        <v>0</v>
      </c>
      <c r="R292" s="5">
        <f>Copié_V3!R292</f>
        <v>0</v>
      </c>
      <c r="S292" s="5">
        <f>Copié_V3!S292</f>
        <v>0</v>
      </c>
      <c r="T292" s="5">
        <f>Copié_V3!T292</f>
        <v>0</v>
      </c>
      <c r="U292" s="5">
        <f>Copié_V3!U292</f>
        <v>0</v>
      </c>
      <c r="V292" s="5">
        <f>Copié_V3!V292</f>
        <v>0</v>
      </c>
      <c r="W292" s="5">
        <f>Copié_V3!W292</f>
        <v>0</v>
      </c>
      <c r="X292" s="5">
        <f>Copié_V3!X292</f>
        <v>0</v>
      </c>
      <c r="Y292" s="5">
        <f>Copié_V3!Y292</f>
        <v>0</v>
      </c>
      <c r="Z292" s="5">
        <f>Copié_V3!Z292</f>
        <v>0</v>
      </c>
      <c r="AA292" s="5">
        <f>Copié_V3!AA292</f>
        <v>0</v>
      </c>
      <c r="AB292" s="5">
        <f>Copié_V3!AB292</f>
        <v>0</v>
      </c>
      <c r="AC292" s="5">
        <f>Copié_V3!AC292</f>
        <v>0</v>
      </c>
      <c r="AD292" s="5">
        <f>Copié_V3!AD292</f>
        <v>0</v>
      </c>
      <c r="AE292" s="5">
        <f>Copié_V3!AE292</f>
        <v>0</v>
      </c>
      <c r="AF292" s="5">
        <f>Copié_V3!AF292</f>
        <v>0</v>
      </c>
      <c r="AG292" s="5">
        <f>Copié_V3!AG292</f>
        <v>0</v>
      </c>
      <c r="AH292" s="5">
        <f>Copié_V3!AH292</f>
        <v>0</v>
      </c>
      <c r="AI292" s="5">
        <f>Copié_V3!AI292</f>
        <v>0</v>
      </c>
      <c r="AJ292" s="5">
        <f>Copié_V3!AJ292</f>
        <v>0</v>
      </c>
      <c r="AK292" s="5">
        <f>Copié_V3!AK292</f>
        <v>0</v>
      </c>
      <c r="AL292" s="5">
        <f>Copié_V3!AL292</f>
        <v>0</v>
      </c>
    </row>
    <row r="293" spans="1:38" x14ac:dyDescent="0.3">
      <c r="A293" s="5">
        <f>Copié_V3!A293</f>
        <v>0</v>
      </c>
      <c r="B293" s="5">
        <f>Copié_V3!B293</f>
        <v>0</v>
      </c>
      <c r="C293" s="5">
        <f>Copié_V3!C293</f>
        <v>0</v>
      </c>
      <c r="D293" s="5">
        <f>Copié_V3!D293</f>
        <v>0</v>
      </c>
      <c r="E293" s="5">
        <f>Copié_V3!E293</f>
        <v>0</v>
      </c>
      <c r="F293" s="5">
        <f>Copié_V3!F293</f>
        <v>0</v>
      </c>
      <c r="G293" s="5">
        <f>Copié_V3!G293</f>
        <v>0</v>
      </c>
      <c r="H293" s="5">
        <f>Copié_V3!H293</f>
        <v>0</v>
      </c>
      <c r="I293" s="5">
        <f>Copié_V3!I293</f>
        <v>0</v>
      </c>
      <c r="J293" s="5">
        <f>Copié_V3!J293</f>
        <v>0</v>
      </c>
      <c r="K293" s="5">
        <f>Copié_V3!K293</f>
        <v>0</v>
      </c>
      <c r="L293" s="5">
        <f>Copié_V3!L293</f>
        <v>0</v>
      </c>
      <c r="M293" s="5">
        <f>Copié_V3!M293</f>
        <v>0</v>
      </c>
      <c r="N293" s="5">
        <f>Copié_V3!N293</f>
        <v>0</v>
      </c>
      <c r="O293" s="5">
        <f>Copié_V3!O293</f>
        <v>0</v>
      </c>
      <c r="P293" s="5">
        <f>Copié_V3!P293</f>
        <v>0</v>
      </c>
      <c r="Q293" s="5">
        <f>Copié_V3!Q293</f>
        <v>0</v>
      </c>
      <c r="R293" s="5">
        <f>Copié_V3!R293</f>
        <v>0</v>
      </c>
      <c r="S293" s="5">
        <f>Copié_V3!S293</f>
        <v>0</v>
      </c>
      <c r="T293" s="5">
        <f>Copié_V3!T293</f>
        <v>0</v>
      </c>
      <c r="U293" s="5">
        <f>Copié_V3!U293</f>
        <v>0</v>
      </c>
      <c r="V293" s="5">
        <f>Copié_V3!V293</f>
        <v>0</v>
      </c>
      <c r="W293" s="5">
        <f>Copié_V3!W293</f>
        <v>0</v>
      </c>
      <c r="X293" s="5">
        <f>Copié_V3!X293</f>
        <v>0</v>
      </c>
      <c r="Y293" s="5">
        <f>Copié_V3!Y293</f>
        <v>0</v>
      </c>
      <c r="Z293" s="5">
        <f>Copié_V3!Z293</f>
        <v>0</v>
      </c>
      <c r="AA293" s="5">
        <f>Copié_V3!AA293</f>
        <v>0</v>
      </c>
      <c r="AB293" s="5">
        <f>Copié_V3!AB293</f>
        <v>0</v>
      </c>
      <c r="AC293" s="5">
        <f>Copié_V3!AC293</f>
        <v>0</v>
      </c>
      <c r="AD293" s="5">
        <f>Copié_V3!AD293</f>
        <v>0</v>
      </c>
      <c r="AE293" s="5">
        <f>Copié_V3!AE293</f>
        <v>0</v>
      </c>
      <c r="AF293" s="5">
        <f>Copié_V3!AF293</f>
        <v>0</v>
      </c>
      <c r="AG293" s="5">
        <f>Copié_V3!AG293</f>
        <v>0</v>
      </c>
      <c r="AH293" s="5">
        <f>Copié_V3!AH293</f>
        <v>0</v>
      </c>
      <c r="AI293" s="5">
        <f>Copié_V3!AI293</f>
        <v>0</v>
      </c>
      <c r="AJ293" s="5">
        <f>Copié_V3!AJ293</f>
        <v>0</v>
      </c>
      <c r="AK293" s="5">
        <f>Copié_V3!AK293</f>
        <v>0</v>
      </c>
      <c r="AL293" s="5">
        <f>Copié_V3!AL293</f>
        <v>0</v>
      </c>
    </row>
    <row r="294" spans="1:38" x14ac:dyDescent="0.3">
      <c r="A294" s="5">
        <f>Copié_V3!A294</f>
        <v>0</v>
      </c>
      <c r="B294" s="5">
        <f>Copié_V3!B294</f>
        <v>0</v>
      </c>
      <c r="C294" s="5">
        <f>Copié_V3!C294</f>
        <v>0</v>
      </c>
      <c r="D294" s="5">
        <f>Copié_V3!D294</f>
        <v>0</v>
      </c>
      <c r="E294" s="5">
        <f>Copié_V3!E294</f>
        <v>0</v>
      </c>
      <c r="F294" s="5">
        <f>Copié_V3!F294</f>
        <v>0</v>
      </c>
      <c r="G294" s="5">
        <f>Copié_V3!G294</f>
        <v>0</v>
      </c>
      <c r="H294" s="5">
        <f>Copié_V3!H294</f>
        <v>0</v>
      </c>
      <c r="I294" s="5">
        <f>Copié_V3!I294</f>
        <v>0</v>
      </c>
      <c r="J294" s="5">
        <f>Copié_V3!J294</f>
        <v>0</v>
      </c>
      <c r="K294" s="5">
        <f>Copié_V3!K294</f>
        <v>0</v>
      </c>
      <c r="L294" s="5">
        <f>Copié_V3!L294</f>
        <v>0</v>
      </c>
      <c r="M294" s="5">
        <f>Copié_V3!M294</f>
        <v>0</v>
      </c>
      <c r="N294" s="5">
        <f>Copié_V3!N294</f>
        <v>0</v>
      </c>
      <c r="O294" s="5">
        <f>Copié_V3!O294</f>
        <v>0</v>
      </c>
      <c r="P294" s="5">
        <f>Copié_V3!P294</f>
        <v>0</v>
      </c>
      <c r="Q294" s="5">
        <f>Copié_V3!Q294</f>
        <v>0</v>
      </c>
      <c r="R294" s="5">
        <f>Copié_V3!R294</f>
        <v>0</v>
      </c>
      <c r="S294" s="5">
        <f>Copié_V3!S294</f>
        <v>0</v>
      </c>
      <c r="T294" s="5">
        <f>Copié_V3!T294</f>
        <v>0</v>
      </c>
      <c r="U294" s="5">
        <f>Copié_V3!U294</f>
        <v>0</v>
      </c>
      <c r="V294" s="5">
        <f>Copié_V3!V294</f>
        <v>0</v>
      </c>
      <c r="W294" s="5">
        <f>Copié_V3!W294</f>
        <v>0</v>
      </c>
      <c r="X294" s="5">
        <f>Copié_V3!X294</f>
        <v>0</v>
      </c>
      <c r="Y294" s="5">
        <f>Copié_V3!Y294</f>
        <v>0</v>
      </c>
      <c r="Z294" s="5">
        <f>Copié_V3!Z294</f>
        <v>0</v>
      </c>
      <c r="AA294" s="5">
        <f>Copié_V3!AA294</f>
        <v>0</v>
      </c>
      <c r="AB294" s="5">
        <f>Copié_V3!AB294</f>
        <v>0</v>
      </c>
      <c r="AC294" s="5">
        <f>Copié_V3!AC294</f>
        <v>0</v>
      </c>
      <c r="AD294" s="5">
        <f>Copié_V3!AD294</f>
        <v>0</v>
      </c>
      <c r="AE294" s="5">
        <f>Copié_V3!AE294</f>
        <v>0</v>
      </c>
      <c r="AF294" s="5">
        <f>Copié_V3!AF294</f>
        <v>0</v>
      </c>
      <c r="AG294" s="5">
        <f>Copié_V3!AG294</f>
        <v>0</v>
      </c>
      <c r="AH294" s="5">
        <f>Copié_V3!AH294</f>
        <v>0</v>
      </c>
      <c r="AI294" s="5">
        <f>Copié_V3!AI294</f>
        <v>0</v>
      </c>
      <c r="AJ294" s="5">
        <f>Copié_V3!AJ294</f>
        <v>0</v>
      </c>
      <c r="AK294" s="5">
        <f>Copié_V3!AK294</f>
        <v>0</v>
      </c>
      <c r="AL294" s="5">
        <f>Copié_V3!AL294</f>
        <v>0</v>
      </c>
    </row>
    <row r="295" spans="1:38" x14ac:dyDescent="0.3">
      <c r="A295" s="5">
        <f>Copié_V3!A295</f>
        <v>0</v>
      </c>
      <c r="B295" s="5">
        <f>Copié_V3!B295</f>
        <v>0</v>
      </c>
      <c r="C295" s="5">
        <f>Copié_V3!C295</f>
        <v>0</v>
      </c>
      <c r="D295" s="5">
        <f>Copié_V3!D295</f>
        <v>0</v>
      </c>
      <c r="E295" s="5">
        <f>Copié_V3!E295</f>
        <v>0</v>
      </c>
      <c r="F295" s="5">
        <f>Copié_V3!F295</f>
        <v>0</v>
      </c>
      <c r="G295" s="5">
        <f>Copié_V3!G295</f>
        <v>0</v>
      </c>
      <c r="H295" s="5">
        <f>Copié_V3!H295</f>
        <v>0</v>
      </c>
      <c r="I295" s="5">
        <f>Copié_V3!I295</f>
        <v>0</v>
      </c>
      <c r="J295" s="5">
        <f>Copié_V3!J295</f>
        <v>0</v>
      </c>
      <c r="K295" s="5">
        <f>Copié_V3!K295</f>
        <v>0</v>
      </c>
      <c r="L295" s="5">
        <f>Copié_V3!L295</f>
        <v>0</v>
      </c>
      <c r="M295" s="5">
        <f>Copié_V3!M295</f>
        <v>0</v>
      </c>
      <c r="N295" s="5">
        <f>Copié_V3!N295</f>
        <v>0</v>
      </c>
      <c r="O295" s="5">
        <f>Copié_V3!O295</f>
        <v>0</v>
      </c>
      <c r="P295" s="5">
        <f>Copié_V3!P295</f>
        <v>0</v>
      </c>
      <c r="Q295" s="5">
        <f>Copié_V3!Q295</f>
        <v>0</v>
      </c>
      <c r="R295" s="5">
        <f>Copié_V3!R295</f>
        <v>0</v>
      </c>
      <c r="S295" s="5">
        <f>Copié_V3!S295</f>
        <v>0</v>
      </c>
      <c r="T295" s="5">
        <f>Copié_V3!T295</f>
        <v>0</v>
      </c>
      <c r="U295" s="5">
        <f>Copié_V3!U295</f>
        <v>0</v>
      </c>
      <c r="V295" s="5">
        <f>Copié_V3!V295</f>
        <v>0</v>
      </c>
      <c r="W295" s="5">
        <f>Copié_V3!W295</f>
        <v>0</v>
      </c>
      <c r="X295" s="5">
        <f>Copié_V3!X295</f>
        <v>0</v>
      </c>
      <c r="Y295" s="5">
        <f>Copié_V3!Y295</f>
        <v>0</v>
      </c>
      <c r="Z295" s="5">
        <f>Copié_V3!Z295</f>
        <v>0</v>
      </c>
      <c r="AA295" s="5">
        <f>Copié_V3!AA295</f>
        <v>0</v>
      </c>
      <c r="AB295" s="5">
        <f>Copié_V3!AB295</f>
        <v>0</v>
      </c>
      <c r="AC295" s="5">
        <f>Copié_V3!AC295</f>
        <v>0</v>
      </c>
      <c r="AD295" s="5">
        <f>Copié_V3!AD295</f>
        <v>0</v>
      </c>
      <c r="AE295" s="5">
        <f>Copié_V3!AE295</f>
        <v>0</v>
      </c>
      <c r="AF295" s="5">
        <f>Copié_V3!AF295</f>
        <v>0</v>
      </c>
      <c r="AG295" s="5">
        <f>Copié_V3!AG295</f>
        <v>0</v>
      </c>
      <c r="AH295" s="5">
        <f>Copié_V3!AH295</f>
        <v>0</v>
      </c>
      <c r="AI295" s="5">
        <f>Copié_V3!AI295</f>
        <v>0</v>
      </c>
      <c r="AJ295" s="5">
        <f>Copié_V3!AJ295</f>
        <v>0</v>
      </c>
      <c r="AK295" s="5">
        <f>Copié_V3!AK295</f>
        <v>0</v>
      </c>
      <c r="AL295" s="5">
        <f>Copié_V3!AL295</f>
        <v>0</v>
      </c>
    </row>
    <row r="296" spans="1:38" x14ac:dyDescent="0.3">
      <c r="A296" s="5">
        <f>Copié_V3!A296</f>
        <v>0</v>
      </c>
      <c r="B296" s="5">
        <f>Copié_V3!B296</f>
        <v>0</v>
      </c>
      <c r="C296" s="5">
        <f>Copié_V3!C296</f>
        <v>0</v>
      </c>
      <c r="D296" s="5">
        <f>Copié_V3!D296</f>
        <v>0</v>
      </c>
      <c r="E296" s="5">
        <f>Copié_V3!E296</f>
        <v>0</v>
      </c>
      <c r="F296" s="5">
        <f>Copié_V3!F296</f>
        <v>0</v>
      </c>
      <c r="G296" s="5">
        <f>Copié_V3!G296</f>
        <v>0</v>
      </c>
      <c r="H296" s="5">
        <f>Copié_V3!H296</f>
        <v>0</v>
      </c>
      <c r="I296" s="5">
        <f>Copié_V3!I296</f>
        <v>0</v>
      </c>
      <c r="J296" s="5">
        <f>Copié_V3!J296</f>
        <v>0</v>
      </c>
      <c r="K296" s="5">
        <f>Copié_V3!K296</f>
        <v>0</v>
      </c>
      <c r="L296" s="5">
        <f>Copié_V3!L296</f>
        <v>0</v>
      </c>
      <c r="M296" s="5">
        <f>Copié_V3!M296</f>
        <v>0</v>
      </c>
      <c r="N296" s="5">
        <f>Copié_V3!N296</f>
        <v>0</v>
      </c>
      <c r="O296" s="5">
        <f>Copié_V3!O296</f>
        <v>0</v>
      </c>
      <c r="P296" s="5">
        <f>Copié_V3!P296</f>
        <v>0</v>
      </c>
      <c r="Q296" s="5">
        <f>Copié_V3!Q296</f>
        <v>0</v>
      </c>
      <c r="R296" s="5">
        <f>Copié_V3!R296</f>
        <v>0</v>
      </c>
      <c r="S296" s="5">
        <f>Copié_V3!S296</f>
        <v>0</v>
      </c>
      <c r="T296" s="5">
        <f>Copié_V3!T296</f>
        <v>0</v>
      </c>
      <c r="U296" s="5">
        <f>Copié_V3!U296</f>
        <v>0</v>
      </c>
      <c r="V296" s="5">
        <f>Copié_V3!V296</f>
        <v>0</v>
      </c>
      <c r="W296" s="5">
        <f>Copié_V3!W296</f>
        <v>0</v>
      </c>
      <c r="X296" s="5">
        <f>Copié_V3!X296</f>
        <v>0</v>
      </c>
      <c r="Y296" s="5">
        <f>Copié_V3!Y296</f>
        <v>0</v>
      </c>
      <c r="Z296" s="5">
        <f>Copié_V3!Z296</f>
        <v>0</v>
      </c>
      <c r="AA296" s="5">
        <f>Copié_V3!AA296</f>
        <v>0</v>
      </c>
      <c r="AB296" s="5">
        <f>Copié_V3!AB296</f>
        <v>0</v>
      </c>
      <c r="AC296" s="5">
        <f>Copié_V3!AC296</f>
        <v>0</v>
      </c>
      <c r="AD296" s="5">
        <f>Copié_V3!AD296</f>
        <v>0</v>
      </c>
      <c r="AE296" s="5">
        <f>Copié_V3!AE296</f>
        <v>0</v>
      </c>
      <c r="AF296" s="5">
        <f>Copié_V3!AF296</f>
        <v>0</v>
      </c>
      <c r="AG296" s="5">
        <f>Copié_V3!AG296</f>
        <v>0</v>
      </c>
      <c r="AH296" s="5">
        <f>Copié_V3!AH296</f>
        <v>0</v>
      </c>
      <c r="AI296" s="5">
        <f>Copié_V3!AI296</f>
        <v>0</v>
      </c>
      <c r="AJ296" s="5">
        <f>Copié_V3!AJ296</f>
        <v>0</v>
      </c>
      <c r="AK296" s="5">
        <f>Copié_V3!AK296</f>
        <v>0</v>
      </c>
      <c r="AL296" s="5">
        <f>Copié_V3!AL296</f>
        <v>0</v>
      </c>
    </row>
    <row r="297" spans="1:38" x14ac:dyDescent="0.3">
      <c r="A297" s="5">
        <f>Copié_V3!A297</f>
        <v>0</v>
      </c>
      <c r="B297" s="5">
        <f>Copié_V3!B297</f>
        <v>0</v>
      </c>
      <c r="C297" s="5">
        <f>Copié_V3!C297</f>
        <v>0</v>
      </c>
      <c r="D297" s="5">
        <f>Copié_V3!D297</f>
        <v>0</v>
      </c>
      <c r="E297" s="5">
        <f>Copié_V3!E297</f>
        <v>0</v>
      </c>
      <c r="F297" s="5">
        <f>Copié_V3!F297</f>
        <v>0</v>
      </c>
      <c r="G297" s="5">
        <f>Copié_V3!G297</f>
        <v>0</v>
      </c>
      <c r="H297" s="5">
        <f>Copié_V3!H297</f>
        <v>0</v>
      </c>
      <c r="I297" s="5">
        <f>Copié_V3!I297</f>
        <v>0</v>
      </c>
      <c r="J297" s="5">
        <f>Copié_V3!J297</f>
        <v>0</v>
      </c>
      <c r="K297" s="5">
        <f>Copié_V3!K297</f>
        <v>0</v>
      </c>
      <c r="L297" s="5">
        <f>Copié_V3!L297</f>
        <v>0</v>
      </c>
      <c r="M297" s="5">
        <f>Copié_V3!M297</f>
        <v>0</v>
      </c>
      <c r="N297" s="5">
        <f>Copié_V3!N297</f>
        <v>0</v>
      </c>
      <c r="O297" s="5">
        <f>Copié_V3!O297</f>
        <v>0</v>
      </c>
      <c r="P297" s="5">
        <f>Copié_V3!P297</f>
        <v>0</v>
      </c>
      <c r="Q297" s="5">
        <f>Copié_V3!Q297</f>
        <v>0</v>
      </c>
      <c r="R297" s="5">
        <f>Copié_V3!R297</f>
        <v>0</v>
      </c>
      <c r="S297" s="5">
        <f>Copié_V3!S297</f>
        <v>0</v>
      </c>
      <c r="T297" s="5">
        <f>Copié_V3!T297</f>
        <v>0</v>
      </c>
      <c r="U297" s="5">
        <f>Copié_V3!U297</f>
        <v>0</v>
      </c>
      <c r="V297" s="5">
        <f>Copié_V3!V297</f>
        <v>0</v>
      </c>
      <c r="W297" s="5">
        <f>Copié_V3!W297</f>
        <v>0</v>
      </c>
      <c r="X297" s="5">
        <f>Copié_V3!X297</f>
        <v>0</v>
      </c>
      <c r="Y297" s="5">
        <f>Copié_V3!Y297</f>
        <v>0</v>
      </c>
      <c r="Z297" s="5">
        <f>Copié_V3!Z297</f>
        <v>0</v>
      </c>
      <c r="AA297" s="5">
        <f>Copié_V3!AA297</f>
        <v>0</v>
      </c>
      <c r="AB297" s="5">
        <f>Copié_V3!AB297</f>
        <v>0</v>
      </c>
      <c r="AC297" s="5">
        <f>Copié_V3!AC297</f>
        <v>0</v>
      </c>
      <c r="AD297" s="5">
        <f>Copié_V3!AD297</f>
        <v>0</v>
      </c>
      <c r="AE297" s="5">
        <f>Copié_V3!AE297</f>
        <v>0</v>
      </c>
      <c r="AF297" s="5">
        <f>Copié_V3!AF297</f>
        <v>0</v>
      </c>
      <c r="AG297" s="5">
        <f>Copié_V3!AG297</f>
        <v>0</v>
      </c>
      <c r="AH297" s="5">
        <f>Copié_V3!AH297</f>
        <v>0</v>
      </c>
      <c r="AI297" s="5">
        <f>Copié_V3!AI297</f>
        <v>0</v>
      </c>
      <c r="AJ297" s="5">
        <f>Copié_V3!AJ297</f>
        <v>0</v>
      </c>
      <c r="AK297" s="5">
        <f>Copié_V3!AK297</f>
        <v>0</v>
      </c>
      <c r="AL297" s="5">
        <f>Copié_V3!AL297</f>
        <v>0</v>
      </c>
    </row>
    <row r="298" spans="1:38" x14ac:dyDescent="0.3">
      <c r="A298" s="5">
        <f>Copié_V3!A298</f>
        <v>0</v>
      </c>
      <c r="B298" s="5">
        <f>Copié_V3!B298</f>
        <v>0</v>
      </c>
      <c r="C298" s="5">
        <f>Copié_V3!C298</f>
        <v>0</v>
      </c>
      <c r="D298" s="5">
        <f>Copié_V3!D298</f>
        <v>0</v>
      </c>
      <c r="E298" s="5">
        <f>Copié_V3!E298</f>
        <v>0</v>
      </c>
      <c r="F298" s="5">
        <f>Copié_V3!F298</f>
        <v>0</v>
      </c>
      <c r="G298" s="5">
        <f>Copié_V3!G298</f>
        <v>0</v>
      </c>
      <c r="H298" s="5">
        <f>Copié_V3!H298</f>
        <v>0</v>
      </c>
      <c r="I298" s="5">
        <f>Copié_V3!I298</f>
        <v>0</v>
      </c>
      <c r="J298" s="5">
        <f>Copié_V3!J298</f>
        <v>0</v>
      </c>
      <c r="K298" s="5">
        <f>Copié_V3!K298</f>
        <v>0</v>
      </c>
      <c r="L298" s="5">
        <f>Copié_V3!L298</f>
        <v>0</v>
      </c>
      <c r="M298" s="5">
        <f>Copié_V3!M298</f>
        <v>0</v>
      </c>
      <c r="N298" s="5">
        <f>Copié_V3!N298</f>
        <v>0</v>
      </c>
      <c r="O298" s="5">
        <f>Copié_V3!O298</f>
        <v>0</v>
      </c>
      <c r="P298" s="5">
        <f>Copié_V3!P298</f>
        <v>0</v>
      </c>
      <c r="Q298" s="5">
        <f>Copié_V3!Q298</f>
        <v>0</v>
      </c>
      <c r="R298" s="5">
        <f>Copié_V3!R298</f>
        <v>0</v>
      </c>
      <c r="S298" s="5">
        <f>Copié_V3!S298</f>
        <v>0</v>
      </c>
      <c r="T298" s="5">
        <f>Copié_V3!T298</f>
        <v>0</v>
      </c>
      <c r="U298" s="5">
        <f>Copié_V3!U298</f>
        <v>0</v>
      </c>
      <c r="V298" s="5">
        <f>Copié_V3!V298</f>
        <v>0</v>
      </c>
      <c r="W298" s="5">
        <f>Copié_V3!W298</f>
        <v>0</v>
      </c>
      <c r="X298" s="5">
        <f>Copié_V3!X298</f>
        <v>0</v>
      </c>
      <c r="Y298" s="5">
        <f>Copié_V3!Y298</f>
        <v>0</v>
      </c>
      <c r="Z298" s="5">
        <f>Copié_V3!Z298</f>
        <v>0</v>
      </c>
      <c r="AA298" s="5">
        <f>Copié_V3!AA298</f>
        <v>0</v>
      </c>
      <c r="AB298" s="5">
        <f>Copié_V3!AB298</f>
        <v>0</v>
      </c>
      <c r="AC298" s="5">
        <f>Copié_V3!AC298</f>
        <v>0</v>
      </c>
      <c r="AD298" s="5">
        <f>Copié_V3!AD298</f>
        <v>0</v>
      </c>
      <c r="AE298" s="5">
        <f>Copié_V3!AE298</f>
        <v>0</v>
      </c>
      <c r="AF298" s="5">
        <f>Copié_V3!AF298</f>
        <v>0</v>
      </c>
      <c r="AG298" s="5">
        <f>Copié_V3!AG298</f>
        <v>0</v>
      </c>
      <c r="AH298" s="5">
        <f>Copié_V3!AH298</f>
        <v>0</v>
      </c>
      <c r="AI298" s="5">
        <f>Copié_V3!AI298</f>
        <v>0</v>
      </c>
      <c r="AJ298" s="5">
        <f>Copié_V3!AJ298</f>
        <v>0</v>
      </c>
      <c r="AK298" s="5">
        <f>Copié_V3!AK298</f>
        <v>0</v>
      </c>
      <c r="AL298" s="5">
        <f>Copié_V3!AL298</f>
        <v>0</v>
      </c>
    </row>
    <row r="299" spans="1:38" x14ac:dyDescent="0.3">
      <c r="A299" s="5">
        <f>Copié_V3!A299</f>
        <v>0</v>
      </c>
      <c r="B299" s="5">
        <f>Copié_V3!B299</f>
        <v>0</v>
      </c>
      <c r="C299" s="5">
        <f>Copié_V3!C299</f>
        <v>0</v>
      </c>
      <c r="D299" s="5">
        <f>Copié_V3!D299</f>
        <v>0</v>
      </c>
      <c r="E299" s="5">
        <f>Copié_V3!E299</f>
        <v>0</v>
      </c>
      <c r="F299" s="5">
        <f>Copié_V3!F299</f>
        <v>0</v>
      </c>
      <c r="G299" s="5">
        <f>Copié_V3!G299</f>
        <v>0</v>
      </c>
      <c r="H299" s="5">
        <f>Copié_V3!H299</f>
        <v>0</v>
      </c>
      <c r="I299" s="5">
        <f>Copié_V3!I299</f>
        <v>0</v>
      </c>
      <c r="J299" s="5">
        <f>Copié_V3!J299</f>
        <v>0</v>
      </c>
      <c r="K299" s="5">
        <f>Copié_V3!K299</f>
        <v>0</v>
      </c>
      <c r="L299" s="5">
        <f>Copié_V3!L299</f>
        <v>0</v>
      </c>
      <c r="M299" s="5">
        <f>Copié_V3!M299</f>
        <v>0</v>
      </c>
      <c r="N299" s="5">
        <f>Copié_V3!N299</f>
        <v>0</v>
      </c>
      <c r="O299" s="5">
        <f>Copié_V3!O299</f>
        <v>0</v>
      </c>
      <c r="P299" s="5">
        <f>Copié_V3!P299</f>
        <v>0</v>
      </c>
      <c r="Q299" s="5">
        <f>Copié_V3!Q299</f>
        <v>0</v>
      </c>
      <c r="R299" s="5">
        <f>Copié_V3!R299</f>
        <v>0</v>
      </c>
      <c r="S299" s="5">
        <f>Copié_V3!S299</f>
        <v>0</v>
      </c>
      <c r="T299" s="5">
        <f>Copié_V3!T299</f>
        <v>0</v>
      </c>
      <c r="U299" s="5">
        <f>Copié_V3!U299</f>
        <v>0</v>
      </c>
      <c r="V299" s="5">
        <f>Copié_V3!V299</f>
        <v>0</v>
      </c>
      <c r="W299" s="5">
        <f>Copié_V3!W299</f>
        <v>0</v>
      </c>
      <c r="X299" s="5">
        <f>Copié_V3!X299</f>
        <v>0</v>
      </c>
      <c r="Y299" s="5">
        <f>Copié_V3!Y299</f>
        <v>0</v>
      </c>
      <c r="Z299" s="5">
        <f>Copié_V3!Z299</f>
        <v>0</v>
      </c>
      <c r="AA299" s="5">
        <f>Copié_V3!AA299</f>
        <v>0</v>
      </c>
      <c r="AB299" s="5">
        <f>Copié_V3!AB299</f>
        <v>0</v>
      </c>
      <c r="AC299" s="5">
        <f>Copié_V3!AC299</f>
        <v>0</v>
      </c>
      <c r="AD299" s="5">
        <f>Copié_V3!AD299</f>
        <v>0</v>
      </c>
      <c r="AE299" s="5">
        <f>Copié_V3!AE299</f>
        <v>0</v>
      </c>
      <c r="AF299" s="5">
        <f>Copié_V3!AF299</f>
        <v>0</v>
      </c>
      <c r="AG299" s="5">
        <f>Copié_V3!AG299</f>
        <v>0</v>
      </c>
      <c r="AH299" s="5">
        <f>Copié_V3!AH299</f>
        <v>0</v>
      </c>
      <c r="AI299" s="5">
        <f>Copié_V3!AI299</f>
        <v>0</v>
      </c>
      <c r="AJ299" s="5">
        <f>Copié_V3!AJ299</f>
        <v>0</v>
      </c>
      <c r="AK299" s="5">
        <f>Copié_V3!AK299</f>
        <v>0</v>
      </c>
      <c r="AL299" s="5">
        <f>Copié_V3!AL299</f>
        <v>0</v>
      </c>
    </row>
    <row r="300" spans="1:38" x14ac:dyDescent="0.3">
      <c r="A300" s="5">
        <f>Copié_V3!A300</f>
        <v>0</v>
      </c>
      <c r="B300" s="5">
        <f>Copié_V3!B300</f>
        <v>0</v>
      </c>
      <c r="C300" s="5">
        <f>Copié_V3!C300</f>
        <v>0</v>
      </c>
      <c r="D300" s="5">
        <f>Copié_V3!D300</f>
        <v>0</v>
      </c>
      <c r="E300" s="5">
        <f>Copié_V3!E300</f>
        <v>0</v>
      </c>
      <c r="F300" s="5">
        <f>Copié_V3!F300</f>
        <v>0</v>
      </c>
      <c r="G300" s="5">
        <f>Copié_V3!G300</f>
        <v>0</v>
      </c>
      <c r="H300" s="5">
        <f>Copié_V3!H300</f>
        <v>0</v>
      </c>
      <c r="I300" s="5">
        <f>Copié_V3!I300</f>
        <v>0</v>
      </c>
      <c r="J300" s="5">
        <f>Copié_V3!J300</f>
        <v>0</v>
      </c>
      <c r="K300" s="5">
        <f>Copié_V3!K300</f>
        <v>0</v>
      </c>
      <c r="L300" s="5">
        <f>Copié_V3!L300</f>
        <v>0</v>
      </c>
      <c r="M300" s="5">
        <f>Copié_V3!M300</f>
        <v>0</v>
      </c>
      <c r="N300" s="5">
        <f>Copié_V3!N300</f>
        <v>0</v>
      </c>
      <c r="O300" s="5">
        <f>Copié_V3!O300</f>
        <v>0</v>
      </c>
      <c r="P300" s="5">
        <f>Copié_V3!P300</f>
        <v>0</v>
      </c>
      <c r="Q300" s="5">
        <f>Copié_V3!Q300</f>
        <v>0</v>
      </c>
      <c r="R300" s="5">
        <f>Copié_V3!R300</f>
        <v>0</v>
      </c>
      <c r="S300" s="5">
        <f>Copié_V3!S300</f>
        <v>0</v>
      </c>
      <c r="T300" s="5">
        <f>Copié_V3!T300</f>
        <v>0</v>
      </c>
      <c r="U300" s="5">
        <f>Copié_V3!U300</f>
        <v>0</v>
      </c>
      <c r="V300" s="5">
        <f>Copié_V3!V300</f>
        <v>0</v>
      </c>
      <c r="W300" s="5">
        <f>Copié_V3!W300</f>
        <v>0</v>
      </c>
      <c r="X300" s="5">
        <f>Copié_V3!X300</f>
        <v>0</v>
      </c>
      <c r="Y300" s="5">
        <f>Copié_V3!Y300</f>
        <v>0</v>
      </c>
      <c r="Z300" s="5">
        <f>Copié_V3!Z300</f>
        <v>0</v>
      </c>
      <c r="AA300" s="5">
        <f>Copié_V3!AA300</f>
        <v>0</v>
      </c>
      <c r="AB300" s="5">
        <f>Copié_V3!AB300</f>
        <v>0</v>
      </c>
      <c r="AC300" s="5">
        <f>Copié_V3!AC300</f>
        <v>0</v>
      </c>
      <c r="AD300" s="5">
        <f>Copié_V3!AD300</f>
        <v>0</v>
      </c>
      <c r="AE300" s="5">
        <f>Copié_V3!AE300</f>
        <v>0</v>
      </c>
      <c r="AF300" s="5">
        <f>Copié_V3!AF300</f>
        <v>0</v>
      </c>
      <c r="AG300" s="5">
        <f>Copié_V3!AG300</f>
        <v>0</v>
      </c>
      <c r="AH300" s="5">
        <f>Copié_V3!AH300</f>
        <v>0</v>
      </c>
      <c r="AI300" s="5">
        <f>Copié_V3!AI300</f>
        <v>0</v>
      </c>
      <c r="AJ300" s="5">
        <f>Copié_V3!AJ300</f>
        <v>0</v>
      </c>
      <c r="AK300" s="5">
        <f>Copié_V3!AK300</f>
        <v>0</v>
      </c>
      <c r="AL300" s="5">
        <f>Copié_V3!AL300</f>
        <v>0</v>
      </c>
    </row>
    <row r="301" spans="1:38" x14ac:dyDescent="0.3">
      <c r="A301" s="5">
        <f>Copié_V3!A301</f>
        <v>0</v>
      </c>
      <c r="B301" s="5">
        <f>Copié_V3!B301</f>
        <v>0</v>
      </c>
      <c r="C301" s="5">
        <f>Copié_V3!C301</f>
        <v>0</v>
      </c>
      <c r="D301" s="5">
        <f>Copié_V3!D301</f>
        <v>0</v>
      </c>
      <c r="E301" s="5">
        <f>Copié_V3!E301</f>
        <v>0</v>
      </c>
      <c r="F301" s="5">
        <f>Copié_V3!F301</f>
        <v>0</v>
      </c>
      <c r="G301" s="5">
        <f>Copié_V3!G301</f>
        <v>0</v>
      </c>
      <c r="H301" s="5">
        <f>Copié_V3!H301</f>
        <v>0</v>
      </c>
      <c r="I301" s="5">
        <f>Copié_V3!I301</f>
        <v>0</v>
      </c>
      <c r="J301" s="5">
        <f>Copié_V3!J301</f>
        <v>0</v>
      </c>
      <c r="K301" s="5">
        <f>Copié_V3!K301</f>
        <v>0</v>
      </c>
      <c r="L301" s="5">
        <f>Copié_V3!L301</f>
        <v>0</v>
      </c>
      <c r="M301" s="5">
        <f>Copié_V3!M301</f>
        <v>0</v>
      </c>
      <c r="N301" s="5">
        <f>Copié_V3!N301</f>
        <v>0</v>
      </c>
      <c r="O301" s="5">
        <f>Copié_V3!O301</f>
        <v>0</v>
      </c>
      <c r="P301" s="5">
        <f>Copié_V3!P301</f>
        <v>0</v>
      </c>
      <c r="Q301" s="5">
        <f>Copié_V3!Q301</f>
        <v>0</v>
      </c>
      <c r="R301" s="5">
        <f>Copié_V3!R301</f>
        <v>0</v>
      </c>
      <c r="S301" s="5">
        <f>Copié_V3!S301</f>
        <v>0</v>
      </c>
      <c r="T301" s="5">
        <f>Copié_V3!T301</f>
        <v>0</v>
      </c>
      <c r="U301" s="5">
        <f>Copié_V3!U301</f>
        <v>0</v>
      </c>
      <c r="V301" s="5">
        <f>Copié_V3!V301</f>
        <v>0</v>
      </c>
      <c r="W301" s="5">
        <f>Copié_V3!W301</f>
        <v>0</v>
      </c>
      <c r="X301" s="5">
        <f>Copié_V3!X301</f>
        <v>0</v>
      </c>
      <c r="Y301" s="5">
        <f>Copié_V3!Y301</f>
        <v>0</v>
      </c>
      <c r="Z301" s="5">
        <f>Copié_V3!Z301</f>
        <v>0</v>
      </c>
      <c r="AA301" s="5">
        <f>Copié_V3!AA301</f>
        <v>0</v>
      </c>
      <c r="AB301" s="5">
        <f>Copié_V3!AB301</f>
        <v>0</v>
      </c>
      <c r="AC301" s="5">
        <f>Copié_V3!AC301</f>
        <v>0</v>
      </c>
      <c r="AD301" s="5">
        <f>Copié_V3!AD301</f>
        <v>0</v>
      </c>
      <c r="AE301" s="5">
        <f>Copié_V3!AE301</f>
        <v>0</v>
      </c>
      <c r="AF301" s="5">
        <f>Copié_V3!AF301</f>
        <v>0</v>
      </c>
      <c r="AG301" s="5">
        <f>Copié_V3!AG301</f>
        <v>0</v>
      </c>
      <c r="AH301" s="5">
        <f>Copié_V3!AH301</f>
        <v>0</v>
      </c>
      <c r="AI301" s="5">
        <f>Copié_V3!AI301</f>
        <v>0</v>
      </c>
      <c r="AJ301" s="5">
        <f>Copié_V3!AJ301</f>
        <v>0</v>
      </c>
      <c r="AK301" s="5">
        <f>Copié_V3!AK301</f>
        <v>0</v>
      </c>
      <c r="AL301" s="5">
        <f>Copié_V3!AL301</f>
        <v>0</v>
      </c>
    </row>
    <row r="302" spans="1:38" x14ac:dyDescent="0.3">
      <c r="A302" s="5">
        <f>Copié_V3!A302</f>
        <v>0</v>
      </c>
      <c r="B302" s="5">
        <f>Copié_V3!B302</f>
        <v>0</v>
      </c>
      <c r="C302" s="5">
        <f>Copié_V3!C302</f>
        <v>0</v>
      </c>
      <c r="D302" s="5">
        <f>Copié_V3!D302</f>
        <v>0</v>
      </c>
      <c r="E302" s="5">
        <f>Copié_V3!E302</f>
        <v>0</v>
      </c>
      <c r="F302" s="5">
        <f>Copié_V3!F302</f>
        <v>0</v>
      </c>
      <c r="G302" s="5">
        <f>Copié_V3!G302</f>
        <v>0</v>
      </c>
      <c r="H302" s="5">
        <f>Copié_V3!H302</f>
        <v>0</v>
      </c>
      <c r="I302" s="5">
        <f>Copié_V3!I302</f>
        <v>0</v>
      </c>
      <c r="J302" s="5">
        <f>Copié_V3!J302</f>
        <v>0</v>
      </c>
      <c r="K302" s="5">
        <f>Copié_V3!K302</f>
        <v>0</v>
      </c>
      <c r="L302" s="5">
        <f>Copié_V3!L302</f>
        <v>0</v>
      </c>
      <c r="M302" s="5">
        <f>Copié_V3!M302</f>
        <v>0</v>
      </c>
      <c r="N302" s="5">
        <f>Copié_V3!N302</f>
        <v>0</v>
      </c>
      <c r="O302" s="5">
        <f>Copié_V3!O302</f>
        <v>0</v>
      </c>
      <c r="P302" s="5">
        <f>Copié_V3!P302</f>
        <v>0</v>
      </c>
      <c r="Q302" s="5">
        <f>Copié_V3!Q302</f>
        <v>0</v>
      </c>
      <c r="R302" s="5">
        <f>Copié_V3!R302</f>
        <v>0</v>
      </c>
      <c r="S302" s="5">
        <f>Copié_V3!S302</f>
        <v>0</v>
      </c>
      <c r="T302" s="5">
        <f>Copié_V3!T302</f>
        <v>0</v>
      </c>
      <c r="U302" s="5">
        <f>Copié_V3!U302</f>
        <v>0</v>
      </c>
      <c r="V302" s="5">
        <f>Copié_V3!V302</f>
        <v>0</v>
      </c>
      <c r="W302" s="5">
        <f>Copié_V3!W302</f>
        <v>0</v>
      </c>
      <c r="X302" s="5">
        <f>Copié_V3!X302</f>
        <v>0</v>
      </c>
      <c r="Y302" s="5">
        <f>Copié_V3!Y302</f>
        <v>0</v>
      </c>
      <c r="Z302" s="5">
        <f>Copié_V3!Z302</f>
        <v>0</v>
      </c>
      <c r="AA302" s="5">
        <f>Copié_V3!AA302</f>
        <v>0</v>
      </c>
      <c r="AB302" s="5">
        <f>Copié_V3!AB302</f>
        <v>0</v>
      </c>
      <c r="AC302" s="5">
        <f>Copié_V3!AC302</f>
        <v>0</v>
      </c>
      <c r="AD302" s="5">
        <f>Copié_V3!AD302</f>
        <v>0</v>
      </c>
      <c r="AE302" s="5">
        <f>Copié_V3!AE302</f>
        <v>0</v>
      </c>
      <c r="AF302" s="5">
        <f>Copié_V3!AF302</f>
        <v>0</v>
      </c>
      <c r="AG302" s="5">
        <f>Copié_V3!AG302</f>
        <v>0</v>
      </c>
      <c r="AH302" s="5">
        <f>Copié_V3!AH302</f>
        <v>0</v>
      </c>
      <c r="AI302" s="5">
        <f>Copié_V3!AI302</f>
        <v>0</v>
      </c>
      <c r="AJ302" s="5">
        <f>Copié_V3!AJ302</f>
        <v>0</v>
      </c>
      <c r="AK302" s="5">
        <f>Copié_V3!AK302</f>
        <v>0</v>
      </c>
      <c r="AL302" s="5">
        <f>Copié_V3!AL302</f>
        <v>0</v>
      </c>
    </row>
    <row r="303" spans="1:38" x14ac:dyDescent="0.3">
      <c r="A303" s="5">
        <f>Copié_V3!A303</f>
        <v>0</v>
      </c>
      <c r="B303" s="5">
        <f>Copié_V3!B303</f>
        <v>0</v>
      </c>
      <c r="C303" s="5">
        <f>Copié_V3!C303</f>
        <v>0</v>
      </c>
      <c r="D303" s="5">
        <f>Copié_V3!D303</f>
        <v>0</v>
      </c>
      <c r="E303" s="5">
        <f>Copié_V3!E303</f>
        <v>0</v>
      </c>
      <c r="F303" s="5">
        <f>Copié_V3!F303</f>
        <v>0</v>
      </c>
      <c r="G303" s="5">
        <f>Copié_V3!G303</f>
        <v>0</v>
      </c>
      <c r="H303" s="5">
        <f>Copié_V3!H303</f>
        <v>0</v>
      </c>
      <c r="I303" s="5">
        <f>Copié_V3!I303</f>
        <v>0</v>
      </c>
      <c r="J303" s="5">
        <f>Copié_V3!J303</f>
        <v>0</v>
      </c>
      <c r="K303" s="5">
        <f>Copié_V3!K303</f>
        <v>0</v>
      </c>
      <c r="L303" s="5">
        <f>Copié_V3!L303</f>
        <v>0</v>
      </c>
      <c r="M303" s="5">
        <f>Copié_V3!M303</f>
        <v>0</v>
      </c>
      <c r="N303" s="5">
        <f>Copié_V3!N303</f>
        <v>0</v>
      </c>
      <c r="O303" s="5">
        <f>Copié_V3!O303</f>
        <v>0</v>
      </c>
      <c r="P303" s="5">
        <f>Copié_V3!P303</f>
        <v>0</v>
      </c>
      <c r="Q303" s="5">
        <f>Copié_V3!Q303</f>
        <v>0</v>
      </c>
      <c r="R303" s="5">
        <f>Copié_V3!R303</f>
        <v>0</v>
      </c>
      <c r="S303" s="5">
        <f>Copié_V3!S303</f>
        <v>0</v>
      </c>
      <c r="T303" s="5">
        <f>Copié_V3!T303</f>
        <v>0</v>
      </c>
      <c r="U303" s="5">
        <f>Copié_V3!U303</f>
        <v>0</v>
      </c>
      <c r="V303" s="5">
        <f>Copié_V3!V303</f>
        <v>0</v>
      </c>
      <c r="W303" s="5">
        <f>Copié_V3!W303</f>
        <v>0</v>
      </c>
      <c r="X303" s="5">
        <f>Copié_V3!X303</f>
        <v>0</v>
      </c>
      <c r="Y303" s="5">
        <f>Copié_V3!Y303</f>
        <v>0</v>
      </c>
      <c r="Z303" s="5">
        <f>Copié_V3!Z303</f>
        <v>0</v>
      </c>
      <c r="AA303" s="5">
        <f>Copié_V3!AA303</f>
        <v>0</v>
      </c>
      <c r="AB303" s="5">
        <f>Copié_V3!AB303</f>
        <v>0</v>
      </c>
      <c r="AC303" s="5">
        <f>Copié_V3!AC303</f>
        <v>0</v>
      </c>
      <c r="AD303" s="5">
        <f>Copié_V3!AD303</f>
        <v>0</v>
      </c>
      <c r="AE303" s="5">
        <f>Copié_V3!AE303</f>
        <v>0</v>
      </c>
      <c r="AF303" s="5">
        <f>Copié_V3!AF303</f>
        <v>0</v>
      </c>
      <c r="AG303" s="5">
        <f>Copié_V3!AG303</f>
        <v>0</v>
      </c>
      <c r="AH303" s="5">
        <f>Copié_V3!AH303</f>
        <v>0</v>
      </c>
      <c r="AI303" s="5">
        <f>Copié_V3!AI303</f>
        <v>0</v>
      </c>
      <c r="AJ303" s="5">
        <f>Copié_V3!AJ303</f>
        <v>0</v>
      </c>
      <c r="AK303" s="5">
        <f>Copié_V3!AK303</f>
        <v>0</v>
      </c>
      <c r="AL303" s="5">
        <f>Copié_V3!AL303</f>
        <v>0</v>
      </c>
    </row>
    <row r="304" spans="1:38" x14ac:dyDescent="0.3">
      <c r="A304" s="5">
        <f>Copié_V3!A304</f>
        <v>0</v>
      </c>
      <c r="B304" s="5">
        <f>Copié_V3!B304</f>
        <v>0</v>
      </c>
      <c r="C304" s="5">
        <f>Copié_V3!C304</f>
        <v>0</v>
      </c>
      <c r="D304" s="5">
        <f>Copié_V3!D304</f>
        <v>0</v>
      </c>
      <c r="E304" s="5">
        <f>Copié_V3!E304</f>
        <v>0</v>
      </c>
      <c r="F304" s="5">
        <f>Copié_V3!F304</f>
        <v>0</v>
      </c>
      <c r="G304" s="5">
        <f>Copié_V3!G304</f>
        <v>0</v>
      </c>
      <c r="H304" s="5">
        <f>Copié_V3!H304</f>
        <v>0</v>
      </c>
      <c r="I304" s="5">
        <f>Copié_V3!I304</f>
        <v>0</v>
      </c>
      <c r="J304" s="5">
        <f>Copié_V3!J304</f>
        <v>0</v>
      </c>
      <c r="K304" s="5">
        <f>Copié_V3!K304</f>
        <v>0</v>
      </c>
      <c r="L304" s="5">
        <f>Copié_V3!L304</f>
        <v>0</v>
      </c>
      <c r="M304" s="5">
        <f>Copié_V3!M304</f>
        <v>0</v>
      </c>
      <c r="N304" s="5">
        <f>Copié_V3!N304</f>
        <v>0</v>
      </c>
      <c r="O304" s="5">
        <f>Copié_V3!O304</f>
        <v>0</v>
      </c>
      <c r="P304" s="5">
        <f>Copié_V3!P304</f>
        <v>0</v>
      </c>
      <c r="Q304" s="5">
        <f>Copié_V3!Q304</f>
        <v>0</v>
      </c>
      <c r="R304" s="5">
        <f>Copié_V3!R304</f>
        <v>0</v>
      </c>
      <c r="S304" s="5">
        <f>Copié_V3!S304</f>
        <v>0</v>
      </c>
      <c r="T304" s="5">
        <f>Copié_V3!T304</f>
        <v>0</v>
      </c>
      <c r="U304" s="5">
        <f>Copié_V3!U304</f>
        <v>0</v>
      </c>
      <c r="V304" s="5">
        <f>Copié_V3!V304</f>
        <v>0</v>
      </c>
      <c r="W304" s="5">
        <f>Copié_V3!W304</f>
        <v>0</v>
      </c>
      <c r="X304" s="5">
        <f>Copié_V3!X304</f>
        <v>0</v>
      </c>
      <c r="Y304" s="5">
        <f>Copié_V3!Y304</f>
        <v>0</v>
      </c>
      <c r="Z304" s="5">
        <f>Copié_V3!Z304</f>
        <v>0</v>
      </c>
      <c r="AA304" s="5">
        <f>Copié_V3!AA304</f>
        <v>0</v>
      </c>
      <c r="AB304" s="5">
        <f>Copié_V3!AB304</f>
        <v>0</v>
      </c>
      <c r="AC304" s="5">
        <f>Copié_V3!AC304</f>
        <v>0</v>
      </c>
      <c r="AD304" s="5">
        <f>Copié_V3!AD304</f>
        <v>0</v>
      </c>
      <c r="AE304" s="5">
        <f>Copié_V3!AE304</f>
        <v>0</v>
      </c>
      <c r="AF304" s="5">
        <f>Copié_V3!AF304</f>
        <v>0</v>
      </c>
      <c r="AG304" s="5">
        <f>Copié_V3!AG304</f>
        <v>0</v>
      </c>
      <c r="AH304" s="5">
        <f>Copié_V3!AH304</f>
        <v>0</v>
      </c>
      <c r="AI304" s="5">
        <f>Copié_V3!AI304</f>
        <v>0</v>
      </c>
      <c r="AJ304" s="5">
        <f>Copié_V3!AJ304</f>
        <v>0</v>
      </c>
      <c r="AK304" s="5">
        <f>Copié_V3!AK304</f>
        <v>0</v>
      </c>
      <c r="AL304" s="5">
        <f>Copié_V3!AL304</f>
        <v>0</v>
      </c>
    </row>
    <row r="305" spans="1:38" x14ac:dyDescent="0.3">
      <c r="A305" s="5">
        <f>Copié_V3!A305</f>
        <v>0</v>
      </c>
      <c r="B305" s="5">
        <f>Copié_V3!B305</f>
        <v>0</v>
      </c>
      <c r="C305" s="5">
        <f>Copié_V3!C305</f>
        <v>0</v>
      </c>
      <c r="D305" s="5">
        <f>Copié_V3!D305</f>
        <v>0</v>
      </c>
      <c r="E305" s="5">
        <f>Copié_V3!E305</f>
        <v>0</v>
      </c>
      <c r="F305" s="5">
        <f>Copié_V3!F305</f>
        <v>0</v>
      </c>
      <c r="G305" s="5">
        <f>Copié_V3!G305</f>
        <v>0</v>
      </c>
      <c r="H305" s="5">
        <f>Copié_V3!H305</f>
        <v>0</v>
      </c>
      <c r="I305" s="5">
        <f>Copié_V3!I305</f>
        <v>0</v>
      </c>
      <c r="J305" s="5">
        <f>Copié_V3!J305</f>
        <v>0</v>
      </c>
      <c r="K305" s="5">
        <f>Copié_V3!K305</f>
        <v>0</v>
      </c>
      <c r="L305" s="5">
        <f>Copié_V3!L305</f>
        <v>0</v>
      </c>
      <c r="M305" s="5">
        <f>Copié_V3!M305</f>
        <v>0</v>
      </c>
      <c r="N305" s="5">
        <f>Copié_V3!N305</f>
        <v>0</v>
      </c>
      <c r="O305" s="5">
        <f>Copié_V3!O305</f>
        <v>0</v>
      </c>
      <c r="P305" s="5">
        <f>Copié_V3!P305</f>
        <v>0</v>
      </c>
      <c r="Q305" s="5">
        <f>Copié_V3!Q305</f>
        <v>0</v>
      </c>
      <c r="R305" s="5">
        <f>Copié_V3!R305</f>
        <v>0</v>
      </c>
      <c r="S305" s="5">
        <f>Copié_V3!S305</f>
        <v>0</v>
      </c>
      <c r="T305" s="5">
        <f>Copié_V3!T305</f>
        <v>0</v>
      </c>
      <c r="U305" s="5">
        <f>Copié_V3!U305</f>
        <v>0</v>
      </c>
      <c r="V305" s="5">
        <f>Copié_V3!V305</f>
        <v>0</v>
      </c>
      <c r="W305" s="5">
        <f>Copié_V3!W305</f>
        <v>0</v>
      </c>
      <c r="X305" s="5">
        <f>Copié_V3!X305</f>
        <v>0</v>
      </c>
      <c r="Y305" s="5">
        <f>Copié_V3!Y305</f>
        <v>0</v>
      </c>
      <c r="Z305" s="5">
        <f>Copié_V3!Z305</f>
        <v>0</v>
      </c>
      <c r="AA305" s="5">
        <f>Copié_V3!AA305</f>
        <v>0</v>
      </c>
      <c r="AB305" s="5">
        <f>Copié_V3!AB305</f>
        <v>0</v>
      </c>
      <c r="AC305" s="5">
        <f>Copié_V3!AC305</f>
        <v>0</v>
      </c>
      <c r="AD305" s="5">
        <f>Copié_V3!AD305</f>
        <v>0</v>
      </c>
      <c r="AE305" s="5">
        <f>Copié_V3!AE305</f>
        <v>0</v>
      </c>
      <c r="AF305" s="5">
        <f>Copié_V3!AF305</f>
        <v>0</v>
      </c>
      <c r="AG305" s="5">
        <f>Copié_V3!AG305</f>
        <v>0</v>
      </c>
      <c r="AH305" s="5">
        <f>Copié_V3!AH305</f>
        <v>0</v>
      </c>
      <c r="AI305" s="5">
        <f>Copié_V3!AI305</f>
        <v>0</v>
      </c>
      <c r="AJ305" s="5">
        <f>Copié_V3!AJ305</f>
        <v>0</v>
      </c>
      <c r="AK305" s="5">
        <f>Copié_V3!AK305</f>
        <v>0</v>
      </c>
      <c r="AL305" s="5">
        <f>Copié_V3!AL305</f>
        <v>0</v>
      </c>
    </row>
    <row r="306" spans="1:38" x14ac:dyDescent="0.3">
      <c r="A306" s="5">
        <f>Copié_V3!A306</f>
        <v>0</v>
      </c>
      <c r="B306" s="5">
        <f>Copié_V3!B306</f>
        <v>0</v>
      </c>
      <c r="C306" s="5">
        <f>Copié_V3!C306</f>
        <v>0</v>
      </c>
      <c r="D306" s="5">
        <f>Copié_V3!D306</f>
        <v>0</v>
      </c>
      <c r="E306" s="5">
        <f>Copié_V3!E306</f>
        <v>0</v>
      </c>
      <c r="F306" s="5">
        <f>Copié_V3!F306</f>
        <v>0</v>
      </c>
      <c r="G306" s="5">
        <f>Copié_V3!G306</f>
        <v>0</v>
      </c>
      <c r="H306" s="5">
        <f>Copié_V3!H306</f>
        <v>0</v>
      </c>
      <c r="I306" s="5">
        <f>Copié_V3!I306</f>
        <v>0</v>
      </c>
      <c r="J306" s="5">
        <f>Copié_V3!J306</f>
        <v>0</v>
      </c>
      <c r="K306" s="5">
        <f>Copié_V3!K306</f>
        <v>0</v>
      </c>
      <c r="L306" s="5">
        <f>Copié_V3!L306</f>
        <v>0</v>
      </c>
      <c r="M306" s="5">
        <f>Copié_V3!M306</f>
        <v>0</v>
      </c>
      <c r="N306" s="5">
        <f>Copié_V3!N306</f>
        <v>0</v>
      </c>
      <c r="O306" s="5">
        <f>Copié_V3!O306</f>
        <v>0</v>
      </c>
      <c r="P306" s="5">
        <f>Copié_V3!P306</f>
        <v>0</v>
      </c>
      <c r="Q306" s="5">
        <f>Copié_V3!Q306</f>
        <v>0</v>
      </c>
      <c r="R306" s="5">
        <f>Copié_V3!R306</f>
        <v>0</v>
      </c>
      <c r="S306" s="5">
        <f>Copié_V3!S306</f>
        <v>0</v>
      </c>
      <c r="T306" s="5">
        <f>Copié_V3!T306</f>
        <v>0</v>
      </c>
      <c r="U306" s="5">
        <f>Copié_V3!U306</f>
        <v>0</v>
      </c>
      <c r="V306" s="5">
        <f>Copié_V3!V306</f>
        <v>0</v>
      </c>
      <c r="W306" s="5">
        <f>Copié_V3!W306</f>
        <v>0</v>
      </c>
      <c r="X306" s="5">
        <f>Copié_V3!X306</f>
        <v>0</v>
      </c>
      <c r="Y306" s="5">
        <f>Copié_V3!Y306</f>
        <v>0</v>
      </c>
      <c r="Z306" s="5">
        <f>Copié_V3!Z306</f>
        <v>0</v>
      </c>
      <c r="AA306" s="5">
        <f>Copié_V3!AA306</f>
        <v>0</v>
      </c>
      <c r="AB306" s="5">
        <f>Copié_V3!AB306</f>
        <v>0</v>
      </c>
      <c r="AC306" s="5">
        <f>Copié_V3!AC306</f>
        <v>0</v>
      </c>
      <c r="AD306" s="5">
        <f>Copié_V3!AD306</f>
        <v>0</v>
      </c>
      <c r="AE306" s="5">
        <f>Copié_V3!AE306</f>
        <v>0</v>
      </c>
      <c r="AF306" s="5">
        <f>Copié_V3!AF306</f>
        <v>0</v>
      </c>
      <c r="AG306" s="5">
        <f>Copié_V3!AG306</f>
        <v>0</v>
      </c>
      <c r="AH306" s="5">
        <f>Copié_V3!AH306</f>
        <v>0</v>
      </c>
      <c r="AI306" s="5">
        <f>Copié_V3!AI306</f>
        <v>0</v>
      </c>
      <c r="AJ306" s="5">
        <f>Copié_V3!AJ306</f>
        <v>0</v>
      </c>
      <c r="AK306" s="5">
        <f>Copié_V3!AK306</f>
        <v>0</v>
      </c>
      <c r="AL306" s="5">
        <f>Copié_V3!AL306</f>
        <v>0</v>
      </c>
    </row>
    <row r="307" spans="1:38" x14ac:dyDescent="0.3">
      <c r="A307" s="5">
        <f>Copié_V3!A307</f>
        <v>0</v>
      </c>
      <c r="B307" s="5">
        <f>Copié_V3!B307</f>
        <v>0</v>
      </c>
      <c r="C307" s="5">
        <f>Copié_V3!C307</f>
        <v>0</v>
      </c>
      <c r="D307" s="5">
        <f>Copié_V3!D307</f>
        <v>0</v>
      </c>
      <c r="E307" s="5">
        <f>Copié_V3!E307</f>
        <v>0</v>
      </c>
      <c r="F307" s="5">
        <f>Copié_V3!F307</f>
        <v>0</v>
      </c>
      <c r="G307" s="5">
        <f>Copié_V3!G307</f>
        <v>0</v>
      </c>
      <c r="H307" s="5">
        <f>Copié_V3!H307</f>
        <v>0</v>
      </c>
      <c r="I307" s="5">
        <f>Copié_V3!I307</f>
        <v>0</v>
      </c>
      <c r="J307" s="5">
        <f>Copié_V3!J307</f>
        <v>0</v>
      </c>
      <c r="K307" s="5">
        <f>Copié_V3!K307</f>
        <v>0</v>
      </c>
      <c r="L307" s="5">
        <f>Copié_V3!L307</f>
        <v>0</v>
      </c>
      <c r="M307" s="5">
        <f>Copié_V3!M307</f>
        <v>0</v>
      </c>
      <c r="N307" s="5">
        <f>Copié_V3!N307</f>
        <v>0</v>
      </c>
      <c r="O307" s="5">
        <f>Copié_V3!O307</f>
        <v>0</v>
      </c>
      <c r="P307" s="5">
        <f>Copié_V3!P307</f>
        <v>0</v>
      </c>
      <c r="Q307" s="5">
        <f>Copié_V3!Q307</f>
        <v>0</v>
      </c>
      <c r="R307" s="5">
        <f>Copié_V3!R307</f>
        <v>0</v>
      </c>
      <c r="S307" s="5">
        <f>Copié_V3!S307</f>
        <v>0</v>
      </c>
      <c r="T307" s="5">
        <f>Copié_V3!T307</f>
        <v>0</v>
      </c>
      <c r="U307" s="5">
        <f>Copié_V3!U307</f>
        <v>0</v>
      </c>
      <c r="V307" s="5">
        <f>Copié_V3!V307</f>
        <v>0</v>
      </c>
      <c r="W307" s="5">
        <f>Copié_V3!W307</f>
        <v>0</v>
      </c>
      <c r="X307" s="5">
        <f>Copié_V3!X307</f>
        <v>0</v>
      </c>
      <c r="Y307" s="5">
        <f>Copié_V3!Y307</f>
        <v>0</v>
      </c>
      <c r="Z307" s="5">
        <f>Copié_V3!Z307</f>
        <v>0</v>
      </c>
      <c r="AA307" s="5">
        <f>Copié_V3!AA307</f>
        <v>0</v>
      </c>
      <c r="AB307" s="5">
        <f>Copié_V3!AB307</f>
        <v>0</v>
      </c>
      <c r="AC307" s="5">
        <f>Copié_V3!AC307</f>
        <v>0</v>
      </c>
      <c r="AD307" s="5">
        <f>Copié_V3!AD307</f>
        <v>0</v>
      </c>
      <c r="AE307" s="5">
        <f>Copié_V3!AE307</f>
        <v>0</v>
      </c>
      <c r="AF307" s="5">
        <f>Copié_V3!AF307</f>
        <v>0</v>
      </c>
      <c r="AG307" s="5">
        <f>Copié_V3!AG307</f>
        <v>0</v>
      </c>
      <c r="AH307" s="5">
        <f>Copié_V3!AH307</f>
        <v>0</v>
      </c>
      <c r="AI307" s="5">
        <f>Copié_V3!AI307</f>
        <v>0</v>
      </c>
      <c r="AJ307" s="5">
        <f>Copié_V3!AJ307</f>
        <v>0</v>
      </c>
      <c r="AK307" s="5">
        <f>Copié_V3!AK307</f>
        <v>0</v>
      </c>
      <c r="AL307" s="5">
        <f>Copié_V3!AL307</f>
        <v>0</v>
      </c>
    </row>
    <row r="308" spans="1:38" x14ac:dyDescent="0.3">
      <c r="A308" s="5">
        <f>Copié_V3!A308</f>
        <v>0</v>
      </c>
      <c r="B308" s="5">
        <f>Copié_V3!B308</f>
        <v>0</v>
      </c>
      <c r="C308" s="5">
        <f>Copié_V3!C308</f>
        <v>0</v>
      </c>
      <c r="D308" s="5">
        <f>Copié_V3!D308</f>
        <v>0</v>
      </c>
      <c r="E308" s="5">
        <f>Copié_V3!E308</f>
        <v>0</v>
      </c>
      <c r="F308" s="5">
        <f>Copié_V3!F308</f>
        <v>0</v>
      </c>
      <c r="G308" s="5">
        <f>Copié_V3!G308</f>
        <v>0</v>
      </c>
      <c r="H308" s="5">
        <f>Copié_V3!H308</f>
        <v>0</v>
      </c>
      <c r="I308" s="5">
        <f>Copié_V3!I308</f>
        <v>0</v>
      </c>
      <c r="J308" s="5">
        <f>Copié_V3!J308</f>
        <v>0</v>
      </c>
      <c r="K308" s="5">
        <f>Copié_V3!K308</f>
        <v>0</v>
      </c>
      <c r="L308" s="5">
        <f>Copié_V3!L308</f>
        <v>0</v>
      </c>
      <c r="M308" s="5">
        <f>Copié_V3!M308</f>
        <v>0</v>
      </c>
      <c r="N308" s="5">
        <f>Copié_V3!N308</f>
        <v>0</v>
      </c>
      <c r="O308" s="5">
        <f>Copié_V3!O308</f>
        <v>0</v>
      </c>
      <c r="P308" s="5">
        <f>Copié_V3!P308</f>
        <v>0</v>
      </c>
      <c r="Q308" s="5">
        <f>Copié_V3!Q308</f>
        <v>0</v>
      </c>
      <c r="R308" s="5">
        <f>Copié_V3!R308</f>
        <v>0</v>
      </c>
      <c r="S308" s="5">
        <f>Copié_V3!S308</f>
        <v>0</v>
      </c>
      <c r="T308" s="5">
        <f>Copié_V3!T308</f>
        <v>0</v>
      </c>
      <c r="U308" s="5">
        <f>Copié_V3!U308</f>
        <v>0</v>
      </c>
      <c r="V308" s="5">
        <f>Copié_V3!V308</f>
        <v>0</v>
      </c>
      <c r="W308" s="5">
        <f>Copié_V3!W308</f>
        <v>0</v>
      </c>
      <c r="X308" s="5">
        <f>Copié_V3!X308</f>
        <v>0</v>
      </c>
      <c r="Y308" s="5">
        <f>Copié_V3!Y308</f>
        <v>0</v>
      </c>
      <c r="Z308" s="5">
        <f>Copié_V3!Z308</f>
        <v>0</v>
      </c>
      <c r="AA308" s="5">
        <f>Copié_V3!AA308</f>
        <v>0</v>
      </c>
      <c r="AB308" s="5">
        <f>Copié_V3!AB308</f>
        <v>0</v>
      </c>
      <c r="AC308" s="5">
        <f>Copié_V3!AC308</f>
        <v>0</v>
      </c>
      <c r="AD308" s="5">
        <f>Copié_V3!AD308</f>
        <v>0</v>
      </c>
      <c r="AE308" s="5">
        <f>Copié_V3!AE308</f>
        <v>0</v>
      </c>
      <c r="AF308" s="5">
        <f>Copié_V3!AF308</f>
        <v>0</v>
      </c>
      <c r="AG308" s="5">
        <f>Copié_V3!AG308</f>
        <v>0</v>
      </c>
      <c r="AH308" s="5">
        <f>Copié_V3!AH308</f>
        <v>0</v>
      </c>
      <c r="AI308" s="5">
        <f>Copié_V3!AI308</f>
        <v>0</v>
      </c>
      <c r="AJ308" s="5">
        <f>Copié_V3!AJ308</f>
        <v>0</v>
      </c>
      <c r="AK308" s="5">
        <f>Copié_V3!AK308</f>
        <v>0</v>
      </c>
      <c r="AL308" s="5">
        <f>Copié_V3!AL308</f>
        <v>0</v>
      </c>
    </row>
    <row r="309" spans="1:38" x14ac:dyDescent="0.3">
      <c r="A309" s="5">
        <f>Copié_V3!A309</f>
        <v>0</v>
      </c>
      <c r="B309" s="5">
        <f>Copié_V3!B309</f>
        <v>0</v>
      </c>
      <c r="C309" s="5">
        <f>Copié_V3!C309</f>
        <v>0</v>
      </c>
      <c r="D309" s="5">
        <f>Copié_V3!D309</f>
        <v>0</v>
      </c>
      <c r="E309" s="5">
        <f>Copié_V3!E309</f>
        <v>0</v>
      </c>
      <c r="F309" s="5">
        <f>Copié_V3!F309</f>
        <v>0</v>
      </c>
      <c r="G309" s="5">
        <f>Copié_V3!G309</f>
        <v>0</v>
      </c>
      <c r="H309" s="5">
        <f>Copié_V3!H309</f>
        <v>0</v>
      </c>
      <c r="I309" s="5">
        <f>Copié_V3!I309</f>
        <v>0</v>
      </c>
      <c r="J309" s="5">
        <f>Copié_V3!J309</f>
        <v>0</v>
      </c>
      <c r="K309" s="5">
        <f>Copié_V3!K309</f>
        <v>0</v>
      </c>
      <c r="L309" s="5">
        <f>Copié_V3!L309</f>
        <v>0</v>
      </c>
      <c r="M309" s="5">
        <f>Copié_V3!M309</f>
        <v>0</v>
      </c>
      <c r="N309" s="5">
        <f>Copié_V3!N309</f>
        <v>0</v>
      </c>
      <c r="O309" s="5">
        <f>Copié_V3!O309</f>
        <v>0</v>
      </c>
      <c r="P309" s="5">
        <f>Copié_V3!P309</f>
        <v>0</v>
      </c>
      <c r="Q309" s="5">
        <f>Copié_V3!Q309</f>
        <v>0</v>
      </c>
      <c r="R309" s="5">
        <f>Copié_V3!R309</f>
        <v>0</v>
      </c>
      <c r="S309" s="5">
        <f>Copié_V3!S309</f>
        <v>0</v>
      </c>
      <c r="T309" s="5">
        <f>Copié_V3!T309</f>
        <v>0</v>
      </c>
      <c r="U309" s="5">
        <f>Copié_V3!U309</f>
        <v>0</v>
      </c>
      <c r="V309" s="5">
        <f>Copié_V3!V309</f>
        <v>0</v>
      </c>
      <c r="W309" s="5">
        <f>Copié_V3!W309</f>
        <v>0</v>
      </c>
      <c r="X309" s="5">
        <f>Copié_V3!X309</f>
        <v>0</v>
      </c>
      <c r="Y309" s="5">
        <f>Copié_V3!Y309</f>
        <v>0</v>
      </c>
      <c r="Z309" s="5">
        <f>Copié_V3!Z309</f>
        <v>0</v>
      </c>
      <c r="AA309" s="5">
        <f>Copié_V3!AA309</f>
        <v>0</v>
      </c>
      <c r="AB309" s="5">
        <f>Copié_V3!AB309</f>
        <v>0</v>
      </c>
      <c r="AC309" s="5">
        <f>Copié_V3!AC309</f>
        <v>0</v>
      </c>
      <c r="AD309" s="5">
        <f>Copié_V3!AD309</f>
        <v>0</v>
      </c>
      <c r="AE309" s="5">
        <f>Copié_V3!AE309</f>
        <v>0</v>
      </c>
      <c r="AF309" s="5">
        <f>Copié_V3!AF309</f>
        <v>0</v>
      </c>
      <c r="AG309" s="5">
        <f>Copié_V3!AG309</f>
        <v>0</v>
      </c>
      <c r="AH309" s="5">
        <f>Copié_V3!AH309</f>
        <v>0</v>
      </c>
      <c r="AI309" s="5">
        <f>Copié_V3!AI309</f>
        <v>0</v>
      </c>
      <c r="AJ309" s="5">
        <f>Copié_V3!AJ309</f>
        <v>0</v>
      </c>
      <c r="AK309" s="5">
        <f>Copié_V3!AK309</f>
        <v>0</v>
      </c>
      <c r="AL309" s="5">
        <f>Copié_V3!AL309</f>
        <v>0</v>
      </c>
    </row>
    <row r="310" spans="1:38" x14ac:dyDescent="0.3">
      <c r="A310" s="5">
        <f>Copié_V3!A310</f>
        <v>0</v>
      </c>
      <c r="B310" s="5">
        <f>Copié_V3!B310</f>
        <v>0</v>
      </c>
      <c r="C310" s="5">
        <f>Copié_V3!C310</f>
        <v>0</v>
      </c>
      <c r="D310" s="5">
        <f>Copié_V3!D310</f>
        <v>0</v>
      </c>
      <c r="E310" s="5">
        <f>Copié_V3!E310</f>
        <v>0</v>
      </c>
      <c r="F310" s="5">
        <f>Copié_V3!F310</f>
        <v>0</v>
      </c>
      <c r="G310" s="5">
        <f>Copié_V3!G310</f>
        <v>0</v>
      </c>
      <c r="H310" s="5">
        <f>Copié_V3!H310</f>
        <v>0</v>
      </c>
      <c r="I310" s="5">
        <f>Copié_V3!I310</f>
        <v>0</v>
      </c>
      <c r="J310" s="5">
        <f>Copié_V3!J310</f>
        <v>0</v>
      </c>
      <c r="K310" s="5">
        <f>Copié_V3!K310</f>
        <v>0</v>
      </c>
      <c r="L310" s="5">
        <f>Copié_V3!L310</f>
        <v>0</v>
      </c>
      <c r="M310" s="5">
        <f>Copié_V3!M310</f>
        <v>0</v>
      </c>
      <c r="N310" s="5">
        <f>Copié_V3!N310</f>
        <v>0</v>
      </c>
      <c r="O310" s="5">
        <f>Copié_V3!O310</f>
        <v>0</v>
      </c>
      <c r="P310" s="5">
        <f>Copié_V3!P310</f>
        <v>0</v>
      </c>
      <c r="Q310" s="5">
        <f>Copié_V3!Q310</f>
        <v>0</v>
      </c>
      <c r="R310" s="5">
        <f>Copié_V3!R310</f>
        <v>0</v>
      </c>
      <c r="S310" s="5">
        <f>Copié_V3!S310</f>
        <v>0</v>
      </c>
      <c r="T310" s="5">
        <f>Copié_V3!T310</f>
        <v>0</v>
      </c>
      <c r="U310" s="5">
        <f>Copié_V3!U310</f>
        <v>0</v>
      </c>
      <c r="V310" s="5">
        <f>Copié_V3!V310</f>
        <v>0</v>
      </c>
      <c r="W310" s="5">
        <f>Copié_V3!W310</f>
        <v>0</v>
      </c>
      <c r="X310" s="5">
        <f>Copié_V3!X310</f>
        <v>0</v>
      </c>
      <c r="Y310" s="5">
        <f>Copié_V3!Y310</f>
        <v>0</v>
      </c>
      <c r="Z310" s="5">
        <f>Copié_V3!Z310</f>
        <v>0</v>
      </c>
      <c r="AA310" s="5">
        <f>Copié_V3!AA310</f>
        <v>0</v>
      </c>
      <c r="AB310" s="5">
        <f>Copié_V3!AB310</f>
        <v>0</v>
      </c>
      <c r="AC310" s="5">
        <f>Copié_V3!AC310</f>
        <v>0</v>
      </c>
      <c r="AD310" s="5">
        <f>Copié_V3!AD310</f>
        <v>0</v>
      </c>
      <c r="AE310" s="5">
        <f>Copié_V3!AE310</f>
        <v>0</v>
      </c>
      <c r="AF310" s="5">
        <f>Copié_V3!AF310</f>
        <v>0</v>
      </c>
      <c r="AG310" s="5">
        <f>Copié_V3!AG310</f>
        <v>0</v>
      </c>
      <c r="AH310" s="5">
        <f>Copié_V3!AH310</f>
        <v>0</v>
      </c>
      <c r="AI310" s="5">
        <f>Copié_V3!AI310</f>
        <v>0</v>
      </c>
      <c r="AJ310" s="5">
        <f>Copié_V3!AJ310</f>
        <v>0</v>
      </c>
      <c r="AK310" s="5">
        <f>Copié_V3!AK310</f>
        <v>0</v>
      </c>
      <c r="AL310" s="5">
        <f>Copié_V3!AL310</f>
        <v>0</v>
      </c>
    </row>
    <row r="311" spans="1:38" x14ac:dyDescent="0.3">
      <c r="A311" s="5">
        <f>Copié_V3!A311</f>
        <v>0</v>
      </c>
      <c r="B311" s="5">
        <f>Copié_V3!B311</f>
        <v>0</v>
      </c>
      <c r="C311" s="5">
        <f>Copié_V3!C311</f>
        <v>0</v>
      </c>
      <c r="D311" s="5">
        <f>Copié_V3!D311</f>
        <v>0</v>
      </c>
      <c r="E311" s="5">
        <f>Copié_V3!E311</f>
        <v>0</v>
      </c>
      <c r="F311" s="5">
        <f>Copié_V3!F311</f>
        <v>0</v>
      </c>
      <c r="G311" s="5">
        <f>Copié_V3!G311</f>
        <v>0</v>
      </c>
      <c r="H311" s="5">
        <f>Copié_V3!H311</f>
        <v>0</v>
      </c>
      <c r="I311" s="5">
        <f>Copié_V3!I311</f>
        <v>0</v>
      </c>
      <c r="J311" s="5">
        <f>Copié_V3!J311</f>
        <v>0</v>
      </c>
      <c r="K311" s="5">
        <f>Copié_V3!K311</f>
        <v>0</v>
      </c>
      <c r="L311" s="5">
        <f>Copié_V3!L311</f>
        <v>0</v>
      </c>
      <c r="M311" s="5">
        <f>Copié_V3!M311</f>
        <v>0</v>
      </c>
      <c r="N311" s="5">
        <f>Copié_V3!N311</f>
        <v>0</v>
      </c>
      <c r="O311" s="5">
        <f>Copié_V3!O311</f>
        <v>0</v>
      </c>
      <c r="P311" s="5">
        <f>Copié_V3!P311</f>
        <v>0</v>
      </c>
      <c r="Q311" s="5">
        <f>Copié_V3!Q311</f>
        <v>0</v>
      </c>
      <c r="R311" s="5">
        <f>Copié_V3!R311</f>
        <v>0</v>
      </c>
      <c r="S311" s="5">
        <f>Copié_V3!S311</f>
        <v>0</v>
      </c>
      <c r="T311" s="5">
        <f>Copié_V3!T311</f>
        <v>0</v>
      </c>
      <c r="U311" s="5">
        <f>Copié_V3!U311</f>
        <v>0</v>
      </c>
      <c r="V311" s="5">
        <f>Copié_V3!V311</f>
        <v>0</v>
      </c>
      <c r="W311" s="5">
        <f>Copié_V3!W311</f>
        <v>0</v>
      </c>
      <c r="X311" s="5">
        <f>Copié_V3!X311</f>
        <v>0</v>
      </c>
      <c r="Y311" s="5">
        <f>Copié_V3!Y311</f>
        <v>0</v>
      </c>
      <c r="Z311" s="5">
        <f>Copié_V3!Z311</f>
        <v>0</v>
      </c>
      <c r="AA311" s="5">
        <f>Copié_V3!AA311</f>
        <v>0</v>
      </c>
      <c r="AB311" s="5">
        <f>Copié_V3!AB311</f>
        <v>0</v>
      </c>
      <c r="AC311" s="5">
        <f>Copié_V3!AC311</f>
        <v>0</v>
      </c>
      <c r="AD311" s="5">
        <f>Copié_V3!AD311</f>
        <v>0</v>
      </c>
      <c r="AE311" s="5">
        <f>Copié_V3!AE311</f>
        <v>0</v>
      </c>
      <c r="AF311" s="5">
        <f>Copié_V3!AF311</f>
        <v>0</v>
      </c>
      <c r="AG311" s="5">
        <f>Copié_V3!AG311</f>
        <v>0</v>
      </c>
      <c r="AH311" s="5">
        <f>Copié_V3!AH311</f>
        <v>0</v>
      </c>
      <c r="AI311" s="5">
        <f>Copié_V3!AI311</f>
        <v>0</v>
      </c>
      <c r="AJ311" s="5">
        <f>Copié_V3!AJ311</f>
        <v>0</v>
      </c>
      <c r="AK311" s="5">
        <f>Copié_V3!AK311</f>
        <v>0</v>
      </c>
      <c r="AL311" s="5">
        <f>Copié_V3!AL311</f>
        <v>0</v>
      </c>
    </row>
    <row r="312" spans="1:38" x14ac:dyDescent="0.3">
      <c r="A312" s="5">
        <f>Copié_V3!A312</f>
        <v>0</v>
      </c>
      <c r="B312" s="5">
        <f>Copié_V3!B312</f>
        <v>0</v>
      </c>
      <c r="C312" s="5">
        <f>Copié_V3!C312</f>
        <v>0</v>
      </c>
      <c r="D312" s="5">
        <f>Copié_V3!D312</f>
        <v>0</v>
      </c>
      <c r="E312" s="5">
        <f>Copié_V3!E312</f>
        <v>0</v>
      </c>
      <c r="F312" s="5">
        <f>Copié_V3!F312</f>
        <v>0</v>
      </c>
      <c r="G312" s="5">
        <f>Copié_V3!G312</f>
        <v>0</v>
      </c>
      <c r="H312" s="5">
        <f>Copié_V3!H312</f>
        <v>0</v>
      </c>
      <c r="I312" s="5">
        <f>Copié_V3!I312</f>
        <v>0</v>
      </c>
      <c r="J312" s="5">
        <f>Copié_V3!J312</f>
        <v>0</v>
      </c>
      <c r="K312" s="5">
        <f>Copié_V3!K312</f>
        <v>0</v>
      </c>
      <c r="L312" s="5">
        <f>Copié_V3!L312</f>
        <v>0</v>
      </c>
      <c r="M312" s="5">
        <f>Copié_V3!M312</f>
        <v>0</v>
      </c>
      <c r="N312" s="5">
        <f>Copié_V3!N312</f>
        <v>0</v>
      </c>
      <c r="O312" s="5">
        <f>Copié_V3!O312</f>
        <v>0</v>
      </c>
      <c r="P312" s="5">
        <f>Copié_V3!P312</f>
        <v>0</v>
      </c>
      <c r="Q312" s="5">
        <f>Copié_V3!Q312</f>
        <v>0</v>
      </c>
      <c r="R312" s="5">
        <f>Copié_V3!R312</f>
        <v>0</v>
      </c>
      <c r="S312" s="5">
        <f>Copié_V3!S312</f>
        <v>0</v>
      </c>
      <c r="T312" s="5">
        <f>Copié_V3!T312</f>
        <v>0</v>
      </c>
      <c r="U312" s="5">
        <f>Copié_V3!U312</f>
        <v>0</v>
      </c>
      <c r="V312" s="5">
        <f>Copié_V3!V312</f>
        <v>0</v>
      </c>
      <c r="W312" s="5">
        <f>Copié_V3!W312</f>
        <v>0</v>
      </c>
      <c r="X312" s="5">
        <f>Copié_V3!X312</f>
        <v>0</v>
      </c>
      <c r="Y312" s="5">
        <f>Copié_V3!Y312</f>
        <v>0</v>
      </c>
      <c r="Z312" s="5">
        <f>Copié_V3!Z312</f>
        <v>0</v>
      </c>
      <c r="AA312" s="5">
        <f>Copié_V3!AA312</f>
        <v>0</v>
      </c>
      <c r="AB312" s="5">
        <f>Copié_V3!AB312</f>
        <v>0</v>
      </c>
      <c r="AC312" s="5">
        <f>Copié_V3!AC312</f>
        <v>0</v>
      </c>
      <c r="AD312" s="5">
        <f>Copié_V3!AD312</f>
        <v>0</v>
      </c>
      <c r="AE312" s="5">
        <f>Copié_V3!AE312</f>
        <v>0</v>
      </c>
      <c r="AF312" s="5">
        <f>Copié_V3!AF312</f>
        <v>0</v>
      </c>
      <c r="AG312" s="5">
        <f>Copié_V3!AG312</f>
        <v>0</v>
      </c>
      <c r="AH312" s="5">
        <f>Copié_V3!AH312</f>
        <v>0</v>
      </c>
      <c r="AI312" s="5">
        <f>Copié_V3!AI312</f>
        <v>0</v>
      </c>
      <c r="AJ312" s="5">
        <f>Copié_V3!AJ312</f>
        <v>0</v>
      </c>
      <c r="AK312" s="5">
        <f>Copié_V3!AK312</f>
        <v>0</v>
      </c>
      <c r="AL312" s="5">
        <f>Copié_V3!AL312</f>
        <v>0</v>
      </c>
    </row>
    <row r="313" spans="1:38" x14ac:dyDescent="0.3">
      <c r="A313" s="5">
        <f>Copié_V3!A313</f>
        <v>0</v>
      </c>
      <c r="B313" s="5">
        <f>Copié_V3!B313</f>
        <v>0</v>
      </c>
      <c r="C313" s="5">
        <f>Copié_V3!C313</f>
        <v>0</v>
      </c>
      <c r="D313" s="5">
        <f>Copié_V3!D313</f>
        <v>0</v>
      </c>
      <c r="E313" s="5">
        <f>Copié_V3!E313</f>
        <v>0</v>
      </c>
      <c r="F313" s="5">
        <f>Copié_V3!F313</f>
        <v>0</v>
      </c>
      <c r="G313" s="5">
        <f>Copié_V3!G313</f>
        <v>0</v>
      </c>
      <c r="H313" s="5">
        <f>Copié_V3!H313</f>
        <v>0</v>
      </c>
      <c r="I313" s="5">
        <f>Copié_V3!I313</f>
        <v>0</v>
      </c>
      <c r="J313" s="5">
        <f>Copié_V3!J313</f>
        <v>0</v>
      </c>
      <c r="K313" s="5">
        <f>Copié_V3!K313</f>
        <v>0</v>
      </c>
      <c r="L313" s="5">
        <f>Copié_V3!L313</f>
        <v>0</v>
      </c>
      <c r="M313" s="5">
        <f>Copié_V3!M313</f>
        <v>0</v>
      </c>
      <c r="N313" s="5">
        <f>Copié_V3!N313</f>
        <v>0</v>
      </c>
      <c r="O313" s="5">
        <f>Copié_V3!O313</f>
        <v>0</v>
      </c>
      <c r="P313" s="5">
        <f>Copié_V3!P313</f>
        <v>0</v>
      </c>
      <c r="Q313" s="5">
        <f>Copié_V3!Q313</f>
        <v>0</v>
      </c>
      <c r="R313" s="5">
        <f>Copié_V3!R313</f>
        <v>0</v>
      </c>
      <c r="S313" s="5">
        <f>Copié_V3!S313</f>
        <v>0</v>
      </c>
      <c r="T313" s="5">
        <f>Copié_V3!T313</f>
        <v>0</v>
      </c>
      <c r="U313" s="5">
        <f>Copié_V3!U313</f>
        <v>0</v>
      </c>
      <c r="V313" s="5">
        <f>Copié_V3!V313</f>
        <v>0</v>
      </c>
      <c r="W313" s="5">
        <f>Copié_V3!W313</f>
        <v>0</v>
      </c>
      <c r="X313" s="5">
        <f>Copié_V3!X313</f>
        <v>0</v>
      </c>
      <c r="Y313" s="5">
        <f>Copié_V3!Y313</f>
        <v>0</v>
      </c>
      <c r="Z313" s="5">
        <f>Copié_V3!Z313</f>
        <v>0</v>
      </c>
      <c r="AA313" s="5">
        <f>Copié_V3!AA313</f>
        <v>0</v>
      </c>
      <c r="AB313" s="5">
        <f>Copié_V3!AB313</f>
        <v>0</v>
      </c>
      <c r="AC313" s="5">
        <f>Copié_V3!AC313</f>
        <v>0</v>
      </c>
      <c r="AD313" s="5">
        <f>Copié_V3!AD313</f>
        <v>0</v>
      </c>
      <c r="AE313" s="5">
        <f>Copié_V3!AE313</f>
        <v>0</v>
      </c>
      <c r="AF313" s="5">
        <f>Copié_V3!AF313</f>
        <v>0</v>
      </c>
      <c r="AG313" s="5">
        <f>Copié_V3!AG313</f>
        <v>0</v>
      </c>
      <c r="AH313" s="5">
        <f>Copié_V3!AH313</f>
        <v>0</v>
      </c>
      <c r="AI313" s="5">
        <f>Copié_V3!AI313</f>
        <v>0</v>
      </c>
      <c r="AJ313" s="5">
        <f>Copié_V3!AJ313</f>
        <v>0</v>
      </c>
      <c r="AK313" s="5">
        <f>Copié_V3!AK313</f>
        <v>0</v>
      </c>
      <c r="AL313" s="5">
        <f>Copié_V3!AL313</f>
        <v>0</v>
      </c>
    </row>
    <row r="314" spans="1:38" x14ac:dyDescent="0.3">
      <c r="A314" s="5">
        <f>Copié_V3!A314</f>
        <v>0</v>
      </c>
      <c r="B314" s="5">
        <f>Copié_V3!B314</f>
        <v>0</v>
      </c>
      <c r="C314" s="5">
        <f>Copié_V3!C314</f>
        <v>0</v>
      </c>
      <c r="D314" s="5">
        <f>Copié_V3!D314</f>
        <v>0</v>
      </c>
      <c r="E314" s="5">
        <f>Copié_V3!E314</f>
        <v>0</v>
      </c>
      <c r="F314" s="5">
        <f>Copié_V3!F314</f>
        <v>0</v>
      </c>
      <c r="G314" s="5">
        <f>Copié_V3!G314</f>
        <v>0</v>
      </c>
      <c r="H314" s="5">
        <f>Copié_V3!H314</f>
        <v>0</v>
      </c>
      <c r="I314" s="5">
        <f>Copié_V3!I314</f>
        <v>0</v>
      </c>
      <c r="J314" s="5">
        <f>Copié_V3!J314</f>
        <v>0</v>
      </c>
      <c r="K314" s="5">
        <f>Copié_V3!K314</f>
        <v>0</v>
      </c>
      <c r="L314" s="5">
        <f>Copié_V3!L314</f>
        <v>0</v>
      </c>
      <c r="M314" s="5">
        <f>Copié_V3!M314</f>
        <v>0</v>
      </c>
      <c r="N314" s="5">
        <f>Copié_V3!N314</f>
        <v>0</v>
      </c>
      <c r="O314" s="5">
        <f>Copié_V3!O314</f>
        <v>0</v>
      </c>
      <c r="P314" s="5">
        <f>Copié_V3!P314</f>
        <v>0</v>
      </c>
      <c r="Q314" s="5">
        <f>Copié_V3!Q314</f>
        <v>0</v>
      </c>
      <c r="R314" s="5">
        <f>Copié_V3!R314</f>
        <v>0</v>
      </c>
      <c r="S314" s="5">
        <f>Copié_V3!S314</f>
        <v>0</v>
      </c>
      <c r="T314" s="5">
        <f>Copié_V3!T314</f>
        <v>0</v>
      </c>
      <c r="U314" s="5">
        <f>Copié_V3!U314</f>
        <v>0</v>
      </c>
      <c r="V314" s="5">
        <f>Copié_V3!V314</f>
        <v>0</v>
      </c>
      <c r="W314" s="5">
        <f>Copié_V3!W314</f>
        <v>0</v>
      </c>
      <c r="X314" s="5">
        <f>Copié_V3!X314</f>
        <v>0</v>
      </c>
      <c r="Y314" s="5">
        <f>Copié_V3!Y314</f>
        <v>0</v>
      </c>
      <c r="Z314" s="5">
        <f>Copié_V3!Z314</f>
        <v>0</v>
      </c>
      <c r="AA314" s="5">
        <f>Copié_V3!AA314</f>
        <v>0</v>
      </c>
      <c r="AB314" s="5">
        <f>Copié_V3!AB314</f>
        <v>0</v>
      </c>
      <c r="AC314" s="5">
        <f>Copié_V3!AC314</f>
        <v>0</v>
      </c>
      <c r="AD314" s="5">
        <f>Copié_V3!AD314</f>
        <v>0</v>
      </c>
      <c r="AE314" s="5">
        <f>Copié_V3!AE314</f>
        <v>0</v>
      </c>
      <c r="AF314" s="5">
        <f>Copié_V3!AF314</f>
        <v>0</v>
      </c>
      <c r="AG314" s="5">
        <f>Copié_V3!AG314</f>
        <v>0</v>
      </c>
      <c r="AH314" s="5">
        <f>Copié_V3!AH314</f>
        <v>0</v>
      </c>
      <c r="AI314" s="5">
        <f>Copié_V3!AI314</f>
        <v>0</v>
      </c>
      <c r="AJ314" s="5">
        <f>Copié_V3!AJ314</f>
        <v>0</v>
      </c>
      <c r="AK314" s="5">
        <f>Copié_V3!AK314</f>
        <v>0</v>
      </c>
      <c r="AL314" s="5">
        <f>Copié_V3!AL314</f>
        <v>0</v>
      </c>
    </row>
    <row r="315" spans="1:38" x14ac:dyDescent="0.3">
      <c r="A315" s="5">
        <f>Copié_V3!A315</f>
        <v>0</v>
      </c>
      <c r="B315" s="5">
        <f>Copié_V3!B315</f>
        <v>0</v>
      </c>
      <c r="C315" s="5">
        <f>Copié_V3!C315</f>
        <v>0</v>
      </c>
      <c r="D315" s="5">
        <f>Copié_V3!D315</f>
        <v>0</v>
      </c>
      <c r="E315" s="5">
        <f>Copié_V3!E315</f>
        <v>0</v>
      </c>
      <c r="F315" s="5">
        <f>Copié_V3!F315</f>
        <v>0</v>
      </c>
      <c r="G315" s="5">
        <f>Copié_V3!G315</f>
        <v>0</v>
      </c>
      <c r="H315" s="5">
        <f>Copié_V3!H315</f>
        <v>0</v>
      </c>
      <c r="I315" s="5">
        <f>Copié_V3!I315</f>
        <v>0</v>
      </c>
      <c r="J315" s="5">
        <f>Copié_V3!J315</f>
        <v>0</v>
      </c>
      <c r="K315" s="5">
        <f>Copié_V3!K315</f>
        <v>0</v>
      </c>
      <c r="L315" s="5">
        <f>Copié_V3!L315</f>
        <v>0</v>
      </c>
      <c r="M315" s="5">
        <f>Copié_V3!M315</f>
        <v>0</v>
      </c>
      <c r="N315" s="5">
        <f>Copié_V3!N315</f>
        <v>0</v>
      </c>
      <c r="O315" s="5">
        <f>Copié_V3!O315</f>
        <v>0</v>
      </c>
      <c r="P315" s="5">
        <f>Copié_V3!P315</f>
        <v>0</v>
      </c>
      <c r="Q315" s="5">
        <f>Copié_V3!Q315</f>
        <v>0</v>
      </c>
      <c r="R315" s="5">
        <f>Copié_V3!R315</f>
        <v>0</v>
      </c>
      <c r="S315" s="5">
        <f>Copié_V3!S315</f>
        <v>0</v>
      </c>
      <c r="T315" s="5">
        <f>Copié_V3!T315</f>
        <v>0</v>
      </c>
      <c r="U315" s="5">
        <f>Copié_V3!U315</f>
        <v>0</v>
      </c>
      <c r="V315" s="5">
        <f>Copié_V3!V315</f>
        <v>0</v>
      </c>
      <c r="W315" s="5">
        <f>Copié_V3!W315</f>
        <v>0</v>
      </c>
      <c r="X315" s="5">
        <f>Copié_V3!X315</f>
        <v>0</v>
      </c>
      <c r="Y315" s="5">
        <f>Copié_V3!Y315</f>
        <v>0</v>
      </c>
      <c r="Z315" s="5">
        <f>Copié_V3!Z315</f>
        <v>0</v>
      </c>
      <c r="AA315" s="5">
        <f>Copié_V3!AA315</f>
        <v>0</v>
      </c>
      <c r="AB315" s="5">
        <f>Copié_V3!AB315</f>
        <v>0</v>
      </c>
      <c r="AC315" s="5">
        <f>Copié_V3!AC315</f>
        <v>0</v>
      </c>
      <c r="AD315" s="5">
        <f>Copié_V3!AD315</f>
        <v>0</v>
      </c>
      <c r="AE315" s="5">
        <f>Copié_V3!AE315</f>
        <v>0</v>
      </c>
      <c r="AF315" s="5">
        <f>Copié_V3!AF315</f>
        <v>0</v>
      </c>
      <c r="AG315" s="5">
        <f>Copié_V3!AG315</f>
        <v>0</v>
      </c>
      <c r="AH315" s="5">
        <f>Copié_V3!AH315</f>
        <v>0</v>
      </c>
      <c r="AI315" s="5">
        <f>Copié_V3!AI315</f>
        <v>0</v>
      </c>
      <c r="AJ315" s="5">
        <f>Copié_V3!AJ315</f>
        <v>0</v>
      </c>
      <c r="AK315" s="5">
        <f>Copié_V3!AK315</f>
        <v>0</v>
      </c>
      <c r="AL315" s="5">
        <f>Copié_V3!AL315</f>
        <v>0</v>
      </c>
    </row>
    <row r="316" spans="1:38" x14ac:dyDescent="0.3">
      <c r="A316" s="5">
        <f>Copié_V3!A316</f>
        <v>0</v>
      </c>
      <c r="B316" s="5">
        <f>Copié_V3!B316</f>
        <v>0</v>
      </c>
      <c r="C316" s="5">
        <f>Copié_V3!C316</f>
        <v>0</v>
      </c>
      <c r="D316" s="5">
        <f>Copié_V3!D316</f>
        <v>0</v>
      </c>
      <c r="E316" s="5">
        <f>Copié_V3!E316</f>
        <v>0</v>
      </c>
      <c r="F316" s="5">
        <f>Copié_V3!F316</f>
        <v>0</v>
      </c>
      <c r="G316" s="5">
        <f>Copié_V3!G316</f>
        <v>0</v>
      </c>
      <c r="H316" s="5">
        <f>Copié_V3!H316</f>
        <v>0</v>
      </c>
      <c r="I316" s="5">
        <f>Copié_V3!I316</f>
        <v>0</v>
      </c>
      <c r="J316" s="5">
        <f>Copié_V3!J316</f>
        <v>0</v>
      </c>
      <c r="K316" s="5">
        <f>Copié_V3!K316</f>
        <v>0</v>
      </c>
      <c r="L316" s="5">
        <f>Copié_V3!L316</f>
        <v>0</v>
      </c>
      <c r="M316" s="5">
        <f>Copié_V3!M316</f>
        <v>0</v>
      </c>
      <c r="N316" s="5">
        <f>Copié_V3!N316</f>
        <v>0</v>
      </c>
      <c r="O316" s="5">
        <f>Copié_V3!O316</f>
        <v>0</v>
      </c>
      <c r="P316" s="5">
        <f>Copié_V3!P316</f>
        <v>0</v>
      </c>
      <c r="Q316" s="5">
        <f>Copié_V3!Q316</f>
        <v>0</v>
      </c>
      <c r="R316" s="5">
        <f>Copié_V3!R316</f>
        <v>0</v>
      </c>
      <c r="S316" s="5">
        <f>Copié_V3!S316</f>
        <v>0</v>
      </c>
      <c r="T316" s="5">
        <f>Copié_V3!T316</f>
        <v>0</v>
      </c>
      <c r="U316" s="5">
        <f>Copié_V3!U316</f>
        <v>0</v>
      </c>
      <c r="V316" s="5">
        <f>Copié_V3!V316</f>
        <v>0</v>
      </c>
      <c r="W316" s="5">
        <f>Copié_V3!W316</f>
        <v>0</v>
      </c>
      <c r="X316" s="5">
        <f>Copié_V3!X316</f>
        <v>0</v>
      </c>
      <c r="Y316" s="5">
        <f>Copié_V3!Y316</f>
        <v>0</v>
      </c>
      <c r="Z316" s="5">
        <f>Copié_V3!Z316</f>
        <v>0</v>
      </c>
      <c r="AA316" s="5">
        <f>Copié_V3!AA316</f>
        <v>0</v>
      </c>
      <c r="AB316" s="5">
        <f>Copié_V3!AB316</f>
        <v>0</v>
      </c>
      <c r="AC316" s="5">
        <f>Copié_V3!AC316</f>
        <v>0</v>
      </c>
      <c r="AD316" s="5">
        <f>Copié_V3!AD316</f>
        <v>0</v>
      </c>
      <c r="AE316" s="5">
        <f>Copié_V3!AE316</f>
        <v>0</v>
      </c>
      <c r="AF316" s="5">
        <f>Copié_V3!AF316</f>
        <v>0</v>
      </c>
      <c r="AG316" s="5">
        <f>Copié_V3!AG316</f>
        <v>0</v>
      </c>
      <c r="AH316" s="5">
        <f>Copié_V3!AH316</f>
        <v>0</v>
      </c>
      <c r="AI316" s="5">
        <f>Copié_V3!AI316</f>
        <v>0</v>
      </c>
      <c r="AJ316" s="5">
        <f>Copié_V3!AJ316</f>
        <v>0</v>
      </c>
      <c r="AK316" s="5">
        <f>Copié_V3!AK316</f>
        <v>0</v>
      </c>
      <c r="AL316" s="5">
        <f>Copié_V3!AL316</f>
        <v>0</v>
      </c>
    </row>
    <row r="317" spans="1:38" x14ac:dyDescent="0.3">
      <c r="A317" s="5">
        <f>Copié_V3!A317</f>
        <v>0</v>
      </c>
      <c r="B317" s="5">
        <f>Copié_V3!B317</f>
        <v>0</v>
      </c>
      <c r="C317" s="5">
        <f>Copié_V3!C317</f>
        <v>0</v>
      </c>
      <c r="D317" s="5">
        <f>Copié_V3!D317</f>
        <v>0</v>
      </c>
      <c r="E317" s="5">
        <f>Copié_V3!E317</f>
        <v>0</v>
      </c>
      <c r="F317" s="5">
        <f>Copié_V3!F317</f>
        <v>0</v>
      </c>
      <c r="G317" s="5">
        <f>Copié_V3!G317</f>
        <v>0</v>
      </c>
      <c r="H317" s="5">
        <f>Copié_V3!H317</f>
        <v>0</v>
      </c>
      <c r="I317" s="5">
        <f>Copié_V3!I317</f>
        <v>0</v>
      </c>
      <c r="J317" s="5">
        <f>Copié_V3!J317</f>
        <v>0</v>
      </c>
      <c r="K317" s="5">
        <f>Copié_V3!K317</f>
        <v>0</v>
      </c>
      <c r="L317" s="5">
        <f>Copié_V3!L317</f>
        <v>0</v>
      </c>
      <c r="M317" s="5">
        <f>Copié_V3!M317</f>
        <v>0</v>
      </c>
      <c r="N317" s="5">
        <f>Copié_V3!N317</f>
        <v>0</v>
      </c>
      <c r="O317" s="5">
        <f>Copié_V3!O317</f>
        <v>0</v>
      </c>
      <c r="P317" s="5">
        <f>Copié_V3!P317</f>
        <v>0</v>
      </c>
      <c r="Q317" s="5">
        <f>Copié_V3!Q317</f>
        <v>0</v>
      </c>
      <c r="R317" s="5">
        <f>Copié_V3!R317</f>
        <v>0</v>
      </c>
      <c r="S317" s="5">
        <f>Copié_V3!S317</f>
        <v>0</v>
      </c>
      <c r="T317" s="5">
        <f>Copié_V3!T317</f>
        <v>0</v>
      </c>
      <c r="U317" s="5">
        <f>Copié_V3!U317</f>
        <v>0</v>
      </c>
      <c r="V317" s="5">
        <f>Copié_V3!V317</f>
        <v>0</v>
      </c>
      <c r="W317" s="5">
        <f>Copié_V3!W317</f>
        <v>0</v>
      </c>
      <c r="X317" s="5">
        <f>Copié_V3!X317</f>
        <v>0</v>
      </c>
      <c r="Y317" s="5">
        <f>Copié_V3!Y317</f>
        <v>0</v>
      </c>
      <c r="Z317" s="5">
        <f>Copié_V3!Z317</f>
        <v>0</v>
      </c>
      <c r="AA317" s="5">
        <f>Copié_V3!AA317</f>
        <v>0</v>
      </c>
      <c r="AB317" s="5">
        <f>Copié_V3!AB317</f>
        <v>0</v>
      </c>
      <c r="AC317" s="5">
        <f>Copié_V3!AC317</f>
        <v>0</v>
      </c>
      <c r="AD317" s="5">
        <f>Copié_V3!AD317</f>
        <v>0</v>
      </c>
      <c r="AE317" s="5">
        <f>Copié_V3!AE317</f>
        <v>0</v>
      </c>
      <c r="AF317" s="5">
        <f>Copié_V3!AF317</f>
        <v>0</v>
      </c>
      <c r="AG317" s="5">
        <f>Copié_V3!AG317</f>
        <v>0</v>
      </c>
      <c r="AH317" s="5">
        <f>Copié_V3!AH317</f>
        <v>0</v>
      </c>
      <c r="AI317" s="5">
        <f>Copié_V3!AI317</f>
        <v>0</v>
      </c>
      <c r="AJ317" s="5">
        <f>Copié_V3!AJ317</f>
        <v>0</v>
      </c>
      <c r="AK317" s="5">
        <f>Copié_V3!AK317</f>
        <v>0</v>
      </c>
      <c r="AL317" s="5">
        <f>Copié_V3!AL317</f>
        <v>0</v>
      </c>
    </row>
    <row r="318" spans="1:38" x14ac:dyDescent="0.3">
      <c r="A318" s="5">
        <f>Copié_V3!A318</f>
        <v>0</v>
      </c>
      <c r="B318" s="5">
        <f>Copié_V3!B318</f>
        <v>0</v>
      </c>
      <c r="C318" s="5">
        <f>Copié_V3!C318</f>
        <v>0</v>
      </c>
      <c r="D318" s="5">
        <f>Copié_V3!D318</f>
        <v>0</v>
      </c>
      <c r="E318" s="5">
        <f>Copié_V3!E318</f>
        <v>0</v>
      </c>
      <c r="F318" s="5">
        <f>Copié_V3!F318</f>
        <v>0</v>
      </c>
      <c r="G318" s="5">
        <f>Copié_V3!G318</f>
        <v>0</v>
      </c>
      <c r="H318" s="5">
        <f>Copié_V3!H318</f>
        <v>0</v>
      </c>
      <c r="I318" s="5">
        <f>Copié_V3!I318</f>
        <v>0</v>
      </c>
      <c r="J318" s="5">
        <f>Copié_V3!J318</f>
        <v>0</v>
      </c>
      <c r="K318" s="5">
        <f>Copié_V3!K318</f>
        <v>0</v>
      </c>
      <c r="L318" s="5">
        <f>Copié_V3!L318</f>
        <v>0</v>
      </c>
      <c r="M318" s="5">
        <f>Copié_V3!M318</f>
        <v>0</v>
      </c>
      <c r="N318" s="5">
        <f>Copié_V3!N318</f>
        <v>0</v>
      </c>
      <c r="O318" s="5">
        <f>Copié_V3!O318</f>
        <v>0</v>
      </c>
      <c r="P318" s="5">
        <f>Copié_V3!P318</f>
        <v>0</v>
      </c>
      <c r="Q318" s="5">
        <f>Copié_V3!Q318</f>
        <v>0</v>
      </c>
      <c r="R318" s="5">
        <f>Copié_V3!R318</f>
        <v>0</v>
      </c>
      <c r="S318" s="5">
        <f>Copié_V3!S318</f>
        <v>0</v>
      </c>
      <c r="T318" s="5">
        <f>Copié_V3!T318</f>
        <v>0</v>
      </c>
      <c r="U318" s="5">
        <f>Copié_V3!U318</f>
        <v>0</v>
      </c>
      <c r="V318" s="5">
        <f>Copié_V3!V318</f>
        <v>0</v>
      </c>
      <c r="W318" s="5">
        <f>Copié_V3!W318</f>
        <v>0</v>
      </c>
      <c r="X318" s="5">
        <f>Copié_V3!X318</f>
        <v>0</v>
      </c>
      <c r="Y318" s="5">
        <f>Copié_V3!Y318</f>
        <v>0</v>
      </c>
      <c r="Z318" s="5">
        <f>Copié_V3!Z318</f>
        <v>0</v>
      </c>
      <c r="AA318" s="5">
        <f>Copié_V3!AA318</f>
        <v>0</v>
      </c>
      <c r="AB318" s="5">
        <f>Copié_V3!AB318</f>
        <v>0</v>
      </c>
      <c r="AC318" s="5">
        <f>Copié_V3!AC318</f>
        <v>0</v>
      </c>
      <c r="AD318" s="5">
        <f>Copié_V3!AD318</f>
        <v>0</v>
      </c>
      <c r="AE318" s="5">
        <f>Copié_V3!AE318</f>
        <v>0</v>
      </c>
      <c r="AF318" s="5">
        <f>Copié_V3!AF318</f>
        <v>0</v>
      </c>
      <c r="AG318" s="5">
        <f>Copié_V3!AG318</f>
        <v>0</v>
      </c>
      <c r="AH318" s="5">
        <f>Copié_V3!AH318</f>
        <v>0</v>
      </c>
      <c r="AI318" s="5">
        <f>Copié_V3!AI318</f>
        <v>0</v>
      </c>
      <c r="AJ318" s="5">
        <f>Copié_V3!AJ318</f>
        <v>0</v>
      </c>
      <c r="AK318" s="5">
        <f>Copié_V3!AK318</f>
        <v>0</v>
      </c>
      <c r="AL318" s="5">
        <f>Copié_V3!AL318</f>
        <v>0</v>
      </c>
    </row>
    <row r="319" spans="1:38" x14ac:dyDescent="0.3">
      <c r="A319" s="5">
        <f>Copié_V3!A319</f>
        <v>0</v>
      </c>
      <c r="B319" s="5">
        <f>Copié_V3!B319</f>
        <v>0</v>
      </c>
      <c r="C319" s="5">
        <f>Copié_V3!C319</f>
        <v>0</v>
      </c>
      <c r="D319" s="5">
        <f>Copié_V3!D319</f>
        <v>0</v>
      </c>
      <c r="E319" s="5">
        <f>Copié_V3!E319</f>
        <v>0</v>
      </c>
      <c r="F319" s="5">
        <f>Copié_V3!F319</f>
        <v>0</v>
      </c>
      <c r="G319" s="5">
        <f>Copié_V3!G319</f>
        <v>0</v>
      </c>
      <c r="H319" s="5">
        <f>Copié_V3!H319</f>
        <v>0</v>
      </c>
      <c r="I319" s="5">
        <f>Copié_V3!I319</f>
        <v>0</v>
      </c>
      <c r="J319" s="5">
        <f>Copié_V3!J319</f>
        <v>0</v>
      </c>
      <c r="K319" s="5">
        <f>Copié_V3!K319</f>
        <v>0</v>
      </c>
      <c r="L319" s="5">
        <f>Copié_V3!L319</f>
        <v>0</v>
      </c>
      <c r="M319" s="5">
        <f>Copié_V3!M319</f>
        <v>0</v>
      </c>
      <c r="N319" s="5">
        <f>Copié_V3!N319</f>
        <v>0</v>
      </c>
      <c r="O319" s="5">
        <f>Copié_V3!O319</f>
        <v>0</v>
      </c>
      <c r="P319" s="5">
        <f>Copié_V3!P319</f>
        <v>0</v>
      </c>
      <c r="Q319" s="5">
        <f>Copié_V3!Q319</f>
        <v>0</v>
      </c>
      <c r="R319" s="5">
        <f>Copié_V3!R319</f>
        <v>0</v>
      </c>
      <c r="S319" s="5">
        <f>Copié_V3!S319</f>
        <v>0</v>
      </c>
      <c r="T319" s="5">
        <f>Copié_V3!T319</f>
        <v>0</v>
      </c>
      <c r="U319" s="5">
        <f>Copié_V3!U319</f>
        <v>0</v>
      </c>
      <c r="V319" s="5">
        <f>Copié_V3!V319</f>
        <v>0</v>
      </c>
      <c r="W319" s="5">
        <f>Copié_V3!W319</f>
        <v>0</v>
      </c>
      <c r="X319" s="5">
        <f>Copié_V3!X319</f>
        <v>0</v>
      </c>
      <c r="Y319" s="5">
        <f>Copié_V3!Y319</f>
        <v>0</v>
      </c>
      <c r="Z319" s="5">
        <f>Copié_V3!Z319</f>
        <v>0</v>
      </c>
      <c r="AA319" s="5">
        <f>Copié_V3!AA319</f>
        <v>0</v>
      </c>
      <c r="AB319" s="5">
        <f>Copié_V3!AB319</f>
        <v>0</v>
      </c>
      <c r="AC319" s="5">
        <f>Copié_V3!AC319</f>
        <v>0</v>
      </c>
      <c r="AD319" s="5">
        <f>Copié_V3!AD319</f>
        <v>0</v>
      </c>
      <c r="AE319" s="5">
        <f>Copié_V3!AE319</f>
        <v>0</v>
      </c>
      <c r="AF319" s="5">
        <f>Copié_V3!AF319</f>
        <v>0</v>
      </c>
      <c r="AG319" s="5">
        <f>Copié_V3!AG319</f>
        <v>0</v>
      </c>
      <c r="AH319" s="5">
        <f>Copié_V3!AH319</f>
        <v>0</v>
      </c>
      <c r="AI319" s="5">
        <f>Copié_V3!AI319</f>
        <v>0</v>
      </c>
      <c r="AJ319" s="5">
        <f>Copié_V3!AJ319</f>
        <v>0</v>
      </c>
      <c r="AK319" s="5">
        <f>Copié_V3!AK319</f>
        <v>0</v>
      </c>
      <c r="AL319" s="5">
        <f>Copié_V3!AL319</f>
        <v>0</v>
      </c>
    </row>
    <row r="320" spans="1:38" x14ac:dyDescent="0.3">
      <c r="A320" s="5">
        <f>Copié_V3!A320</f>
        <v>0</v>
      </c>
      <c r="B320" s="5">
        <f>Copié_V3!B320</f>
        <v>0</v>
      </c>
      <c r="C320" s="5">
        <f>Copié_V3!C320</f>
        <v>0</v>
      </c>
      <c r="D320" s="5">
        <f>Copié_V3!D320</f>
        <v>0</v>
      </c>
      <c r="E320" s="5">
        <f>Copié_V3!E320</f>
        <v>0</v>
      </c>
      <c r="F320" s="5">
        <f>Copié_V3!F320</f>
        <v>0</v>
      </c>
      <c r="G320" s="5">
        <f>Copié_V3!G320</f>
        <v>0</v>
      </c>
      <c r="H320" s="5">
        <f>Copié_V3!H320</f>
        <v>0</v>
      </c>
      <c r="I320" s="5">
        <f>Copié_V3!I320</f>
        <v>0</v>
      </c>
      <c r="J320" s="5">
        <f>Copié_V3!J320</f>
        <v>0</v>
      </c>
      <c r="K320" s="5">
        <f>Copié_V3!K320</f>
        <v>0</v>
      </c>
      <c r="L320" s="5">
        <f>Copié_V3!L320</f>
        <v>0</v>
      </c>
      <c r="M320" s="5">
        <f>Copié_V3!M320</f>
        <v>0</v>
      </c>
      <c r="N320" s="5">
        <f>Copié_V3!N320</f>
        <v>0</v>
      </c>
      <c r="O320" s="5">
        <f>Copié_V3!O320</f>
        <v>0</v>
      </c>
      <c r="P320" s="5">
        <f>Copié_V3!P320</f>
        <v>0</v>
      </c>
      <c r="Q320" s="5">
        <f>Copié_V3!Q320</f>
        <v>0</v>
      </c>
      <c r="R320" s="5">
        <f>Copié_V3!R320</f>
        <v>0</v>
      </c>
      <c r="S320" s="5">
        <f>Copié_V3!S320</f>
        <v>0</v>
      </c>
      <c r="T320" s="5">
        <f>Copié_V3!T320</f>
        <v>0</v>
      </c>
      <c r="U320" s="5">
        <f>Copié_V3!U320</f>
        <v>0</v>
      </c>
      <c r="V320" s="5">
        <f>Copié_V3!V320</f>
        <v>0</v>
      </c>
      <c r="W320" s="5">
        <f>Copié_V3!W320</f>
        <v>0</v>
      </c>
      <c r="X320" s="5">
        <f>Copié_V3!X320</f>
        <v>0</v>
      </c>
      <c r="Y320" s="5">
        <f>Copié_V3!Y320</f>
        <v>0</v>
      </c>
      <c r="Z320" s="5">
        <f>Copié_V3!Z320</f>
        <v>0</v>
      </c>
      <c r="AA320" s="5">
        <f>Copié_V3!AA320</f>
        <v>0</v>
      </c>
      <c r="AB320" s="5">
        <f>Copié_V3!AB320</f>
        <v>0</v>
      </c>
      <c r="AC320" s="5">
        <f>Copié_V3!AC320</f>
        <v>0</v>
      </c>
      <c r="AD320" s="5">
        <f>Copié_V3!AD320</f>
        <v>0</v>
      </c>
      <c r="AE320" s="5">
        <f>Copié_V3!AE320</f>
        <v>0</v>
      </c>
      <c r="AF320" s="5">
        <f>Copié_V3!AF320</f>
        <v>0</v>
      </c>
      <c r="AG320" s="5">
        <f>Copié_V3!AG320</f>
        <v>0</v>
      </c>
      <c r="AH320" s="5">
        <f>Copié_V3!AH320</f>
        <v>0</v>
      </c>
      <c r="AI320" s="5">
        <f>Copié_V3!AI320</f>
        <v>0</v>
      </c>
      <c r="AJ320" s="5">
        <f>Copié_V3!AJ320</f>
        <v>0</v>
      </c>
      <c r="AK320" s="5">
        <f>Copié_V3!AK320</f>
        <v>0</v>
      </c>
      <c r="AL320" s="5">
        <f>Copié_V3!AL320</f>
        <v>0</v>
      </c>
    </row>
    <row r="321" spans="1:38" x14ac:dyDescent="0.3">
      <c r="A321" s="5">
        <f>Copié_V3!A321</f>
        <v>0</v>
      </c>
      <c r="B321" s="5">
        <f>Copié_V3!B321</f>
        <v>0</v>
      </c>
      <c r="C321" s="5">
        <f>Copié_V3!C321</f>
        <v>0</v>
      </c>
      <c r="D321" s="5">
        <f>Copié_V3!D321</f>
        <v>0</v>
      </c>
      <c r="E321" s="5">
        <f>Copié_V3!E321</f>
        <v>0</v>
      </c>
      <c r="F321" s="5">
        <f>Copié_V3!F321</f>
        <v>0</v>
      </c>
      <c r="G321" s="5">
        <f>Copié_V3!G321</f>
        <v>0</v>
      </c>
      <c r="H321" s="5">
        <f>Copié_V3!H321</f>
        <v>0</v>
      </c>
      <c r="I321" s="5">
        <f>Copié_V3!I321</f>
        <v>0</v>
      </c>
      <c r="J321" s="5">
        <f>Copié_V3!J321</f>
        <v>0</v>
      </c>
      <c r="K321" s="5">
        <f>Copié_V3!K321</f>
        <v>0</v>
      </c>
      <c r="L321" s="5">
        <f>Copié_V3!L321</f>
        <v>0</v>
      </c>
      <c r="M321" s="5">
        <f>Copié_V3!M321</f>
        <v>0</v>
      </c>
      <c r="N321" s="5">
        <f>Copié_V3!N321</f>
        <v>0</v>
      </c>
      <c r="O321" s="5">
        <f>Copié_V3!O321</f>
        <v>0</v>
      </c>
      <c r="P321" s="5">
        <f>Copié_V3!P321</f>
        <v>0</v>
      </c>
      <c r="Q321" s="5">
        <f>Copié_V3!Q321</f>
        <v>0</v>
      </c>
      <c r="R321" s="5">
        <f>Copié_V3!R321</f>
        <v>0</v>
      </c>
      <c r="S321" s="5">
        <f>Copié_V3!S321</f>
        <v>0</v>
      </c>
      <c r="T321" s="5">
        <f>Copié_V3!T321</f>
        <v>0</v>
      </c>
      <c r="U321" s="5">
        <f>Copié_V3!U321</f>
        <v>0</v>
      </c>
      <c r="V321" s="5">
        <f>Copié_V3!V321</f>
        <v>0</v>
      </c>
      <c r="W321" s="5">
        <f>Copié_V3!W321</f>
        <v>0</v>
      </c>
      <c r="X321" s="5">
        <f>Copié_V3!X321</f>
        <v>0</v>
      </c>
      <c r="Y321" s="5">
        <f>Copié_V3!Y321</f>
        <v>0</v>
      </c>
      <c r="Z321" s="5">
        <f>Copié_V3!Z321</f>
        <v>0</v>
      </c>
      <c r="AA321" s="5">
        <f>Copié_V3!AA321</f>
        <v>0</v>
      </c>
      <c r="AB321" s="5">
        <f>Copié_V3!AB321</f>
        <v>0</v>
      </c>
      <c r="AC321" s="5">
        <f>Copié_V3!AC321</f>
        <v>0</v>
      </c>
      <c r="AD321" s="5">
        <f>Copié_V3!AD321</f>
        <v>0</v>
      </c>
      <c r="AE321" s="5">
        <f>Copié_V3!AE321</f>
        <v>0</v>
      </c>
      <c r="AF321" s="5">
        <f>Copié_V3!AF321</f>
        <v>0</v>
      </c>
      <c r="AG321" s="5">
        <f>Copié_V3!AG321</f>
        <v>0</v>
      </c>
      <c r="AH321" s="5">
        <f>Copié_V3!AH321</f>
        <v>0</v>
      </c>
      <c r="AI321" s="5">
        <f>Copié_V3!AI321</f>
        <v>0</v>
      </c>
      <c r="AJ321" s="5">
        <f>Copié_V3!AJ321</f>
        <v>0</v>
      </c>
      <c r="AK321" s="5">
        <f>Copié_V3!AK321</f>
        <v>0</v>
      </c>
      <c r="AL321" s="5">
        <f>Copié_V3!AL321</f>
        <v>0</v>
      </c>
    </row>
    <row r="322" spans="1:38" x14ac:dyDescent="0.3">
      <c r="A322" s="5">
        <f>Copié_V3!A322</f>
        <v>0</v>
      </c>
      <c r="B322" s="5">
        <f>Copié_V3!B322</f>
        <v>0</v>
      </c>
      <c r="C322" s="5">
        <f>Copié_V3!C322</f>
        <v>0</v>
      </c>
      <c r="D322" s="5">
        <f>Copié_V3!D322</f>
        <v>0</v>
      </c>
      <c r="E322" s="5">
        <f>Copié_V3!E322</f>
        <v>0</v>
      </c>
      <c r="F322" s="5">
        <f>Copié_V3!F322</f>
        <v>0</v>
      </c>
      <c r="G322" s="5">
        <f>Copié_V3!G322</f>
        <v>0</v>
      </c>
      <c r="H322" s="5">
        <f>Copié_V3!H322</f>
        <v>0</v>
      </c>
      <c r="I322" s="5">
        <f>Copié_V3!I322</f>
        <v>0</v>
      </c>
      <c r="J322" s="5">
        <f>Copié_V3!J322</f>
        <v>0</v>
      </c>
      <c r="K322" s="5">
        <f>Copié_V3!K322</f>
        <v>0</v>
      </c>
      <c r="L322" s="5">
        <f>Copié_V3!L322</f>
        <v>0</v>
      </c>
      <c r="M322" s="5">
        <f>Copié_V3!M322</f>
        <v>0</v>
      </c>
      <c r="N322" s="5">
        <f>Copié_V3!N322</f>
        <v>0</v>
      </c>
      <c r="O322" s="5">
        <f>Copié_V3!O322</f>
        <v>0</v>
      </c>
      <c r="P322" s="5">
        <f>Copié_V3!P322</f>
        <v>0</v>
      </c>
      <c r="Q322" s="5">
        <f>Copié_V3!Q322</f>
        <v>0</v>
      </c>
      <c r="R322" s="5">
        <f>Copié_V3!R322</f>
        <v>0</v>
      </c>
      <c r="S322" s="5">
        <f>Copié_V3!S322</f>
        <v>0</v>
      </c>
      <c r="T322" s="5">
        <f>Copié_V3!T322</f>
        <v>0</v>
      </c>
      <c r="U322" s="5">
        <f>Copié_V3!U322</f>
        <v>0</v>
      </c>
      <c r="V322" s="5">
        <f>Copié_V3!V322</f>
        <v>0</v>
      </c>
      <c r="W322" s="5">
        <f>Copié_V3!W322</f>
        <v>0</v>
      </c>
      <c r="X322" s="5">
        <f>Copié_V3!X322</f>
        <v>0</v>
      </c>
      <c r="Y322" s="5">
        <f>Copié_V3!Y322</f>
        <v>0</v>
      </c>
      <c r="Z322" s="5">
        <f>Copié_V3!Z322</f>
        <v>0</v>
      </c>
      <c r="AA322" s="5">
        <f>Copié_V3!AA322</f>
        <v>0</v>
      </c>
      <c r="AB322" s="5">
        <f>Copié_V3!AB322</f>
        <v>0</v>
      </c>
      <c r="AC322" s="5">
        <f>Copié_V3!AC322</f>
        <v>0</v>
      </c>
      <c r="AD322" s="5">
        <f>Copié_V3!AD322</f>
        <v>0</v>
      </c>
      <c r="AE322" s="5">
        <f>Copié_V3!AE322</f>
        <v>0</v>
      </c>
      <c r="AF322" s="5">
        <f>Copié_V3!AF322</f>
        <v>0</v>
      </c>
      <c r="AG322" s="5">
        <f>Copié_V3!AG322</f>
        <v>0</v>
      </c>
      <c r="AH322" s="5">
        <f>Copié_V3!AH322</f>
        <v>0</v>
      </c>
      <c r="AI322" s="5">
        <f>Copié_V3!AI322</f>
        <v>0</v>
      </c>
      <c r="AJ322" s="5">
        <f>Copié_V3!AJ322</f>
        <v>0</v>
      </c>
      <c r="AK322" s="5">
        <f>Copié_V3!AK322</f>
        <v>0</v>
      </c>
      <c r="AL322" s="5">
        <f>Copié_V3!AL322</f>
        <v>0</v>
      </c>
    </row>
    <row r="323" spans="1:38" x14ac:dyDescent="0.3">
      <c r="A323" s="5">
        <f>Copié_V3!A323</f>
        <v>0</v>
      </c>
      <c r="B323" s="5">
        <f>Copié_V3!B323</f>
        <v>0</v>
      </c>
      <c r="C323" s="5">
        <f>Copié_V3!C323</f>
        <v>0</v>
      </c>
      <c r="D323" s="5">
        <f>Copié_V3!D323</f>
        <v>0</v>
      </c>
      <c r="E323" s="5">
        <f>Copié_V3!E323</f>
        <v>0</v>
      </c>
      <c r="F323" s="5">
        <f>Copié_V3!F323</f>
        <v>0</v>
      </c>
      <c r="G323" s="5">
        <f>Copié_V3!G323</f>
        <v>0</v>
      </c>
      <c r="H323" s="5">
        <f>Copié_V3!H323</f>
        <v>0</v>
      </c>
      <c r="I323" s="5">
        <f>Copié_V3!I323</f>
        <v>0</v>
      </c>
      <c r="J323" s="5">
        <f>Copié_V3!J323</f>
        <v>0</v>
      </c>
      <c r="K323" s="5">
        <f>Copié_V3!K323</f>
        <v>0</v>
      </c>
      <c r="L323" s="5">
        <f>Copié_V3!L323</f>
        <v>0</v>
      </c>
      <c r="M323" s="5">
        <f>Copié_V3!M323</f>
        <v>0</v>
      </c>
      <c r="N323" s="5">
        <f>Copié_V3!N323</f>
        <v>0</v>
      </c>
      <c r="O323" s="5">
        <f>Copié_V3!O323</f>
        <v>0</v>
      </c>
      <c r="P323" s="5">
        <f>Copié_V3!P323</f>
        <v>0</v>
      </c>
      <c r="Q323" s="5">
        <f>Copié_V3!Q323</f>
        <v>0</v>
      </c>
      <c r="R323" s="5">
        <f>Copié_V3!R323</f>
        <v>0</v>
      </c>
      <c r="S323" s="5">
        <f>Copié_V3!S323</f>
        <v>0</v>
      </c>
      <c r="T323" s="5">
        <f>Copié_V3!T323</f>
        <v>0</v>
      </c>
      <c r="U323" s="5">
        <f>Copié_V3!U323</f>
        <v>0</v>
      </c>
      <c r="V323" s="5">
        <f>Copié_V3!V323</f>
        <v>0</v>
      </c>
      <c r="W323" s="5">
        <f>Copié_V3!W323</f>
        <v>0</v>
      </c>
      <c r="X323" s="5">
        <f>Copié_V3!X323</f>
        <v>0</v>
      </c>
      <c r="Y323" s="5">
        <f>Copié_V3!Y323</f>
        <v>0</v>
      </c>
      <c r="Z323" s="5">
        <f>Copié_V3!Z323</f>
        <v>0</v>
      </c>
      <c r="AA323" s="5">
        <f>Copié_V3!AA323</f>
        <v>0</v>
      </c>
      <c r="AB323" s="5">
        <f>Copié_V3!AB323</f>
        <v>0</v>
      </c>
      <c r="AC323" s="5">
        <f>Copié_V3!AC323</f>
        <v>0</v>
      </c>
      <c r="AD323" s="5">
        <f>Copié_V3!AD323</f>
        <v>0</v>
      </c>
      <c r="AE323" s="5">
        <f>Copié_V3!AE323</f>
        <v>0</v>
      </c>
      <c r="AF323" s="5">
        <f>Copié_V3!AF323</f>
        <v>0</v>
      </c>
      <c r="AG323" s="5">
        <f>Copié_V3!AG323</f>
        <v>0</v>
      </c>
      <c r="AH323" s="5">
        <f>Copié_V3!AH323</f>
        <v>0</v>
      </c>
      <c r="AI323" s="5">
        <f>Copié_V3!AI323</f>
        <v>0</v>
      </c>
      <c r="AJ323" s="5">
        <f>Copié_V3!AJ323</f>
        <v>0</v>
      </c>
      <c r="AK323" s="5">
        <f>Copié_V3!AK323</f>
        <v>0</v>
      </c>
      <c r="AL323" s="5">
        <f>Copié_V3!AL323</f>
        <v>0</v>
      </c>
    </row>
    <row r="324" spans="1:38" x14ac:dyDescent="0.3">
      <c r="A324" s="5">
        <f>Copié_V3!A324</f>
        <v>0</v>
      </c>
      <c r="B324" s="5">
        <f>Copié_V3!B324</f>
        <v>0</v>
      </c>
      <c r="C324" s="5">
        <f>Copié_V3!C324</f>
        <v>0</v>
      </c>
      <c r="D324" s="5">
        <f>Copié_V3!D324</f>
        <v>0</v>
      </c>
      <c r="E324" s="5">
        <f>Copié_V3!E324</f>
        <v>0</v>
      </c>
      <c r="F324" s="5">
        <f>Copié_V3!F324</f>
        <v>0</v>
      </c>
      <c r="G324" s="5">
        <f>Copié_V3!G324</f>
        <v>0</v>
      </c>
      <c r="H324" s="5">
        <f>Copié_V3!H324</f>
        <v>0</v>
      </c>
      <c r="I324" s="5">
        <f>Copié_V3!I324</f>
        <v>0</v>
      </c>
      <c r="J324" s="5">
        <f>Copié_V3!J324</f>
        <v>0</v>
      </c>
      <c r="K324" s="5">
        <f>Copié_V3!K324</f>
        <v>0</v>
      </c>
      <c r="L324" s="5">
        <f>Copié_V3!L324</f>
        <v>0</v>
      </c>
      <c r="M324" s="5">
        <f>Copié_V3!M324</f>
        <v>0</v>
      </c>
      <c r="N324" s="5">
        <f>Copié_V3!N324</f>
        <v>0</v>
      </c>
      <c r="O324" s="5">
        <f>Copié_V3!O324</f>
        <v>0</v>
      </c>
      <c r="P324" s="5">
        <f>Copié_V3!P324</f>
        <v>0</v>
      </c>
      <c r="Q324" s="5">
        <f>Copié_V3!Q324</f>
        <v>0</v>
      </c>
      <c r="R324" s="5">
        <f>Copié_V3!R324</f>
        <v>0</v>
      </c>
      <c r="S324" s="5">
        <f>Copié_V3!S324</f>
        <v>0</v>
      </c>
      <c r="T324" s="5">
        <f>Copié_V3!T324</f>
        <v>0</v>
      </c>
      <c r="U324" s="5">
        <f>Copié_V3!U324</f>
        <v>0</v>
      </c>
      <c r="V324" s="5">
        <f>Copié_V3!V324</f>
        <v>0</v>
      </c>
      <c r="W324" s="5">
        <f>Copié_V3!W324</f>
        <v>0</v>
      </c>
      <c r="X324" s="5">
        <f>Copié_V3!X324</f>
        <v>0</v>
      </c>
      <c r="Y324" s="5">
        <f>Copié_V3!Y324</f>
        <v>0</v>
      </c>
      <c r="Z324" s="5">
        <f>Copié_V3!Z324</f>
        <v>0</v>
      </c>
      <c r="AA324" s="5">
        <f>Copié_V3!AA324</f>
        <v>0</v>
      </c>
      <c r="AB324" s="5">
        <f>Copié_V3!AB324</f>
        <v>0</v>
      </c>
      <c r="AC324" s="5">
        <f>Copié_V3!AC324</f>
        <v>0</v>
      </c>
      <c r="AD324" s="5">
        <f>Copié_V3!AD324</f>
        <v>0</v>
      </c>
      <c r="AE324" s="5">
        <f>Copié_V3!AE324</f>
        <v>0</v>
      </c>
      <c r="AF324" s="5">
        <f>Copié_V3!AF324</f>
        <v>0</v>
      </c>
      <c r="AG324" s="5">
        <f>Copié_V3!AG324</f>
        <v>0</v>
      </c>
      <c r="AH324" s="5">
        <f>Copié_V3!AH324</f>
        <v>0</v>
      </c>
      <c r="AI324" s="5">
        <f>Copié_V3!AI324</f>
        <v>0</v>
      </c>
      <c r="AJ324" s="5">
        <f>Copié_V3!AJ324</f>
        <v>0</v>
      </c>
      <c r="AK324" s="5">
        <f>Copié_V3!AK324</f>
        <v>0</v>
      </c>
      <c r="AL324" s="5">
        <f>Copié_V3!AL324</f>
        <v>0</v>
      </c>
    </row>
    <row r="325" spans="1:38" x14ac:dyDescent="0.3">
      <c r="A325" s="5">
        <f>Copié_V3!A325</f>
        <v>0</v>
      </c>
      <c r="B325" s="5">
        <f>Copié_V3!B325</f>
        <v>0</v>
      </c>
      <c r="C325" s="5">
        <f>Copié_V3!C325</f>
        <v>0</v>
      </c>
      <c r="D325" s="5">
        <f>Copié_V3!D325</f>
        <v>0</v>
      </c>
      <c r="E325" s="5">
        <f>Copié_V3!E325</f>
        <v>0</v>
      </c>
      <c r="F325" s="5">
        <f>Copié_V3!F325</f>
        <v>0</v>
      </c>
      <c r="G325" s="5">
        <f>Copié_V3!G325</f>
        <v>0</v>
      </c>
      <c r="H325" s="5">
        <f>Copié_V3!H325</f>
        <v>0</v>
      </c>
      <c r="I325" s="5">
        <f>Copié_V3!I325</f>
        <v>0</v>
      </c>
      <c r="J325" s="5">
        <f>Copié_V3!J325</f>
        <v>0</v>
      </c>
      <c r="K325" s="5">
        <f>Copié_V3!K325</f>
        <v>0</v>
      </c>
      <c r="L325" s="5">
        <f>Copié_V3!L325</f>
        <v>0</v>
      </c>
      <c r="M325" s="5">
        <f>Copié_V3!M325</f>
        <v>0</v>
      </c>
      <c r="N325" s="5">
        <f>Copié_V3!N325</f>
        <v>0</v>
      </c>
      <c r="O325" s="5">
        <f>Copié_V3!O325</f>
        <v>0</v>
      </c>
      <c r="P325" s="5">
        <f>Copié_V3!P325</f>
        <v>0</v>
      </c>
      <c r="Q325" s="5">
        <f>Copié_V3!Q325</f>
        <v>0</v>
      </c>
      <c r="R325" s="5">
        <f>Copié_V3!R325</f>
        <v>0</v>
      </c>
      <c r="S325" s="5">
        <f>Copié_V3!S325</f>
        <v>0</v>
      </c>
      <c r="T325" s="5">
        <f>Copié_V3!T325</f>
        <v>0</v>
      </c>
      <c r="U325" s="5">
        <f>Copié_V3!U325</f>
        <v>0</v>
      </c>
      <c r="V325" s="5">
        <f>Copié_V3!V325</f>
        <v>0</v>
      </c>
      <c r="W325" s="5">
        <f>Copié_V3!W325</f>
        <v>0</v>
      </c>
      <c r="X325" s="5">
        <f>Copié_V3!X325</f>
        <v>0</v>
      </c>
      <c r="Y325" s="5">
        <f>Copié_V3!Y325</f>
        <v>0</v>
      </c>
      <c r="Z325" s="5">
        <f>Copié_V3!Z325</f>
        <v>0</v>
      </c>
      <c r="AA325" s="5">
        <f>Copié_V3!AA325</f>
        <v>0</v>
      </c>
      <c r="AB325" s="5">
        <f>Copié_V3!AB325</f>
        <v>0</v>
      </c>
      <c r="AC325" s="5">
        <f>Copié_V3!AC325</f>
        <v>0</v>
      </c>
      <c r="AD325" s="5">
        <f>Copié_V3!AD325</f>
        <v>0</v>
      </c>
      <c r="AE325" s="5">
        <f>Copié_V3!AE325</f>
        <v>0</v>
      </c>
      <c r="AF325" s="5">
        <f>Copié_V3!AF325</f>
        <v>0</v>
      </c>
      <c r="AG325" s="5">
        <f>Copié_V3!AG325</f>
        <v>0</v>
      </c>
      <c r="AH325" s="5">
        <f>Copié_V3!AH325</f>
        <v>0</v>
      </c>
      <c r="AI325" s="5">
        <f>Copié_V3!AI325</f>
        <v>0</v>
      </c>
      <c r="AJ325" s="5">
        <f>Copié_V3!AJ325</f>
        <v>0</v>
      </c>
      <c r="AK325" s="5">
        <f>Copié_V3!AK325</f>
        <v>0</v>
      </c>
      <c r="AL325" s="5">
        <f>Copié_V3!AL325</f>
        <v>0</v>
      </c>
    </row>
    <row r="326" spans="1:38" x14ac:dyDescent="0.3">
      <c r="A326" s="5">
        <f>Copié_V3!A326</f>
        <v>0</v>
      </c>
      <c r="B326" s="5">
        <f>Copié_V3!B326</f>
        <v>0</v>
      </c>
      <c r="C326" s="5">
        <f>Copié_V3!C326</f>
        <v>0</v>
      </c>
      <c r="D326" s="5">
        <f>Copié_V3!D326</f>
        <v>0</v>
      </c>
      <c r="E326" s="5">
        <f>Copié_V3!E326</f>
        <v>0</v>
      </c>
      <c r="F326" s="5">
        <f>Copié_V3!F326</f>
        <v>0</v>
      </c>
      <c r="G326" s="5">
        <f>Copié_V3!G326</f>
        <v>0</v>
      </c>
      <c r="H326" s="5">
        <f>Copié_V3!H326</f>
        <v>0</v>
      </c>
      <c r="I326" s="5">
        <f>Copié_V3!I326</f>
        <v>0</v>
      </c>
      <c r="J326" s="5">
        <f>Copié_V3!J326</f>
        <v>0</v>
      </c>
      <c r="K326" s="5">
        <f>Copié_V3!K326</f>
        <v>0</v>
      </c>
      <c r="L326" s="5">
        <f>Copié_V3!L326</f>
        <v>0</v>
      </c>
      <c r="M326" s="5">
        <f>Copié_V3!M326</f>
        <v>0</v>
      </c>
      <c r="N326" s="5">
        <f>Copié_V3!N326</f>
        <v>0</v>
      </c>
      <c r="O326" s="5">
        <f>Copié_V3!O326</f>
        <v>0</v>
      </c>
      <c r="P326" s="5">
        <f>Copié_V3!P326</f>
        <v>0</v>
      </c>
      <c r="Q326" s="5">
        <f>Copié_V3!Q326</f>
        <v>0</v>
      </c>
      <c r="R326" s="5">
        <f>Copié_V3!R326</f>
        <v>0</v>
      </c>
      <c r="S326" s="5">
        <f>Copié_V3!S326</f>
        <v>0</v>
      </c>
      <c r="T326" s="5">
        <f>Copié_V3!T326</f>
        <v>0</v>
      </c>
      <c r="U326" s="5">
        <f>Copié_V3!U326</f>
        <v>0</v>
      </c>
      <c r="V326" s="5">
        <f>Copié_V3!V326</f>
        <v>0</v>
      </c>
      <c r="W326" s="5">
        <f>Copié_V3!W326</f>
        <v>0</v>
      </c>
      <c r="X326" s="5">
        <f>Copié_V3!X326</f>
        <v>0</v>
      </c>
      <c r="Y326" s="5">
        <f>Copié_V3!Y326</f>
        <v>0</v>
      </c>
      <c r="Z326" s="5">
        <f>Copié_V3!Z326</f>
        <v>0</v>
      </c>
      <c r="AA326" s="5">
        <f>Copié_V3!AA326</f>
        <v>0</v>
      </c>
      <c r="AB326" s="5">
        <f>Copié_V3!AB326</f>
        <v>0</v>
      </c>
      <c r="AC326" s="5">
        <f>Copié_V3!AC326</f>
        <v>0</v>
      </c>
      <c r="AD326" s="5">
        <f>Copié_V3!AD326</f>
        <v>0</v>
      </c>
      <c r="AE326" s="5">
        <f>Copié_V3!AE326</f>
        <v>0</v>
      </c>
      <c r="AF326" s="5">
        <f>Copié_V3!AF326</f>
        <v>0</v>
      </c>
      <c r="AG326" s="5">
        <f>Copié_V3!AG326</f>
        <v>0</v>
      </c>
      <c r="AH326" s="5">
        <f>Copié_V3!AH326</f>
        <v>0</v>
      </c>
      <c r="AI326" s="5">
        <f>Copié_V3!AI326</f>
        <v>0</v>
      </c>
      <c r="AJ326" s="5">
        <f>Copié_V3!AJ326</f>
        <v>0</v>
      </c>
      <c r="AK326" s="5">
        <f>Copié_V3!AK326</f>
        <v>0</v>
      </c>
      <c r="AL326" s="5">
        <f>Copié_V3!AL326</f>
        <v>0</v>
      </c>
    </row>
    <row r="327" spans="1:38" x14ac:dyDescent="0.3">
      <c r="A327" s="5">
        <f>Copié_V3!A327</f>
        <v>0</v>
      </c>
      <c r="B327" s="5">
        <f>Copié_V3!B327</f>
        <v>0</v>
      </c>
      <c r="C327" s="5">
        <f>Copié_V3!C327</f>
        <v>0</v>
      </c>
      <c r="D327" s="5">
        <f>Copié_V3!D327</f>
        <v>0</v>
      </c>
      <c r="E327" s="5">
        <f>Copié_V3!E327</f>
        <v>0</v>
      </c>
      <c r="F327" s="5">
        <f>Copié_V3!F327</f>
        <v>0</v>
      </c>
      <c r="G327" s="5">
        <f>Copié_V3!G327</f>
        <v>0</v>
      </c>
      <c r="H327" s="5">
        <f>Copié_V3!H327</f>
        <v>0</v>
      </c>
      <c r="I327" s="5">
        <f>Copié_V3!I327</f>
        <v>0</v>
      </c>
      <c r="J327" s="5">
        <f>Copié_V3!J327</f>
        <v>0</v>
      </c>
      <c r="K327" s="5">
        <f>Copié_V3!K327</f>
        <v>0</v>
      </c>
      <c r="L327" s="5">
        <f>Copié_V3!L327</f>
        <v>0</v>
      </c>
      <c r="M327" s="5">
        <f>Copié_V3!M327</f>
        <v>0</v>
      </c>
      <c r="N327" s="5">
        <f>Copié_V3!N327</f>
        <v>0</v>
      </c>
      <c r="O327" s="5">
        <f>Copié_V3!O327</f>
        <v>0</v>
      </c>
      <c r="P327" s="5">
        <f>Copié_V3!P327</f>
        <v>0</v>
      </c>
      <c r="Q327" s="5">
        <f>Copié_V3!Q327</f>
        <v>0</v>
      </c>
      <c r="R327" s="5">
        <f>Copié_V3!R327</f>
        <v>0</v>
      </c>
      <c r="S327" s="5">
        <f>Copié_V3!S327</f>
        <v>0</v>
      </c>
      <c r="T327" s="5">
        <f>Copié_V3!T327</f>
        <v>0</v>
      </c>
      <c r="U327" s="5">
        <f>Copié_V3!U327</f>
        <v>0</v>
      </c>
      <c r="V327" s="5">
        <f>Copié_V3!V327</f>
        <v>0</v>
      </c>
      <c r="W327" s="5">
        <f>Copié_V3!W327</f>
        <v>0</v>
      </c>
      <c r="X327" s="5">
        <f>Copié_V3!X327</f>
        <v>0</v>
      </c>
      <c r="Y327" s="5">
        <f>Copié_V3!Y327</f>
        <v>0</v>
      </c>
      <c r="Z327" s="5">
        <f>Copié_V3!Z327</f>
        <v>0</v>
      </c>
      <c r="AA327" s="5">
        <f>Copié_V3!AA327</f>
        <v>0</v>
      </c>
      <c r="AB327" s="5">
        <f>Copié_V3!AB327</f>
        <v>0</v>
      </c>
      <c r="AC327" s="5">
        <f>Copié_V3!AC327</f>
        <v>0</v>
      </c>
      <c r="AD327" s="5">
        <f>Copié_V3!AD327</f>
        <v>0</v>
      </c>
      <c r="AE327" s="5">
        <f>Copié_V3!AE327</f>
        <v>0</v>
      </c>
      <c r="AF327" s="5">
        <f>Copié_V3!AF327</f>
        <v>0</v>
      </c>
      <c r="AG327" s="5">
        <f>Copié_V3!AG327</f>
        <v>0</v>
      </c>
      <c r="AH327" s="5">
        <f>Copié_V3!AH327</f>
        <v>0</v>
      </c>
      <c r="AI327" s="5">
        <f>Copié_V3!AI327</f>
        <v>0</v>
      </c>
      <c r="AJ327" s="5">
        <f>Copié_V3!AJ327</f>
        <v>0</v>
      </c>
      <c r="AK327" s="5">
        <f>Copié_V3!AK327</f>
        <v>0</v>
      </c>
      <c r="AL327" s="5">
        <f>Copié_V3!AL327</f>
        <v>0</v>
      </c>
    </row>
    <row r="328" spans="1:38" x14ac:dyDescent="0.3">
      <c r="A328" s="5">
        <f>Copié_V3!A328</f>
        <v>0</v>
      </c>
      <c r="B328" s="5">
        <f>Copié_V3!B328</f>
        <v>0</v>
      </c>
      <c r="C328" s="5">
        <f>Copié_V3!C328</f>
        <v>0</v>
      </c>
      <c r="D328" s="5">
        <f>Copié_V3!D328</f>
        <v>0</v>
      </c>
      <c r="E328" s="5">
        <f>Copié_V3!E328</f>
        <v>0</v>
      </c>
      <c r="F328" s="5">
        <f>Copié_V3!F328</f>
        <v>0</v>
      </c>
      <c r="G328" s="5">
        <f>Copié_V3!G328</f>
        <v>0</v>
      </c>
      <c r="H328" s="5">
        <f>Copié_V3!H328</f>
        <v>0</v>
      </c>
      <c r="I328" s="5">
        <f>Copié_V3!I328</f>
        <v>0</v>
      </c>
      <c r="J328" s="5">
        <f>Copié_V3!J328</f>
        <v>0</v>
      </c>
      <c r="K328" s="5">
        <f>Copié_V3!K328</f>
        <v>0</v>
      </c>
      <c r="L328" s="5">
        <f>Copié_V3!L328</f>
        <v>0</v>
      </c>
      <c r="M328" s="5">
        <f>Copié_V3!M328</f>
        <v>0</v>
      </c>
      <c r="N328" s="5">
        <f>Copié_V3!N328</f>
        <v>0</v>
      </c>
      <c r="O328" s="5">
        <f>Copié_V3!O328</f>
        <v>0</v>
      </c>
      <c r="P328" s="5">
        <f>Copié_V3!P328</f>
        <v>0</v>
      </c>
      <c r="Q328" s="5">
        <f>Copié_V3!Q328</f>
        <v>0</v>
      </c>
      <c r="R328" s="5">
        <f>Copié_V3!R328</f>
        <v>0</v>
      </c>
      <c r="S328" s="5">
        <f>Copié_V3!S328</f>
        <v>0</v>
      </c>
      <c r="T328" s="5">
        <f>Copié_V3!T328</f>
        <v>0</v>
      </c>
      <c r="U328" s="5">
        <f>Copié_V3!U328</f>
        <v>0</v>
      </c>
      <c r="V328" s="5">
        <f>Copié_V3!V328</f>
        <v>0</v>
      </c>
      <c r="W328" s="5">
        <f>Copié_V3!W328</f>
        <v>0</v>
      </c>
      <c r="X328" s="5">
        <f>Copié_V3!X328</f>
        <v>0</v>
      </c>
      <c r="Y328" s="5">
        <f>Copié_V3!Y328</f>
        <v>0</v>
      </c>
      <c r="Z328" s="5">
        <f>Copié_V3!Z328</f>
        <v>0</v>
      </c>
      <c r="AA328" s="5">
        <f>Copié_V3!AA328</f>
        <v>0</v>
      </c>
      <c r="AB328" s="5">
        <f>Copié_V3!AB328</f>
        <v>0</v>
      </c>
      <c r="AC328" s="5">
        <f>Copié_V3!AC328</f>
        <v>0</v>
      </c>
      <c r="AD328" s="5">
        <f>Copié_V3!AD328</f>
        <v>0</v>
      </c>
      <c r="AE328" s="5">
        <f>Copié_V3!AE328</f>
        <v>0</v>
      </c>
      <c r="AF328" s="5">
        <f>Copié_V3!AF328</f>
        <v>0</v>
      </c>
      <c r="AG328" s="5">
        <f>Copié_V3!AG328</f>
        <v>0</v>
      </c>
      <c r="AH328" s="5">
        <f>Copié_V3!AH328</f>
        <v>0</v>
      </c>
      <c r="AI328" s="5">
        <f>Copié_V3!AI328</f>
        <v>0</v>
      </c>
      <c r="AJ328" s="5">
        <f>Copié_V3!AJ328</f>
        <v>0</v>
      </c>
      <c r="AK328" s="5">
        <f>Copié_V3!AK328</f>
        <v>0</v>
      </c>
      <c r="AL328" s="5">
        <f>Copié_V3!AL328</f>
        <v>0</v>
      </c>
    </row>
    <row r="329" spans="1:38" x14ac:dyDescent="0.3">
      <c r="A329" s="5">
        <f>Copié_V3!A329</f>
        <v>0</v>
      </c>
      <c r="B329" s="5">
        <f>Copié_V3!B329</f>
        <v>0</v>
      </c>
      <c r="C329" s="5">
        <f>Copié_V3!C329</f>
        <v>0</v>
      </c>
      <c r="D329" s="5">
        <f>Copié_V3!D329</f>
        <v>0</v>
      </c>
      <c r="E329" s="5">
        <f>Copié_V3!E329</f>
        <v>0</v>
      </c>
      <c r="F329" s="5">
        <f>Copié_V3!F329</f>
        <v>0</v>
      </c>
      <c r="G329" s="5">
        <f>Copié_V3!G329</f>
        <v>0</v>
      </c>
      <c r="H329" s="5">
        <f>Copié_V3!H329</f>
        <v>0</v>
      </c>
      <c r="I329" s="5">
        <f>Copié_V3!I329</f>
        <v>0</v>
      </c>
      <c r="J329" s="5">
        <f>Copié_V3!J329</f>
        <v>0</v>
      </c>
      <c r="K329" s="5">
        <f>Copié_V3!K329</f>
        <v>0</v>
      </c>
      <c r="L329" s="5">
        <f>Copié_V3!L329</f>
        <v>0</v>
      </c>
      <c r="M329" s="5">
        <f>Copié_V3!M329</f>
        <v>0</v>
      </c>
      <c r="N329" s="5">
        <f>Copié_V3!N329</f>
        <v>0</v>
      </c>
      <c r="O329" s="5">
        <f>Copié_V3!O329</f>
        <v>0</v>
      </c>
      <c r="P329" s="5">
        <f>Copié_V3!P329</f>
        <v>0</v>
      </c>
      <c r="Q329" s="5">
        <f>Copié_V3!Q329</f>
        <v>0</v>
      </c>
      <c r="R329" s="5">
        <f>Copié_V3!R329</f>
        <v>0</v>
      </c>
      <c r="S329" s="5">
        <f>Copié_V3!S329</f>
        <v>0</v>
      </c>
      <c r="T329" s="5">
        <f>Copié_V3!T329</f>
        <v>0</v>
      </c>
      <c r="U329" s="5">
        <f>Copié_V3!U329</f>
        <v>0</v>
      </c>
      <c r="V329" s="5">
        <f>Copié_V3!V329</f>
        <v>0</v>
      </c>
      <c r="W329" s="5">
        <f>Copié_V3!W329</f>
        <v>0</v>
      </c>
      <c r="X329" s="5">
        <f>Copié_V3!X329</f>
        <v>0</v>
      </c>
      <c r="Y329" s="5">
        <f>Copié_V3!Y329</f>
        <v>0</v>
      </c>
      <c r="Z329" s="5">
        <f>Copié_V3!Z329</f>
        <v>0</v>
      </c>
      <c r="AA329" s="5">
        <f>Copié_V3!AA329</f>
        <v>0</v>
      </c>
      <c r="AB329" s="5">
        <f>Copié_V3!AB329</f>
        <v>0</v>
      </c>
      <c r="AC329" s="5">
        <f>Copié_V3!AC329</f>
        <v>0</v>
      </c>
      <c r="AD329" s="5">
        <f>Copié_V3!AD329</f>
        <v>0</v>
      </c>
      <c r="AE329" s="5">
        <f>Copié_V3!AE329</f>
        <v>0</v>
      </c>
      <c r="AF329" s="5">
        <f>Copié_V3!AF329</f>
        <v>0</v>
      </c>
      <c r="AG329" s="5">
        <f>Copié_V3!AG329</f>
        <v>0</v>
      </c>
      <c r="AH329" s="5">
        <f>Copié_V3!AH329</f>
        <v>0</v>
      </c>
      <c r="AI329" s="5">
        <f>Copié_V3!AI329</f>
        <v>0</v>
      </c>
      <c r="AJ329" s="5">
        <f>Copié_V3!AJ329</f>
        <v>0</v>
      </c>
      <c r="AK329" s="5">
        <f>Copié_V3!AK329</f>
        <v>0</v>
      </c>
      <c r="AL329" s="5">
        <f>Copié_V3!AL329</f>
        <v>0</v>
      </c>
    </row>
    <row r="330" spans="1:38" x14ac:dyDescent="0.3">
      <c r="A330" s="5">
        <f>Copié_V3!A330</f>
        <v>0</v>
      </c>
      <c r="B330" s="5">
        <f>Copié_V3!B330</f>
        <v>0</v>
      </c>
      <c r="C330" s="5">
        <f>Copié_V3!C330</f>
        <v>0</v>
      </c>
      <c r="D330" s="5">
        <f>Copié_V3!D330</f>
        <v>0</v>
      </c>
      <c r="E330" s="5">
        <f>Copié_V3!E330</f>
        <v>0</v>
      </c>
      <c r="F330" s="5">
        <f>Copié_V3!F330</f>
        <v>0</v>
      </c>
      <c r="G330" s="5">
        <f>Copié_V3!G330</f>
        <v>0</v>
      </c>
      <c r="H330" s="5">
        <f>Copié_V3!H330</f>
        <v>0</v>
      </c>
      <c r="I330" s="5">
        <f>Copié_V3!I330</f>
        <v>0</v>
      </c>
      <c r="J330" s="5">
        <f>Copié_V3!J330</f>
        <v>0</v>
      </c>
      <c r="K330" s="5">
        <f>Copié_V3!K330</f>
        <v>0</v>
      </c>
      <c r="L330" s="5">
        <f>Copié_V3!L330</f>
        <v>0</v>
      </c>
      <c r="M330" s="5">
        <f>Copié_V3!M330</f>
        <v>0</v>
      </c>
      <c r="N330" s="5">
        <f>Copié_V3!N330</f>
        <v>0</v>
      </c>
      <c r="O330" s="5">
        <f>Copié_V3!O330</f>
        <v>0</v>
      </c>
      <c r="P330" s="5">
        <f>Copié_V3!P330</f>
        <v>0</v>
      </c>
      <c r="Q330" s="5">
        <f>Copié_V3!Q330</f>
        <v>0</v>
      </c>
      <c r="R330" s="5">
        <f>Copié_V3!R330</f>
        <v>0</v>
      </c>
      <c r="S330" s="5">
        <f>Copié_V3!S330</f>
        <v>0</v>
      </c>
      <c r="T330" s="5">
        <f>Copié_V3!T330</f>
        <v>0</v>
      </c>
      <c r="U330" s="5">
        <f>Copié_V3!U330</f>
        <v>0</v>
      </c>
      <c r="V330" s="5">
        <f>Copié_V3!V330</f>
        <v>0</v>
      </c>
      <c r="W330" s="5">
        <f>Copié_V3!W330</f>
        <v>0</v>
      </c>
      <c r="X330" s="5">
        <f>Copié_V3!X330</f>
        <v>0</v>
      </c>
      <c r="Y330" s="5">
        <f>Copié_V3!Y330</f>
        <v>0</v>
      </c>
      <c r="Z330" s="5">
        <f>Copié_V3!Z330</f>
        <v>0</v>
      </c>
      <c r="AA330" s="5">
        <f>Copié_V3!AA330</f>
        <v>0</v>
      </c>
      <c r="AB330" s="5">
        <f>Copié_V3!AB330</f>
        <v>0</v>
      </c>
      <c r="AC330" s="5">
        <f>Copié_V3!AC330</f>
        <v>0</v>
      </c>
      <c r="AD330" s="5">
        <f>Copié_V3!AD330</f>
        <v>0</v>
      </c>
      <c r="AE330" s="5">
        <f>Copié_V3!AE330</f>
        <v>0</v>
      </c>
      <c r="AF330" s="5">
        <f>Copié_V3!AF330</f>
        <v>0</v>
      </c>
      <c r="AG330" s="5">
        <f>Copié_V3!AG330</f>
        <v>0</v>
      </c>
      <c r="AH330" s="5">
        <f>Copié_V3!AH330</f>
        <v>0</v>
      </c>
      <c r="AI330" s="5">
        <f>Copié_V3!AI330</f>
        <v>0</v>
      </c>
      <c r="AJ330" s="5">
        <f>Copié_V3!AJ330</f>
        <v>0</v>
      </c>
      <c r="AK330" s="5">
        <f>Copié_V3!AK330</f>
        <v>0</v>
      </c>
      <c r="AL330" s="5">
        <f>Copié_V3!AL330</f>
        <v>0</v>
      </c>
    </row>
    <row r="331" spans="1:38" x14ac:dyDescent="0.3">
      <c r="A331" s="5">
        <f>Copié_V3!A331</f>
        <v>0</v>
      </c>
      <c r="B331" s="5">
        <f>Copié_V3!B331</f>
        <v>0</v>
      </c>
      <c r="C331" s="5">
        <f>Copié_V3!C331</f>
        <v>0</v>
      </c>
      <c r="D331" s="5">
        <f>Copié_V3!D331</f>
        <v>0</v>
      </c>
      <c r="E331" s="5">
        <f>Copié_V3!E331</f>
        <v>0</v>
      </c>
      <c r="F331" s="5">
        <f>Copié_V3!F331</f>
        <v>0</v>
      </c>
      <c r="G331" s="5">
        <f>Copié_V3!G331</f>
        <v>0</v>
      </c>
      <c r="H331" s="5">
        <f>Copié_V3!H331</f>
        <v>0</v>
      </c>
      <c r="I331" s="5">
        <f>Copié_V3!I331</f>
        <v>0</v>
      </c>
      <c r="J331" s="5">
        <f>Copié_V3!J331</f>
        <v>0</v>
      </c>
      <c r="K331" s="5">
        <f>Copié_V3!K331</f>
        <v>0</v>
      </c>
      <c r="L331" s="5">
        <f>Copié_V3!L331</f>
        <v>0</v>
      </c>
      <c r="M331" s="5">
        <f>Copié_V3!M331</f>
        <v>0</v>
      </c>
      <c r="N331" s="5">
        <f>Copié_V3!N331</f>
        <v>0</v>
      </c>
      <c r="O331" s="5">
        <f>Copié_V3!O331</f>
        <v>0</v>
      </c>
      <c r="P331" s="5">
        <f>Copié_V3!P331</f>
        <v>0</v>
      </c>
      <c r="Q331" s="5">
        <f>Copié_V3!Q331</f>
        <v>0</v>
      </c>
      <c r="R331" s="5">
        <f>Copié_V3!R331</f>
        <v>0</v>
      </c>
      <c r="S331" s="5">
        <f>Copié_V3!S331</f>
        <v>0</v>
      </c>
      <c r="T331" s="5">
        <f>Copié_V3!T331</f>
        <v>0</v>
      </c>
      <c r="U331" s="5">
        <f>Copié_V3!U331</f>
        <v>0</v>
      </c>
      <c r="V331" s="5">
        <f>Copié_V3!V331</f>
        <v>0</v>
      </c>
      <c r="W331" s="5">
        <f>Copié_V3!W331</f>
        <v>0</v>
      </c>
      <c r="X331" s="5">
        <f>Copié_V3!X331</f>
        <v>0</v>
      </c>
      <c r="Y331" s="5">
        <f>Copié_V3!Y331</f>
        <v>0</v>
      </c>
      <c r="Z331" s="5">
        <f>Copié_V3!Z331</f>
        <v>0</v>
      </c>
      <c r="AA331" s="5">
        <f>Copié_V3!AA331</f>
        <v>0</v>
      </c>
      <c r="AB331" s="5">
        <f>Copié_V3!AB331</f>
        <v>0</v>
      </c>
      <c r="AC331" s="5">
        <f>Copié_V3!AC331</f>
        <v>0</v>
      </c>
      <c r="AD331" s="5">
        <f>Copié_V3!AD331</f>
        <v>0</v>
      </c>
      <c r="AE331" s="5">
        <f>Copié_V3!AE331</f>
        <v>0</v>
      </c>
      <c r="AF331" s="5">
        <f>Copié_V3!AF331</f>
        <v>0</v>
      </c>
      <c r="AG331" s="5">
        <f>Copié_V3!AG331</f>
        <v>0</v>
      </c>
      <c r="AH331" s="5">
        <f>Copié_V3!AH331</f>
        <v>0</v>
      </c>
      <c r="AI331" s="5">
        <f>Copié_V3!AI331</f>
        <v>0</v>
      </c>
      <c r="AJ331" s="5">
        <f>Copié_V3!AJ331</f>
        <v>0</v>
      </c>
      <c r="AK331" s="5">
        <f>Copié_V3!AK331</f>
        <v>0</v>
      </c>
      <c r="AL331" s="5">
        <f>Copié_V3!AL331</f>
        <v>0</v>
      </c>
    </row>
    <row r="332" spans="1:38" x14ac:dyDescent="0.3">
      <c r="A332" s="5">
        <f>Copié_V3!A332</f>
        <v>0</v>
      </c>
      <c r="B332" s="5">
        <f>Copié_V3!B332</f>
        <v>0</v>
      </c>
      <c r="C332" s="5">
        <f>Copié_V3!C332</f>
        <v>0</v>
      </c>
      <c r="D332" s="5">
        <f>Copié_V3!D332</f>
        <v>0</v>
      </c>
      <c r="E332" s="5">
        <f>Copié_V3!E332</f>
        <v>0</v>
      </c>
      <c r="F332" s="5">
        <f>Copié_V3!F332</f>
        <v>0</v>
      </c>
      <c r="G332" s="5">
        <f>Copié_V3!G332</f>
        <v>0</v>
      </c>
      <c r="H332" s="5">
        <f>Copié_V3!H332</f>
        <v>0</v>
      </c>
      <c r="I332" s="5">
        <f>Copié_V3!I332</f>
        <v>0</v>
      </c>
      <c r="J332" s="5">
        <f>Copié_V3!J332</f>
        <v>0</v>
      </c>
      <c r="K332" s="5">
        <f>Copié_V3!K332</f>
        <v>0</v>
      </c>
      <c r="L332" s="5">
        <f>Copié_V3!L332</f>
        <v>0</v>
      </c>
      <c r="M332" s="5">
        <f>Copié_V3!M332</f>
        <v>0</v>
      </c>
      <c r="N332" s="5">
        <f>Copié_V3!N332</f>
        <v>0</v>
      </c>
      <c r="O332" s="5">
        <f>Copié_V3!O332</f>
        <v>0</v>
      </c>
      <c r="P332" s="5">
        <f>Copié_V3!P332</f>
        <v>0</v>
      </c>
      <c r="Q332" s="5">
        <f>Copié_V3!Q332</f>
        <v>0</v>
      </c>
      <c r="R332" s="5">
        <f>Copié_V3!R332</f>
        <v>0</v>
      </c>
      <c r="S332" s="5">
        <f>Copié_V3!S332</f>
        <v>0</v>
      </c>
      <c r="T332" s="5">
        <f>Copié_V3!T332</f>
        <v>0</v>
      </c>
      <c r="U332" s="5">
        <f>Copié_V3!U332</f>
        <v>0</v>
      </c>
      <c r="V332" s="5">
        <f>Copié_V3!V332</f>
        <v>0</v>
      </c>
      <c r="W332" s="5">
        <f>Copié_V3!W332</f>
        <v>0</v>
      </c>
      <c r="X332" s="5">
        <f>Copié_V3!X332</f>
        <v>0</v>
      </c>
      <c r="Y332" s="5">
        <f>Copié_V3!Y332</f>
        <v>0</v>
      </c>
      <c r="Z332" s="5">
        <f>Copié_V3!Z332</f>
        <v>0</v>
      </c>
      <c r="AA332" s="5">
        <f>Copié_V3!AA332</f>
        <v>0</v>
      </c>
      <c r="AB332" s="5">
        <f>Copié_V3!AB332</f>
        <v>0</v>
      </c>
      <c r="AC332" s="5">
        <f>Copié_V3!AC332</f>
        <v>0</v>
      </c>
      <c r="AD332" s="5">
        <f>Copié_V3!AD332</f>
        <v>0</v>
      </c>
      <c r="AE332" s="5">
        <f>Copié_V3!AE332</f>
        <v>0</v>
      </c>
      <c r="AF332" s="5">
        <f>Copié_V3!AF332</f>
        <v>0</v>
      </c>
      <c r="AG332" s="5">
        <f>Copié_V3!AG332</f>
        <v>0</v>
      </c>
      <c r="AH332" s="5">
        <f>Copié_V3!AH332</f>
        <v>0</v>
      </c>
      <c r="AI332" s="5">
        <f>Copié_V3!AI332</f>
        <v>0</v>
      </c>
      <c r="AJ332" s="5">
        <f>Copié_V3!AJ332</f>
        <v>0</v>
      </c>
      <c r="AK332" s="5">
        <f>Copié_V3!AK332</f>
        <v>0</v>
      </c>
      <c r="AL332" s="5">
        <f>Copié_V3!AL332</f>
        <v>0</v>
      </c>
    </row>
    <row r="333" spans="1:38" x14ac:dyDescent="0.3">
      <c r="A333" s="5">
        <f>Copié_V3!A333</f>
        <v>0</v>
      </c>
      <c r="B333" s="5">
        <f>Copié_V3!B333</f>
        <v>0</v>
      </c>
      <c r="C333" s="5">
        <f>Copié_V3!C333</f>
        <v>0</v>
      </c>
      <c r="D333" s="5">
        <f>Copié_V3!D333</f>
        <v>0</v>
      </c>
      <c r="E333" s="5">
        <f>Copié_V3!E333</f>
        <v>0</v>
      </c>
      <c r="F333" s="5">
        <f>Copié_V3!F333</f>
        <v>0</v>
      </c>
      <c r="G333" s="5">
        <f>Copié_V3!G333</f>
        <v>0</v>
      </c>
      <c r="H333" s="5">
        <f>Copié_V3!H333</f>
        <v>0</v>
      </c>
      <c r="I333" s="5">
        <f>Copié_V3!I333</f>
        <v>0</v>
      </c>
      <c r="J333" s="5">
        <f>Copié_V3!J333</f>
        <v>0</v>
      </c>
      <c r="K333" s="5">
        <f>Copié_V3!K333</f>
        <v>0</v>
      </c>
      <c r="L333" s="5">
        <f>Copié_V3!L333</f>
        <v>0</v>
      </c>
      <c r="M333" s="5">
        <f>Copié_V3!M333</f>
        <v>0</v>
      </c>
      <c r="N333" s="5">
        <f>Copié_V3!N333</f>
        <v>0</v>
      </c>
      <c r="O333" s="5">
        <f>Copié_V3!O333</f>
        <v>0</v>
      </c>
      <c r="P333" s="5">
        <f>Copié_V3!P333</f>
        <v>0</v>
      </c>
      <c r="Q333" s="5">
        <f>Copié_V3!Q333</f>
        <v>0</v>
      </c>
      <c r="R333" s="5">
        <f>Copié_V3!R333</f>
        <v>0</v>
      </c>
      <c r="S333" s="5">
        <f>Copié_V3!S333</f>
        <v>0</v>
      </c>
      <c r="T333" s="5">
        <f>Copié_V3!T333</f>
        <v>0</v>
      </c>
      <c r="U333" s="5">
        <f>Copié_V3!U333</f>
        <v>0</v>
      </c>
      <c r="V333" s="5">
        <f>Copié_V3!V333</f>
        <v>0</v>
      </c>
      <c r="W333" s="5">
        <f>Copié_V3!W333</f>
        <v>0</v>
      </c>
      <c r="X333" s="5">
        <f>Copié_V3!X333</f>
        <v>0</v>
      </c>
      <c r="Y333" s="5">
        <f>Copié_V3!Y333</f>
        <v>0</v>
      </c>
      <c r="Z333" s="5">
        <f>Copié_V3!Z333</f>
        <v>0</v>
      </c>
      <c r="AA333" s="5">
        <f>Copié_V3!AA333</f>
        <v>0</v>
      </c>
      <c r="AB333" s="5">
        <f>Copié_V3!AB333</f>
        <v>0</v>
      </c>
      <c r="AC333" s="5">
        <f>Copié_V3!AC333</f>
        <v>0</v>
      </c>
      <c r="AD333" s="5">
        <f>Copié_V3!AD333</f>
        <v>0</v>
      </c>
      <c r="AE333" s="5">
        <f>Copié_V3!AE333</f>
        <v>0</v>
      </c>
      <c r="AF333" s="5">
        <f>Copié_V3!AF333</f>
        <v>0</v>
      </c>
      <c r="AG333" s="5">
        <f>Copié_V3!AG333</f>
        <v>0</v>
      </c>
      <c r="AH333" s="5">
        <f>Copié_V3!AH333</f>
        <v>0</v>
      </c>
      <c r="AI333" s="5">
        <f>Copié_V3!AI333</f>
        <v>0</v>
      </c>
      <c r="AJ333" s="5">
        <f>Copié_V3!AJ333</f>
        <v>0</v>
      </c>
      <c r="AK333" s="5">
        <f>Copié_V3!AK333</f>
        <v>0</v>
      </c>
      <c r="AL333" s="5">
        <f>Copié_V3!AL333</f>
        <v>0</v>
      </c>
    </row>
    <row r="334" spans="1:38" x14ac:dyDescent="0.3">
      <c r="A334" s="5">
        <f>Copié_V3!A334</f>
        <v>0</v>
      </c>
      <c r="B334" s="5">
        <f>Copié_V3!B334</f>
        <v>0</v>
      </c>
      <c r="C334" s="5">
        <f>Copié_V3!C334</f>
        <v>0</v>
      </c>
      <c r="D334" s="5">
        <f>Copié_V3!D334</f>
        <v>0</v>
      </c>
      <c r="E334" s="5">
        <f>Copié_V3!E334</f>
        <v>0</v>
      </c>
      <c r="F334" s="5">
        <f>Copié_V3!F334</f>
        <v>0</v>
      </c>
      <c r="G334" s="5">
        <f>Copié_V3!G334</f>
        <v>0</v>
      </c>
      <c r="H334" s="5">
        <f>Copié_V3!H334</f>
        <v>0</v>
      </c>
      <c r="I334" s="5">
        <f>Copié_V3!I334</f>
        <v>0</v>
      </c>
      <c r="J334" s="5">
        <f>Copié_V3!J334</f>
        <v>0</v>
      </c>
      <c r="K334" s="5">
        <f>Copié_V3!K334</f>
        <v>0</v>
      </c>
      <c r="L334" s="5">
        <f>Copié_V3!L334</f>
        <v>0</v>
      </c>
      <c r="M334" s="5">
        <f>Copié_V3!M334</f>
        <v>0</v>
      </c>
      <c r="N334" s="5">
        <f>Copié_V3!N334</f>
        <v>0</v>
      </c>
      <c r="O334" s="5">
        <f>Copié_V3!O334</f>
        <v>0</v>
      </c>
      <c r="P334" s="5">
        <f>Copié_V3!P334</f>
        <v>0</v>
      </c>
      <c r="Q334" s="5">
        <f>Copié_V3!Q334</f>
        <v>0</v>
      </c>
      <c r="R334" s="5">
        <f>Copié_V3!R334</f>
        <v>0</v>
      </c>
      <c r="S334" s="5">
        <f>Copié_V3!S334</f>
        <v>0</v>
      </c>
      <c r="T334" s="5">
        <f>Copié_V3!T334</f>
        <v>0</v>
      </c>
      <c r="U334" s="5">
        <f>Copié_V3!U334</f>
        <v>0</v>
      </c>
      <c r="V334" s="5">
        <f>Copié_V3!V334</f>
        <v>0</v>
      </c>
      <c r="W334" s="5">
        <f>Copié_V3!W334</f>
        <v>0</v>
      </c>
      <c r="X334" s="5">
        <f>Copié_V3!X334</f>
        <v>0</v>
      </c>
      <c r="Y334" s="5">
        <f>Copié_V3!Y334</f>
        <v>0</v>
      </c>
      <c r="Z334" s="5">
        <f>Copié_V3!Z334</f>
        <v>0</v>
      </c>
      <c r="AA334" s="5">
        <f>Copié_V3!AA334</f>
        <v>0</v>
      </c>
      <c r="AB334" s="5">
        <f>Copié_V3!AB334</f>
        <v>0</v>
      </c>
      <c r="AC334" s="5">
        <f>Copié_V3!AC334</f>
        <v>0</v>
      </c>
      <c r="AD334" s="5">
        <f>Copié_V3!AD334</f>
        <v>0</v>
      </c>
      <c r="AE334" s="5">
        <f>Copié_V3!AE334</f>
        <v>0</v>
      </c>
      <c r="AF334" s="5">
        <f>Copié_V3!AF334</f>
        <v>0</v>
      </c>
      <c r="AG334" s="5">
        <f>Copié_V3!AG334</f>
        <v>0</v>
      </c>
      <c r="AH334" s="5">
        <f>Copié_V3!AH334</f>
        <v>0</v>
      </c>
      <c r="AI334" s="5">
        <f>Copié_V3!AI334</f>
        <v>0</v>
      </c>
      <c r="AJ334" s="5">
        <f>Copié_V3!AJ334</f>
        <v>0</v>
      </c>
      <c r="AK334" s="5">
        <f>Copié_V3!AK334</f>
        <v>0</v>
      </c>
      <c r="AL334" s="5">
        <f>Copié_V3!AL334</f>
        <v>0</v>
      </c>
    </row>
    <row r="335" spans="1:38" x14ac:dyDescent="0.3">
      <c r="A335" s="5">
        <f>Copié_V3!A335</f>
        <v>0</v>
      </c>
      <c r="B335" s="5">
        <f>Copié_V3!B335</f>
        <v>0</v>
      </c>
      <c r="C335" s="5">
        <f>Copié_V3!C335</f>
        <v>0</v>
      </c>
      <c r="D335" s="5">
        <f>Copié_V3!D335</f>
        <v>0</v>
      </c>
      <c r="E335" s="5">
        <f>Copié_V3!E335</f>
        <v>0</v>
      </c>
      <c r="F335" s="5">
        <f>Copié_V3!F335</f>
        <v>0</v>
      </c>
      <c r="G335" s="5">
        <f>Copié_V3!G335</f>
        <v>0</v>
      </c>
      <c r="H335" s="5">
        <f>Copié_V3!H335</f>
        <v>0</v>
      </c>
      <c r="I335" s="5">
        <f>Copié_V3!I335</f>
        <v>0</v>
      </c>
      <c r="J335" s="5">
        <f>Copié_V3!J335</f>
        <v>0</v>
      </c>
      <c r="K335" s="5">
        <f>Copié_V3!K335</f>
        <v>0</v>
      </c>
      <c r="L335" s="5">
        <f>Copié_V3!L335</f>
        <v>0</v>
      </c>
      <c r="M335" s="5">
        <f>Copié_V3!M335</f>
        <v>0</v>
      </c>
      <c r="N335" s="5">
        <f>Copié_V3!N335</f>
        <v>0</v>
      </c>
      <c r="O335" s="5">
        <f>Copié_V3!O335</f>
        <v>0</v>
      </c>
      <c r="P335" s="5">
        <f>Copié_V3!P335</f>
        <v>0</v>
      </c>
      <c r="Q335" s="5">
        <f>Copié_V3!Q335</f>
        <v>0</v>
      </c>
      <c r="R335" s="5">
        <f>Copié_V3!R335</f>
        <v>0</v>
      </c>
      <c r="S335" s="5">
        <f>Copié_V3!S335</f>
        <v>0</v>
      </c>
      <c r="T335" s="5">
        <f>Copié_V3!T335</f>
        <v>0</v>
      </c>
      <c r="U335" s="5">
        <f>Copié_V3!U335</f>
        <v>0</v>
      </c>
      <c r="V335" s="5">
        <f>Copié_V3!V335</f>
        <v>0</v>
      </c>
      <c r="W335" s="5">
        <f>Copié_V3!W335</f>
        <v>0</v>
      </c>
      <c r="X335" s="5">
        <f>Copié_V3!X335</f>
        <v>0</v>
      </c>
      <c r="Y335" s="5">
        <f>Copié_V3!Y335</f>
        <v>0</v>
      </c>
      <c r="Z335" s="5">
        <f>Copié_V3!Z335</f>
        <v>0</v>
      </c>
      <c r="AA335" s="5">
        <f>Copié_V3!AA335</f>
        <v>0</v>
      </c>
      <c r="AB335" s="5">
        <f>Copié_V3!AB335</f>
        <v>0</v>
      </c>
      <c r="AC335" s="5">
        <f>Copié_V3!AC335</f>
        <v>0</v>
      </c>
      <c r="AD335" s="5">
        <f>Copié_V3!AD335</f>
        <v>0</v>
      </c>
      <c r="AE335" s="5">
        <f>Copié_V3!AE335</f>
        <v>0</v>
      </c>
      <c r="AF335" s="5">
        <f>Copié_V3!AF335</f>
        <v>0</v>
      </c>
      <c r="AG335" s="5">
        <f>Copié_V3!AG335</f>
        <v>0</v>
      </c>
      <c r="AH335" s="5">
        <f>Copié_V3!AH335</f>
        <v>0</v>
      </c>
      <c r="AI335" s="5">
        <f>Copié_V3!AI335</f>
        <v>0</v>
      </c>
      <c r="AJ335" s="5">
        <f>Copié_V3!AJ335</f>
        <v>0</v>
      </c>
      <c r="AK335" s="5">
        <f>Copié_V3!AK335</f>
        <v>0</v>
      </c>
      <c r="AL335" s="5">
        <f>Copié_V3!AL335</f>
        <v>0</v>
      </c>
    </row>
    <row r="336" spans="1:38" x14ac:dyDescent="0.3">
      <c r="A336" s="5">
        <f>Copié_V3!A336</f>
        <v>0</v>
      </c>
      <c r="B336" s="5">
        <f>Copié_V3!B336</f>
        <v>0</v>
      </c>
      <c r="C336" s="5">
        <f>Copié_V3!C336</f>
        <v>0</v>
      </c>
      <c r="D336" s="5">
        <f>Copié_V3!D336</f>
        <v>0</v>
      </c>
      <c r="E336" s="5">
        <f>Copié_V3!E336</f>
        <v>0</v>
      </c>
      <c r="F336" s="5">
        <f>Copié_V3!F336</f>
        <v>0</v>
      </c>
      <c r="G336" s="5">
        <f>Copié_V3!G336</f>
        <v>0</v>
      </c>
      <c r="H336" s="5">
        <f>Copié_V3!H336</f>
        <v>0</v>
      </c>
      <c r="I336" s="5">
        <f>Copié_V3!I336</f>
        <v>0</v>
      </c>
      <c r="J336" s="5">
        <f>Copié_V3!J336</f>
        <v>0</v>
      </c>
      <c r="K336" s="5">
        <f>Copié_V3!K336</f>
        <v>0</v>
      </c>
      <c r="L336" s="5">
        <f>Copié_V3!L336</f>
        <v>0</v>
      </c>
      <c r="M336" s="5">
        <f>Copié_V3!M336</f>
        <v>0</v>
      </c>
      <c r="N336" s="5">
        <f>Copié_V3!N336</f>
        <v>0</v>
      </c>
      <c r="O336" s="5">
        <f>Copié_V3!O336</f>
        <v>0</v>
      </c>
      <c r="P336" s="5">
        <f>Copié_V3!P336</f>
        <v>0</v>
      </c>
      <c r="Q336" s="5">
        <f>Copié_V3!Q336</f>
        <v>0</v>
      </c>
      <c r="R336" s="5">
        <f>Copié_V3!R336</f>
        <v>0</v>
      </c>
      <c r="S336" s="5">
        <f>Copié_V3!S336</f>
        <v>0</v>
      </c>
      <c r="T336" s="5">
        <f>Copié_V3!T336</f>
        <v>0</v>
      </c>
      <c r="U336" s="5">
        <f>Copié_V3!U336</f>
        <v>0</v>
      </c>
      <c r="V336" s="5">
        <f>Copié_V3!V336</f>
        <v>0</v>
      </c>
      <c r="W336" s="5">
        <f>Copié_V3!W336</f>
        <v>0</v>
      </c>
      <c r="X336" s="5">
        <f>Copié_V3!X336</f>
        <v>0</v>
      </c>
      <c r="Y336" s="5">
        <f>Copié_V3!Y336</f>
        <v>0</v>
      </c>
      <c r="Z336" s="5">
        <f>Copié_V3!Z336</f>
        <v>0</v>
      </c>
      <c r="AA336" s="5">
        <f>Copié_V3!AA336</f>
        <v>0</v>
      </c>
      <c r="AB336" s="5">
        <f>Copié_V3!AB336</f>
        <v>0</v>
      </c>
      <c r="AC336" s="5">
        <f>Copié_V3!AC336</f>
        <v>0</v>
      </c>
      <c r="AD336" s="5">
        <f>Copié_V3!AD336</f>
        <v>0</v>
      </c>
      <c r="AE336" s="5">
        <f>Copié_V3!AE336</f>
        <v>0</v>
      </c>
      <c r="AF336" s="5">
        <f>Copié_V3!AF336</f>
        <v>0</v>
      </c>
      <c r="AG336" s="5">
        <f>Copié_V3!AG336</f>
        <v>0</v>
      </c>
      <c r="AH336" s="5">
        <f>Copié_V3!AH336</f>
        <v>0</v>
      </c>
      <c r="AI336" s="5">
        <f>Copié_V3!AI336</f>
        <v>0</v>
      </c>
      <c r="AJ336" s="5">
        <f>Copié_V3!AJ336</f>
        <v>0</v>
      </c>
      <c r="AK336" s="5">
        <f>Copié_V3!AK336</f>
        <v>0</v>
      </c>
      <c r="AL336" s="5">
        <f>Copié_V3!AL336</f>
        <v>0</v>
      </c>
    </row>
    <row r="337" spans="1:38" x14ac:dyDescent="0.3">
      <c r="A337" s="5">
        <f>Copié_V3!A337</f>
        <v>0</v>
      </c>
      <c r="B337" s="5">
        <f>Copié_V3!B337</f>
        <v>0</v>
      </c>
      <c r="C337" s="5">
        <f>Copié_V3!C337</f>
        <v>0</v>
      </c>
      <c r="D337" s="5">
        <f>Copié_V3!D337</f>
        <v>0</v>
      </c>
      <c r="E337" s="5">
        <f>Copié_V3!E337</f>
        <v>0</v>
      </c>
      <c r="F337" s="5">
        <f>Copié_V3!F337</f>
        <v>0</v>
      </c>
      <c r="G337" s="5">
        <f>Copié_V3!G337</f>
        <v>0</v>
      </c>
      <c r="H337" s="5">
        <f>Copié_V3!H337</f>
        <v>0</v>
      </c>
      <c r="I337" s="5">
        <f>Copié_V3!I337</f>
        <v>0</v>
      </c>
      <c r="J337" s="5">
        <f>Copié_V3!J337</f>
        <v>0</v>
      </c>
      <c r="K337" s="5">
        <f>Copié_V3!K337</f>
        <v>0</v>
      </c>
      <c r="L337" s="5">
        <f>Copié_V3!L337</f>
        <v>0</v>
      </c>
      <c r="M337" s="5">
        <f>Copié_V3!M337</f>
        <v>0</v>
      </c>
      <c r="N337" s="5">
        <f>Copié_V3!N337</f>
        <v>0</v>
      </c>
      <c r="O337" s="5">
        <f>Copié_V3!O337</f>
        <v>0</v>
      </c>
      <c r="P337" s="5">
        <f>Copié_V3!P337</f>
        <v>0</v>
      </c>
      <c r="Q337" s="5">
        <f>Copié_V3!Q337</f>
        <v>0</v>
      </c>
      <c r="R337" s="5">
        <f>Copié_V3!R337</f>
        <v>0</v>
      </c>
      <c r="S337" s="5">
        <f>Copié_V3!S337</f>
        <v>0</v>
      </c>
      <c r="T337" s="5">
        <f>Copié_V3!T337</f>
        <v>0</v>
      </c>
      <c r="U337" s="5">
        <f>Copié_V3!U337</f>
        <v>0</v>
      </c>
      <c r="V337" s="5">
        <f>Copié_V3!V337</f>
        <v>0</v>
      </c>
      <c r="W337" s="5">
        <f>Copié_V3!W337</f>
        <v>0</v>
      </c>
      <c r="X337" s="5">
        <f>Copié_V3!X337</f>
        <v>0</v>
      </c>
      <c r="Y337" s="5">
        <f>Copié_V3!Y337</f>
        <v>0</v>
      </c>
      <c r="Z337" s="5">
        <f>Copié_V3!Z337</f>
        <v>0</v>
      </c>
      <c r="AA337" s="5">
        <f>Copié_V3!AA337</f>
        <v>0</v>
      </c>
      <c r="AB337" s="5">
        <f>Copié_V3!AB337</f>
        <v>0</v>
      </c>
      <c r="AC337" s="5">
        <f>Copié_V3!AC337</f>
        <v>0</v>
      </c>
      <c r="AD337" s="5">
        <f>Copié_V3!AD337</f>
        <v>0</v>
      </c>
      <c r="AE337" s="5">
        <f>Copié_V3!AE337</f>
        <v>0</v>
      </c>
      <c r="AF337" s="5">
        <f>Copié_V3!AF337</f>
        <v>0</v>
      </c>
      <c r="AG337" s="5">
        <f>Copié_V3!AG337</f>
        <v>0</v>
      </c>
      <c r="AH337" s="5">
        <f>Copié_V3!AH337</f>
        <v>0</v>
      </c>
      <c r="AI337" s="5">
        <f>Copié_V3!AI337</f>
        <v>0</v>
      </c>
      <c r="AJ337" s="5">
        <f>Copié_V3!AJ337</f>
        <v>0</v>
      </c>
      <c r="AK337" s="5">
        <f>Copié_V3!AK337</f>
        <v>0</v>
      </c>
      <c r="AL337" s="5">
        <f>Copié_V3!AL337</f>
        <v>0</v>
      </c>
    </row>
    <row r="338" spans="1:38" x14ac:dyDescent="0.3">
      <c r="A338" s="5">
        <f>Copié_V3!A338</f>
        <v>0</v>
      </c>
      <c r="B338" s="5">
        <f>Copié_V3!B338</f>
        <v>0</v>
      </c>
      <c r="C338" s="5">
        <f>Copié_V3!C338</f>
        <v>0</v>
      </c>
      <c r="D338" s="5">
        <f>Copié_V3!D338</f>
        <v>0</v>
      </c>
      <c r="E338" s="5">
        <f>Copié_V3!E338</f>
        <v>0</v>
      </c>
      <c r="F338" s="5">
        <f>Copié_V3!F338</f>
        <v>0</v>
      </c>
      <c r="G338" s="5">
        <f>Copié_V3!G338</f>
        <v>0</v>
      </c>
      <c r="H338" s="5">
        <f>Copié_V3!H338</f>
        <v>0</v>
      </c>
      <c r="I338" s="5">
        <f>Copié_V3!I338</f>
        <v>0</v>
      </c>
      <c r="J338" s="5">
        <f>Copié_V3!J338</f>
        <v>0</v>
      </c>
      <c r="K338" s="5">
        <f>Copié_V3!K338</f>
        <v>0</v>
      </c>
      <c r="L338" s="5">
        <f>Copié_V3!L338</f>
        <v>0</v>
      </c>
      <c r="M338" s="5">
        <f>Copié_V3!M338</f>
        <v>0</v>
      </c>
      <c r="N338" s="5">
        <f>Copié_V3!N338</f>
        <v>0</v>
      </c>
      <c r="O338" s="5">
        <f>Copié_V3!O338</f>
        <v>0</v>
      </c>
      <c r="P338" s="5">
        <f>Copié_V3!P338</f>
        <v>0</v>
      </c>
      <c r="Q338" s="5">
        <f>Copié_V3!Q338</f>
        <v>0</v>
      </c>
      <c r="R338" s="5">
        <f>Copié_V3!R338</f>
        <v>0</v>
      </c>
      <c r="S338" s="5">
        <f>Copié_V3!S338</f>
        <v>0</v>
      </c>
      <c r="T338" s="5">
        <f>Copié_V3!T338</f>
        <v>0</v>
      </c>
      <c r="U338" s="5">
        <f>Copié_V3!U338</f>
        <v>0</v>
      </c>
      <c r="V338" s="5">
        <f>Copié_V3!V338</f>
        <v>0</v>
      </c>
      <c r="W338" s="5">
        <f>Copié_V3!W338</f>
        <v>0</v>
      </c>
      <c r="X338" s="5">
        <f>Copié_V3!X338</f>
        <v>0</v>
      </c>
      <c r="Y338" s="5">
        <f>Copié_V3!Y338</f>
        <v>0</v>
      </c>
      <c r="Z338" s="5">
        <f>Copié_V3!Z338</f>
        <v>0</v>
      </c>
      <c r="AA338" s="5">
        <f>Copié_V3!AA338</f>
        <v>0</v>
      </c>
      <c r="AB338" s="5">
        <f>Copié_V3!AB338</f>
        <v>0</v>
      </c>
      <c r="AC338" s="5">
        <f>Copié_V3!AC338</f>
        <v>0</v>
      </c>
      <c r="AD338" s="5">
        <f>Copié_V3!AD338</f>
        <v>0</v>
      </c>
      <c r="AE338" s="5">
        <f>Copié_V3!AE338</f>
        <v>0</v>
      </c>
      <c r="AF338" s="5">
        <f>Copié_V3!AF338</f>
        <v>0</v>
      </c>
      <c r="AG338" s="5">
        <f>Copié_V3!AG338</f>
        <v>0</v>
      </c>
      <c r="AH338" s="5">
        <f>Copié_V3!AH338</f>
        <v>0</v>
      </c>
      <c r="AI338" s="5">
        <f>Copié_V3!AI338</f>
        <v>0</v>
      </c>
      <c r="AJ338" s="5">
        <f>Copié_V3!AJ338</f>
        <v>0</v>
      </c>
      <c r="AK338" s="5">
        <f>Copié_V3!AK338</f>
        <v>0</v>
      </c>
      <c r="AL338" s="5">
        <f>Copié_V3!AL338</f>
        <v>0</v>
      </c>
    </row>
    <row r="339" spans="1:38" x14ac:dyDescent="0.3">
      <c r="A339" s="5">
        <f>Copié_V3!A339</f>
        <v>0</v>
      </c>
      <c r="B339" s="5">
        <f>Copié_V3!B339</f>
        <v>0</v>
      </c>
      <c r="C339" s="5">
        <f>Copié_V3!C339</f>
        <v>0</v>
      </c>
      <c r="D339" s="5">
        <f>Copié_V3!D339</f>
        <v>0</v>
      </c>
      <c r="E339" s="5">
        <f>Copié_V3!E339</f>
        <v>0</v>
      </c>
      <c r="F339" s="5">
        <f>Copié_V3!F339</f>
        <v>0</v>
      </c>
      <c r="G339" s="5">
        <f>Copié_V3!G339</f>
        <v>0</v>
      </c>
      <c r="H339" s="5">
        <f>Copié_V3!H339</f>
        <v>0</v>
      </c>
      <c r="I339" s="5">
        <f>Copié_V3!I339</f>
        <v>0</v>
      </c>
      <c r="J339" s="5">
        <f>Copié_V3!J339</f>
        <v>0</v>
      </c>
      <c r="K339" s="5">
        <f>Copié_V3!K339</f>
        <v>0</v>
      </c>
      <c r="L339" s="5">
        <f>Copié_V3!L339</f>
        <v>0</v>
      </c>
      <c r="M339" s="5">
        <f>Copié_V3!M339</f>
        <v>0</v>
      </c>
      <c r="N339" s="5">
        <f>Copié_V3!N339</f>
        <v>0</v>
      </c>
      <c r="O339" s="5">
        <f>Copié_V3!O339</f>
        <v>0</v>
      </c>
      <c r="P339" s="5">
        <f>Copié_V3!P339</f>
        <v>0</v>
      </c>
      <c r="Q339" s="5">
        <f>Copié_V3!Q339</f>
        <v>0</v>
      </c>
      <c r="R339" s="5">
        <f>Copié_V3!R339</f>
        <v>0</v>
      </c>
      <c r="S339" s="5">
        <f>Copié_V3!S339</f>
        <v>0</v>
      </c>
      <c r="T339" s="5">
        <f>Copié_V3!T339</f>
        <v>0</v>
      </c>
      <c r="U339" s="5">
        <f>Copié_V3!U339</f>
        <v>0</v>
      </c>
      <c r="V339" s="5">
        <f>Copié_V3!V339</f>
        <v>0</v>
      </c>
      <c r="W339" s="5">
        <f>Copié_V3!W339</f>
        <v>0</v>
      </c>
      <c r="X339" s="5">
        <f>Copié_V3!X339</f>
        <v>0</v>
      </c>
      <c r="Y339" s="5">
        <f>Copié_V3!Y339</f>
        <v>0</v>
      </c>
      <c r="Z339" s="5">
        <f>Copié_V3!Z339</f>
        <v>0</v>
      </c>
      <c r="AA339" s="5">
        <f>Copié_V3!AA339</f>
        <v>0</v>
      </c>
      <c r="AB339" s="5">
        <f>Copié_V3!AB339</f>
        <v>0</v>
      </c>
      <c r="AC339" s="5">
        <f>Copié_V3!AC339</f>
        <v>0</v>
      </c>
      <c r="AD339" s="5">
        <f>Copié_V3!AD339</f>
        <v>0</v>
      </c>
      <c r="AE339" s="5">
        <f>Copié_V3!AE339</f>
        <v>0</v>
      </c>
      <c r="AF339" s="5">
        <f>Copié_V3!AF339</f>
        <v>0</v>
      </c>
      <c r="AG339" s="5">
        <f>Copié_V3!AG339</f>
        <v>0</v>
      </c>
      <c r="AH339" s="5">
        <f>Copié_V3!AH339</f>
        <v>0</v>
      </c>
      <c r="AI339" s="5">
        <f>Copié_V3!AI339</f>
        <v>0</v>
      </c>
      <c r="AJ339" s="5">
        <f>Copié_V3!AJ339</f>
        <v>0</v>
      </c>
      <c r="AK339" s="5">
        <f>Copié_V3!AK339</f>
        <v>0</v>
      </c>
      <c r="AL339" s="5">
        <f>Copié_V3!AL339</f>
        <v>0</v>
      </c>
    </row>
    <row r="340" spans="1:38" x14ac:dyDescent="0.3">
      <c r="A340" s="5">
        <f>Copié_V3!A340</f>
        <v>0</v>
      </c>
      <c r="B340" s="5">
        <f>Copié_V3!B340</f>
        <v>0</v>
      </c>
      <c r="C340" s="5">
        <f>Copié_V3!C340</f>
        <v>0</v>
      </c>
      <c r="D340" s="5">
        <f>Copié_V3!D340</f>
        <v>0</v>
      </c>
      <c r="E340" s="5">
        <f>Copié_V3!E340</f>
        <v>0</v>
      </c>
      <c r="F340" s="5">
        <f>Copié_V3!F340</f>
        <v>0</v>
      </c>
      <c r="G340" s="5">
        <f>Copié_V3!G340</f>
        <v>0</v>
      </c>
      <c r="H340" s="5">
        <f>Copié_V3!H340</f>
        <v>0</v>
      </c>
      <c r="I340" s="5">
        <f>Copié_V3!I340</f>
        <v>0</v>
      </c>
      <c r="J340" s="5">
        <f>Copié_V3!J340</f>
        <v>0</v>
      </c>
      <c r="K340" s="5">
        <f>Copié_V3!K340</f>
        <v>0</v>
      </c>
      <c r="L340" s="5">
        <f>Copié_V3!L340</f>
        <v>0</v>
      </c>
      <c r="M340" s="5">
        <f>Copié_V3!M340</f>
        <v>0</v>
      </c>
      <c r="N340" s="5">
        <f>Copié_V3!N340</f>
        <v>0</v>
      </c>
      <c r="O340" s="5">
        <f>Copié_V3!O340</f>
        <v>0</v>
      </c>
      <c r="P340" s="5">
        <f>Copié_V3!P340</f>
        <v>0</v>
      </c>
      <c r="Q340" s="5">
        <f>Copié_V3!Q340</f>
        <v>0</v>
      </c>
      <c r="R340" s="5">
        <f>Copié_V3!R340</f>
        <v>0</v>
      </c>
      <c r="S340" s="5">
        <f>Copié_V3!S340</f>
        <v>0</v>
      </c>
      <c r="T340" s="5">
        <f>Copié_V3!T340</f>
        <v>0</v>
      </c>
      <c r="U340" s="5">
        <f>Copié_V3!U340</f>
        <v>0</v>
      </c>
      <c r="V340" s="5">
        <f>Copié_V3!V340</f>
        <v>0</v>
      </c>
      <c r="W340" s="5">
        <f>Copié_V3!W340</f>
        <v>0</v>
      </c>
      <c r="X340" s="5">
        <f>Copié_V3!X340</f>
        <v>0</v>
      </c>
      <c r="Y340" s="5">
        <f>Copié_V3!Y340</f>
        <v>0</v>
      </c>
      <c r="Z340" s="5">
        <f>Copié_V3!Z340</f>
        <v>0</v>
      </c>
      <c r="AA340" s="5">
        <f>Copié_V3!AA340</f>
        <v>0</v>
      </c>
      <c r="AB340" s="5">
        <f>Copié_V3!AB340</f>
        <v>0</v>
      </c>
      <c r="AC340" s="5">
        <f>Copié_V3!AC340</f>
        <v>0</v>
      </c>
      <c r="AD340" s="5">
        <f>Copié_V3!AD340</f>
        <v>0</v>
      </c>
      <c r="AE340" s="5">
        <f>Copié_V3!AE340</f>
        <v>0</v>
      </c>
      <c r="AF340" s="5">
        <f>Copié_V3!AF340</f>
        <v>0</v>
      </c>
      <c r="AG340" s="5">
        <f>Copié_V3!AG340</f>
        <v>0</v>
      </c>
      <c r="AH340" s="5">
        <f>Copié_V3!AH340</f>
        <v>0</v>
      </c>
      <c r="AI340" s="5">
        <f>Copié_V3!AI340</f>
        <v>0</v>
      </c>
      <c r="AJ340" s="5">
        <f>Copié_V3!AJ340</f>
        <v>0</v>
      </c>
      <c r="AK340" s="5">
        <f>Copié_V3!AK340</f>
        <v>0</v>
      </c>
      <c r="AL340" s="5">
        <f>Copié_V3!AL340</f>
        <v>0</v>
      </c>
    </row>
    <row r="341" spans="1:38" x14ac:dyDescent="0.3">
      <c r="A341" s="5">
        <f>Copié_V3!A341</f>
        <v>0</v>
      </c>
      <c r="B341" s="5">
        <f>Copié_V3!B341</f>
        <v>0</v>
      </c>
      <c r="C341" s="5">
        <f>Copié_V3!C341</f>
        <v>0</v>
      </c>
      <c r="D341" s="5">
        <f>Copié_V3!D341</f>
        <v>0</v>
      </c>
      <c r="E341" s="5">
        <f>Copié_V3!E341</f>
        <v>0</v>
      </c>
      <c r="F341" s="5">
        <f>Copié_V3!F341</f>
        <v>0</v>
      </c>
      <c r="G341" s="5">
        <f>Copié_V3!G341</f>
        <v>0</v>
      </c>
      <c r="H341" s="5">
        <f>Copié_V3!H341</f>
        <v>0</v>
      </c>
      <c r="I341" s="5">
        <f>Copié_V3!I341</f>
        <v>0</v>
      </c>
      <c r="J341" s="5">
        <f>Copié_V3!J341</f>
        <v>0</v>
      </c>
      <c r="K341" s="5">
        <f>Copié_V3!K341</f>
        <v>0</v>
      </c>
      <c r="L341" s="5">
        <f>Copié_V3!L341</f>
        <v>0</v>
      </c>
      <c r="M341" s="5">
        <f>Copié_V3!M341</f>
        <v>0</v>
      </c>
      <c r="N341" s="5">
        <f>Copié_V3!N341</f>
        <v>0</v>
      </c>
      <c r="O341" s="5">
        <f>Copié_V3!O341</f>
        <v>0</v>
      </c>
      <c r="P341" s="5">
        <f>Copié_V3!P341</f>
        <v>0</v>
      </c>
      <c r="Q341" s="5">
        <f>Copié_V3!Q341</f>
        <v>0</v>
      </c>
      <c r="R341" s="5">
        <f>Copié_V3!R341</f>
        <v>0</v>
      </c>
      <c r="S341" s="5">
        <f>Copié_V3!S341</f>
        <v>0</v>
      </c>
      <c r="T341" s="5">
        <f>Copié_V3!T341</f>
        <v>0</v>
      </c>
      <c r="U341" s="5">
        <f>Copié_V3!U341</f>
        <v>0</v>
      </c>
      <c r="V341" s="5">
        <f>Copié_V3!V341</f>
        <v>0</v>
      </c>
      <c r="W341" s="5">
        <f>Copié_V3!W341</f>
        <v>0</v>
      </c>
      <c r="X341" s="5">
        <f>Copié_V3!X341</f>
        <v>0</v>
      </c>
      <c r="Y341" s="5">
        <f>Copié_V3!Y341</f>
        <v>0</v>
      </c>
      <c r="Z341" s="5">
        <f>Copié_V3!Z341</f>
        <v>0</v>
      </c>
      <c r="AA341" s="5">
        <f>Copié_V3!AA341</f>
        <v>0</v>
      </c>
      <c r="AB341" s="5">
        <f>Copié_V3!AB341</f>
        <v>0</v>
      </c>
      <c r="AC341" s="5">
        <f>Copié_V3!AC341</f>
        <v>0</v>
      </c>
      <c r="AD341" s="5">
        <f>Copié_V3!AD341</f>
        <v>0</v>
      </c>
      <c r="AE341" s="5">
        <f>Copié_V3!AE341</f>
        <v>0</v>
      </c>
      <c r="AF341" s="5">
        <f>Copié_V3!AF341</f>
        <v>0</v>
      </c>
      <c r="AG341" s="5">
        <f>Copié_V3!AG341</f>
        <v>0</v>
      </c>
      <c r="AH341" s="5">
        <f>Copié_V3!AH341</f>
        <v>0</v>
      </c>
      <c r="AI341" s="5">
        <f>Copié_V3!AI341</f>
        <v>0</v>
      </c>
      <c r="AJ341" s="5">
        <f>Copié_V3!AJ341</f>
        <v>0</v>
      </c>
      <c r="AK341" s="5">
        <f>Copié_V3!AK341</f>
        <v>0</v>
      </c>
      <c r="AL341" s="5">
        <f>Copié_V3!AL341</f>
        <v>0</v>
      </c>
    </row>
    <row r="342" spans="1:38" x14ac:dyDescent="0.3">
      <c r="A342" s="5">
        <f>Copié_V3!A342</f>
        <v>0</v>
      </c>
      <c r="B342" s="5">
        <f>Copié_V3!B342</f>
        <v>0</v>
      </c>
      <c r="C342" s="5">
        <f>Copié_V3!C342</f>
        <v>0</v>
      </c>
      <c r="D342" s="5">
        <f>Copié_V3!D342</f>
        <v>0</v>
      </c>
      <c r="E342" s="5">
        <f>Copié_V3!E342</f>
        <v>0</v>
      </c>
      <c r="F342" s="5">
        <f>Copié_V3!F342</f>
        <v>0</v>
      </c>
      <c r="G342" s="5">
        <f>Copié_V3!G342</f>
        <v>0</v>
      </c>
      <c r="H342" s="5">
        <f>Copié_V3!H342</f>
        <v>0</v>
      </c>
      <c r="I342" s="5">
        <f>Copié_V3!I342</f>
        <v>0</v>
      </c>
      <c r="J342" s="5">
        <f>Copié_V3!J342</f>
        <v>0</v>
      </c>
      <c r="K342" s="5">
        <f>Copié_V3!K342</f>
        <v>0</v>
      </c>
      <c r="L342" s="5">
        <f>Copié_V3!L342</f>
        <v>0</v>
      </c>
      <c r="M342" s="5">
        <f>Copié_V3!M342</f>
        <v>0</v>
      </c>
      <c r="N342" s="5">
        <f>Copié_V3!N342</f>
        <v>0</v>
      </c>
      <c r="O342" s="5">
        <f>Copié_V3!O342</f>
        <v>0</v>
      </c>
      <c r="P342" s="5">
        <f>Copié_V3!P342</f>
        <v>0</v>
      </c>
      <c r="Q342" s="5">
        <f>Copié_V3!Q342</f>
        <v>0</v>
      </c>
      <c r="R342" s="5">
        <f>Copié_V3!R342</f>
        <v>0</v>
      </c>
      <c r="S342" s="5">
        <f>Copié_V3!S342</f>
        <v>0</v>
      </c>
      <c r="T342" s="5">
        <f>Copié_V3!T342</f>
        <v>0</v>
      </c>
      <c r="U342" s="5">
        <f>Copié_V3!U342</f>
        <v>0</v>
      </c>
      <c r="V342" s="5">
        <f>Copié_V3!V342</f>
        <v>0</v>
      </c>
      <c r="W342" s="5">
        <f>Copié_V3!W342</f>
        <v>0</v>
      </c>
      <c r="X342" s="5">
        <f>Copié_V3!X342</f>
        <v>0</v>
      </c>
      <c r="Y342" s="5">
        <f>Copié_V3!Y342</f>
        <v>0</v>
      </c>
      <c r="Z342" s="5">
        <f>Copié_V3!Z342</f>
        <v>0</v>
      </c>
      <c r="AA342" s="5">
        <f>Copié_V3!AA342</f>
        <v>0</v>
      </c>
      <c r="AB342" s="5">
        <f>Copié_V3!AB342</f>
        <v>0</v>
      </c>
      <c r="AC342" s="5">
        <f>Copié_V3!AC342</f>
        <v>0</v>
      </c>
      <c r="AD342" s="5">
        <f>Copié_V3!AD342</f>
        <v>0</v>
      </c>
      <c r="AE342" s="5">
        <f>Copié_V3!AE342</f>
        <v>0</v>
      </c>
      <c r="AF342" s="5">
        <f>Copié_V3!AF342</f>
        <v>0</v>
      </c>
      <c r="AG342" s="5">
        <f>Copié_V3!AG342</f>
        <v>0</v>
      </c>
      <c r="AH342" s="5">
        <f>Copié_V3!AH342</f>
        <v>0</v>
      </c>
      <c r="AI342" s="5">
        <f>Copié_V3!AI342</f>
        <v>0</v>
      </c>
      <c r="AJ342" s="5">
        <f>Copié_V3!AJ342</f>
        <v>0</v>
      </c>
      <c r="AK342" s="5">
        <f>Copié_V3!AK342</f>
        <v>0</v>
      </c>
      <c r="AL342" s="5">
        <f>Copié_V3!AL342</f>
        <v>0</v>
      </c>
    </row>
    <row r="343" spans="1:38" x14ac:dyDescent="0.3">
      <c r="A343" s="5">
        <f>Copié_V3!A343</f>
        <v>0</v>
      </c>
      <c r="B343" s="5">
        <f>Copié_V3!B343</f>
        <v>0</v>
      </c>
      <c r="C343" s="5">
        <f>Copié_V3!C343</f>
        <v>0</v>
      </c>
      <c r="D343" s="5">
        <f>Copié_V3!D343</f>
        <v>0</v>
      </c>
      <c r="E343" s="5">
        <f>Copié_V3!E343</f>
        <v>0</v>
      </c>
      <c r="F343" s="5">
        <f>Copié_V3!F343</f>
        <v>0</v>
      </c>
      <c r="G343" s="5">
        <f>Copié_V3!G343</f>
        <v>0</v>
      </c>
      <c r="H343" s="5">
        <f>Copié_V3!H343</f>
        <v>0</v>
      </c>
      <c r="I343" s="5">
        <f>Copié_V3!I343</f>
        <v>0</v>
      </c>
      <c r="J343" s="5">
        <f>Copié_V3!J343</f>
        <v>0</v>
      </c>
      <c r="K343" s="5">
        <f>Copié_V3!K343</f>
        <v>0</v>
      </c>
      <c r="L343" s="5">
        <f>Copié_V3!L343</f>
        <v>0</v>
      </c>
      <c r="M343" s="5">
        <f>Copié_V3!M343</f>
        <v>0</v>
      </c>
      <c r="N343" s="5">
        <f>Copié_V3!N343</f>
        <v>0</v>
      </c>
      <c r="O343" s="5">
        <f>Copié_V3!O343</f>
        <v>0</v>
      </c>
      <c r="P343" s="5">
        <f>Copié_V3!P343</f>
        <v>0</v>
      </c>
      <c r="Q343" s="5">
        <f>Copié_V3!Q343</f>
        <v>0</v>
      </c>
      <c r="R343" s="5">
        <f>Copié_V3!R343</f>
        <v>0</v>
      </c>
      <c r="S343" s="5">
        <f>Copié_V3!S343</f>
        <v>0</v>
      </c>
      <c r="T343" s="5">
        <f>Copié_V3!T343</f>
        <v>0</v>
      </c>
      <c r="U343" s="5">
        <f>Copié_V3!U343</f>
        <v>0</v>
      </c>
      <c r="V343" s="5">
        <f>Copié_V3!V343</f>
        <v>0</v>
      </c>
      <c r="W343" s="5">
        <f>Copié_V3!W343</f>
        <v>0</v>
      </c>
      <c r="X343" s="5">
        <f>Copié_V3!X343</f>
        <v>0</v>
      </c>
      <c r="Y343" s="5">
        <f>Copié_V3!Y343</f>
        <v>0</v>
      </c>
      <c r="Z343" s="5">
        <f>Copié_V3!Z343</f>
        <v>0</v>
      </c>
      <c r="AA343" s="5">
        <f>Copié_V3!AA343</f>
        <v>0</v>
      </c>
      <c r="AB343" s="5">
        <f>Copié_V3!AB343</f>
        <v>0</v>
      </c>
      <c r="AC343" s="5">
        <f>Copié_V3!AC343</f>
        <v>0</v>
      </c>
      <c r="AD343" s="5">
        <f>Copié_V3!AD343</f>
        <v>0</v>
      </c>
      <c r="AE343" s="5">
        <f>Copié_V3!AE343</f>
        <v>0</v>
      </c>
      <c r="AF343" s="5">
        <f>Copié_V3!AF343</f>
        <v>0</v>
      </c>
      <c r="AG343" s="5">
        <f>Copié_V3!AG343</f>
        <v>0</v>
      </c>
      <c r="AH343" s="5">
        <f>Copié_V3!AH343</f>
        <v>0</v>
      </c>
      <c r="AI343" s="5">
        <f>Copié_V3!AI343</f>
        <v>0</v>
      </c>
      <c r="AJ343" s="5">
        <f>Copié_V3!AJ343</f>
        <v>0</v>
      </c>
      <c r="AK343" s="5">
        <f>Copié_V3!AK343</f>
        <v>0</v>
      </c>
      <c r="AL343" s="5">
        <f>Copié_V3!AL343</f>
        <v>0</v>
      </c>
    </row>
    <row r="344" spans="1:38" x14ac:dyDescent="0.3">
      <c r="A344" s="5">
        <f>Copié_V3!A344</f>
        <v>0</v>
      </c>
      <c r="B344" s="5">
        <f>Copié_V3!B344</f>
        <v>0</v>
      </c>
      <c r="C344" s="5">
        <f>Copié_V3!C344</f>
        <v>0</v>
      </c>
      <c r="D344" s="5">
        <f>Copié_V3!D344</f>
        <v>0</v>
      </c>
      <c r="E344" s="5">
        <f>Copié_V3!E344</f>
        <v>0</v>
      </c>
      <c r="F344" s="5">
        <f>Copié_V3!F344</f>
        <v>0</v>
      </c>
      <c r="G344" s="5">
        <f>Copié_V3!G344</f>
        <v>0</v>
      </c>
      <c r="H344" s="5">
        <f>Copié_V3!H344</f>
        <v>0</v>
      </c>
      <c r="I344" s="5">
        <f>Copié_V3!I344</f>
        <v>0</v>
      </c>
      <c r="J344" s="5">
        <f>Copié_V3!J344</f>
        <v>0</v>
      </c>
      <c r="K344" s="5">
        <f>Copié_V3!K344</f>
        <v>0</v>
      </c>
      <c r="L344" s="5">
        <f>Copié_V3!L344</f>
        <v>0</v>
      </c>
      <c r="M344" s="5">
        <f>Copié_V3!M344</f>
        <v>0</v>
      </c>
      <c r="N344" s="5">
        <f>Copié_V3!N344</f>
        <v>0</v>
      </c>
      <c r="O344" s="5">
        <f>Copié_V3!O344</f>
        <v>0</v>
      </c>
      <c r="P344" s="5">
        <f>Copié_V3!P344</f>
        <v>0</v>
      </c>
      <c r="Q344" s="5">
        <f>Copié_V3!Q344</f>
        <v>0</v>
      </c>
      <c r="R344" s="5">
        <f>Copié_V3!R344</f>
        <v>0</v>
      </c>
      <c r="S344" s="5">
        <f>Copié_V3!S344</f>
        <v>0</v>
      </c>
      <c r="T344" s="5">
        <f>Copié_V3!T344</f>
        <v>0</v>
      </c>
      <c r="U344" s="5">
        <f>Copié_V3!U344</f>
        <v>0</v>
      </c>
      <c r="V344" s="5">
        <f>Copié_V3!V344</f>
        <v>0</v>
      </c>
      <c r="W344" s="5">
        <f>Copié_V3!W344</f>
        <v>0</v>
      </c>
      <c r="X344" s="5">
        <f>Copié_V3!X344</f>
        <v>0</v>
      </c>
      <c r="Y344" s="5">
        <f>Copié_V3!Y344</f>
        <v>0</v>
      </c>
      <c r="Z344" s="5">
        <f>Copié_V3!Z344</f>
        <v>0</v>
      </c>
      <c r="AA344" s="5">
        <f>Copié_V3!AA344</f>
        <v>0</v>
      </c>
      <c r="AB344" s="5">
        <f>Copié_V3!AB344</f>
        <v>0</v>
      </c>
      <c r="AC344" s="5">
        <f>Copié_V3!AC344</f>
        <v>0</v>
      </c>
      <c r="AD344" s="5">
        <f>Copié_V3!AD344</f>
        <v>0</v>
      </c>
      <c r="AE344" s="5">
        <f>Copié_V3!AE344</f>
        <v>0</v>
      </c>
      <c r="AF344" s="5">
        <f>Copié_V3!AF344</f>
        <v>0</v>
      </c>
      <c r="AG344" s="5">
        <f>Copié_V3!AG344</f>
        <v>0</v>
      </c>
      <c r="AH344" s="5">
        <f>Copié_V3!AH344</f>
        <v>0</v>
      </c>
      <c r="AI344" s="5">
        <f>Copié_V3!AI344</f>
        <v>0</v>
      </c>
      <c r="AJ344" s="5">
        <f>Copié_V3!AJ344</f>
        <v>0</v>
      </c>
      <c r="AK344" s="5">
        <f>Copié_V3!AK344</f>
        <v>0</v>
      </c>
      <c r="AL344" s="5">
        <f>Copié_V3!AL344</f>
        <v>0</v>
      </c>
    </row>
    <row r="345" spans="1:38" x14ac:dyDescent="0.3">
      <c r="A345" s="5">
        <f>Copié_V3!A345</f>
        <v>0</v>
      </c>
      <c r="B345" s="5">
        <f>Copié_V3!B345</f>
        <v>0</v>
      </c>
      <c r="C345" s="5">
        <f>Copié_V3!C345</f>
        <v>0</v>
      </c>
      <c r="D345" s="5">
        <f>Copié_V3!D345</f>
        <v>0</v>
      </c>
      <c r="E345" s="5">
        <f>Copié_V3!E345</f>
        <v>0</v>
      </c>
      <c r="F345" s="5">
        <f>Copié_V3!F345</f>
        <v>0</v>
      </c>
      <c r="G345" s="5">
        <f>Copié_V3!G345</f>
        <v>0</v>
      </c>
      <c r="H345" s="5">
        <f>Copié_V3!H345</f>
        <v>0</v>
      </c>
      <c r="I345" s="5">
        <f>Copié_V3!I345</f>
        <v>0</v>
      </c>
      <c r="J345" s="5">
        <f>Copié_V3!J345</f>
        <v>0</v>
      </c>
      <c r="K345" s="5">
        <f>Copié_V3!K345</f>
        <v>0</v>
      </c>
      <c r="L345" s="5">
        <f>Copié_V3!L345</f>
        <v>0</v>
      </c>
      <c r="M345" s="5">
        <f>Copié_V3!M345</f>
        <v>0</v>
      </c>
      <c r="N345" s="5">
        <f>Copié_V3!N345</f>
        <v>0</v>
      </c>
      <c r="O345" s="5">
        <f>Copié_V3!O345</f>
        <v>0</v>
      </c>
      <c r="P345" s="5">
        <f>Copié_V3!P345</f>
        <v>0</v>
      </c>
      <c r="Q345" s="5">
        <f>Copié_V3!Q345</f>
        <v>0</v>
      </c>
      <c r="R345" s="5">
        <f>Copié_V3!R345</f>
        <v>0</v>
      </c>
      <c r="S345" s="5">
        <f>Copié_V3!S345</f>
        <v>0</v>
      </c>
      <c r="T345" s="5">
        <f>Copié_V3!T345</f>
        <v>0</v>
      </c>
      <c r="U345" s="5">
        <f>Copié_V3!U345</f>
        <v>0</v>
      </c>
      <c r="V345" s="5">
        <f>Copié_V3!V345</f>
        <v>0</v>
      </c>
      <c r="W345" s="5">
        <f>Copié_V3!W345</f>
        <v>0</v>
      </c>
      <c r="X345" s="5">
        <f>Copié_V3!X345</f>
        <v>0</v>
      </c>
      <c r="Y345" s="5">
        <f>Copié_V3!Y345</f>
        <v>0</v>
      </c>
      <c r="Z345" s="5">
        <f>Copié_V3!Z345</f>
        <v>0</v>
      </c>
      <c r="AA345" s="5">
        <f>Copié_V3!AA345</f>
        <v>0</v>
      </c>
      <c r="AB345" s="5">
        <f>Copié_V3!AB345</f>
        <v>0</v>
      </c>
      <c r="AC345" s="5">
        <f>Copié_V3!AC345</f>
        <v>0</v>
      </c>
      <c r="AD345" s="5">
        <f>Copié_V3!AD345</f>
        <v>0</v>
      </c>
      <c r="AE345" s="5">
        <f>Copié_V3!AE345</f>
        <v>0</v>
      </c>
      <c r="AF345" s="5">
        <f>Copié_V3!AF345</f>
        <v>0</v>
      </c>
      <c r="AG345" s="5">
        <f>Copié_V3!AG345</f>
        <v>0</v>
      </c>
      <c r="AH345" s="5">
        <f>Copié_V3!AH345</f>
        <v>0</v>
      </c>
      <c r="AI345" s="5">
        <f>Copié_V3!AI345</f>
        <v>0</v>
      </c>
      <c r="AJ345" s="5">
        <f>Copié_V3!AJ345</f>
        <v>0</v>
      </c>
      <c r="AK345" s="5">
        <f>Copié_V3!AK345</f>
        <v>0</v>
      </c>
      <c r="AL345" s="5">
        <f>Copié_V3!AL345</f>
        <v>0</v>
      </c>
    </row>
    <row r="346" spans="1:38" x14ac:dyDescent="0.3">
      <c r="A346" s="5">
        <f>Copié_V3!A346</f>
        <v>0</v>
      </c>
      <c r="B346" s="5">
        <f>Copié_V3!B346</f>
        <v>0</v>
      </c>
      <c r="C346" s="5">
        <f>Copié_V3!C346</f>
        <v>0</v>
      </c>
      <c r="D346" s="5">
        <f>Copié_V3!D346</f>
        <v>0</v>
      </c>
      <c r="E346" s="5">
        <f>Copié_V3!E346</f>
        <v>0</v>
      </c>
      <c r="F346" s="5">
        <f>Copié_V3!F346</f>
        <v>0</v>
      </c>
      <c r="G346" s="5">
        <f>Copié_V3!G346</f>
        <v>0</v>
      </c>
      <c r="H346" s="5">
        <f>Copié_V3!H346</f>
        <v>0</v>
      </c>
      <c r="I346" s="5">
        <f>Copié_V3!I346</f>
        <v>0</v>
      </c>
      <c r="J346" s="5">
        <f>Copié_V3!J346</f>
        <v>0</v>
      </c>
      <c r="K346" s="5">
        <f>Copié_V3!K346</f>
        <v>0</v>
      </c>
      <c r="L346" s="5">
        <f>Copié_V3!L346</f>
        <v>0</v>
      </c>
      <c r="M346" s="5">
        <f>Copié_V3!M346</f>
        <v>0</v>
      </c>
      <c r="N346" s="5">
        <f>Copié_V3!N346</f>
        <v>0</v>
      </c>
      <c r="O346" s="5">
        <f>Copié_V3!O346</f>
        <v>0</v>
      </c>
      <c r="P346" s="5">
        <f>Copié_V3!P346</f>
        <v>0</v>
      </c>
      <c r="Q346" s="5">
        <f>Copié_V3!Q346</f>
        <v>0</v>
      </c>
      <c r="R346" s="5">
        <f>Copié_V3!R346</f>
        <v>0</v>
      </c>
      <c r="S346" s="5">
        <f>Copié_V3!S346</f>
        <v>0</v>
      </c>
      <c r="T346" s="5">
        <f>Copié_V3!T346</f>
        <v>0</v>
      </c>
      <c r="U346" s="5">
        <f>Copié_V3!U346</f>
        <v>0</v>
      </c>
      <c r="V346" s="5">
        <f>Copié_V3!V346</f>
        <v>0</v>
      </c>
      <c r="W346" s="5">
        <f>Copié_V3!W346</f>
        <v>0</v>
      </c>
      <c r="X346" s="5">
        <f>Copié_V3!X346</f>
        <v>0</v>
      </c>
      <c r="Y346" s="5">
        <f>Copié_V3!Y346</f>
        <v>0</v>
      </c>
      <c r="Z346" s="5">
        <f>Copié_V3!Z346</f>
        <v>0</v>
      </c>
      <c r="AA346" s="5">
        <f>Copié_V3!AA346</f>
        <v>0</v>
      </c>
      <c r="AB346" s="5">
        <f>Copié_V3!AB346</f>
        <v>0</v>
      </c>
      <c r="AC346" s="5">
        <f>Copié_V3!AC346</f>
        <v>0</v>
      </c>
      <c r="AD346" s="5">
        <f>Copié_V3!AD346</f>
        <v>0</v>
      </c>
      <c r="AE346" s="5">
        <f>Copié_V3!AE346</f>
        <v>0</v>
      </c>
      <c r="AF346" s="5">
        <f>Copié_V3!AF346</f>
        <v>0</v>
      </c>
      <c r="AG346" s="5">
        <f>Copié_V3!AG346</f>
        <v>0</v>
      </c>
      <c r="AH346" s="5">
        <f>Copié_V3!AH346</f>
        <v>0</v>
      </c>
      <c r="AI346" s="5">
        <f>Copié_V3!AI346</f>
        <v>0</v>
      </c>
      <c r="AJ346" s="5">
        <f>Copié_V3!AJ346</f>
        <v>0</v>
      </c>
      <c r="AK346" s="5">
        <f>Copié_V3!AK346</f>
        <v>0</v>
      </c>
      <c r="AL346" s="5">
        <f>Copié_V3!AL346</f>
        <v>0</v>
      </c>
    </row>
    <row r="347" spans="1:38" x14ac:dyDescent="0.3">
      <c r="A347" s="5">
        <f>Copié_V3!A347</f>
        <v>0</v>
      </c>
      <c r="B347" s="5">
        <f>Copié_V3!B347</f>
        <v>0</v>
      </c>
      <c r="C347" s="5">
        <f>Copié_V3!C347</f>
        <v>0</v>
      </c>
      <c r="D347" s="5">
        <f>Copié_V3!D347</f>
        <v>0</v>
      </c>
      <c r="E347" s="5">
        <f>Copié_V3!E347</f>
        <v>0</v>
      </c>
      <c r="F347" s="5">
        <f>Copié_V3!F347</f>
        <v>0</v>
      </c>
      <c r="G347" s="5">
        <f>Copié_V3!G347</f>
        <v>0</v>
      </c>
      <c r="H347" s="5">
        <f>Copié_V3!H347</f>
        <v>0</v>
      </c>
      <c r="I347" s="5">
        <f>Copié_V3!I347</f>
        <v>0</v>
      </c>
      <c r="J347" s="5">
        <f>Copié_V3!J347</f>
        <v>0</v>
      </c>
      <c r="K347" s="5">
        <f>Copié_V3!K347</f>
        <v>0</v>
      </c>
      <c r="L347" s="5">
        <f>Copié_V3!L347</f>
        <v>0</v>
      </c>
      <c r="M347" s="5">
        <f>Copié_V3!M347</f>
        <v>0</v>
      </c>
      <c r="N347" s="5">
        <f>Copié_V3!N347</f>
        <v>0</v>
      </c>
      <c r="O347" s="5">
        <f>Copié_V3!O347</f>
        <v>0</v>
      </c>
      <c r="P347" s="5">
        <f>Copié_V3!P347</f>
        <v>0</v>
      </c>
      <c r="Q347" s="5">
        <f>Copié_V3!Q347</f>
        <v>0</v>
      </c>
      <c r="R347" s="5">
        <f>Copié_V3!R347</f>
        <v>0</v>
      </c>
      <c r="S347" s="5">
        <f>Copié_V3!S347</f>
        <v>0</v>
      </c>
      <c r="T347" s="5">
        <f>Copié_V3!T347</f>
        <v>0</v>
      </c>
      <c r="U347" s="5">
        <f>Copié_V3!U347</f>
        <v>0</v>
      </c>
      <c r="V347" s="5">
        <f>Copié_V3!V347</f>
        <v>0</v>
      </c>
      <c r="W347" s="5">
        <f>Copié_V3!W347</f>
        <v>0</v>
      </c>
      <c r="X347" s="5">
        <f>Copié_V3!X347</f>
        <v>0</v>
      </c>
      <c r="Y347" s="5">
        <f>Copié_V3!Y347</f>
        <v>0</v>
      </c>
      <c r="Z347" s="5">
        <f>Copié_V3!Z347</f>
        <v>0</v>
      </c>
      <c r="AA347" s="5">
        <f>Copié_V3!AA347</f>
        <v>0</v>
      </c>
      <c r="AB347" s="5">
        <f>Copié_V3!AB347</f>
        <v>0</v>
      </c>
      <c r="AC347" s="5">
        <f>Copié_V3!AC347</f>
        <v>0</v>
      </c>
      <c r="AD347" s="5">
        <f>Copié_V3!AD347</f>
        <v>0</v>
      </c>
      <c r="AE347" s="5">
        <f>Copié_V3!AE347</f>
        <v>0</v>
      </c>
      <c r="AF347" s="5">
        <f>Copié_V3!AF347</f>
        <v>0</v>
      </c>
      <c r="AG347" s="5">
        <f>Copié_V3!AG347</f>
        <v>0</v>
      </c>
      <c r="AH347" s="5">
        <f>Copié_V3!AH347</f>
        <v>0</v>
      </c>
      <c r="AI347" s="5">
        <f>Copié_V3!AI347</f>
        <v>0</v>
      </c>
      <c r="AJ347" s="5">
        <f>Copié_V3!AJ347</f>
        <v>0</v>
      </c>
      <c r="AK347" s="5">
        <f>Copié_V3!AK347</f>
        <v>0</v>
      </c>
      <c r="AL347" s="5">
        <f>Copié_V3!AL347</f>
        <v>0</v>
      </c>
    </row>
    <row r="348" spans="1:38" x14ac:dyDescent="0.3">
      <c r="A348" s="5">
        <f>Copié_V3!A348</f>
        <v>0</v>
      </c>
      <c r="B348" s="5">
        <f>Copié_V3!B348</f>
        <v>0</v>
      </c>
      <c r="C348" s="5">
        <f>Copié_V3!C348</f>
        <v>0</v>
      </c>
      <c r="D348" s="5">
        <f>Copié_V3!D348</f>
        <v>0</v>
      </c>
      <c r="E348" s="5">
        <f>Copié_V3!E348</f>
        <v>0</v>
      </c>
      <c r="F348" s="5">
        <f>Copié_V3!F348</f>
        <v>0</v>
      </c>
      <c r="G348" s="5">
        <f>Copié_V3!G348</f>
        <v>0</v>
      </c>
      <c r="H348" s="5">
        <f>Copié_V3!H348</f>
        <v>0</v>
      </c>
      <c r="I348" s="5">
        <f>Copié_V3!I348</f>
        <v>0</v>
      </c>
      <c r="J348" s="5">
        <f>Copié_V3!J348</f>
        <v>0</v>
      </c>
      <c r="K348" s="5">
        <f>Copié_V3!K348</f>
        <v>0</v>
      </c>
      <c r="L348" s="5">
        <f>Copié_V3!L348</f>
        <v>0</v>
      </c>
      <c r="M348" s="5">
        <f>Copié_V3!M348</f>
        <v>0</v>
      </c>
      <c r="N348" s="5">
        <f>Copié_V3!N348</f>
        <v>0</v>
      </c>
      <c r="O348" s="5">
        <f>Copié_V3!O348</f>
        <v>0</v>
      </c>
      <c r="P348" s="5">
        <f>Copié_V3!P348</f>
        <v>0</v>
      </c>
      <c r="Q348" s="5">
        <f>Copié_V3!Q348</f>
        <v>0</v>
      </c>
      <c r="R348" s="5">
        <f>Copié_V3!R348</f>
        <v>0</v>
      </c>
      <c r="S348" s="5">
        <f>Copié_V3!S348</f>
        <v>0</v>
      </c>
      <c r="T348" s="5">
        <f>Copié_V3!T348</f>
        <v>0</v>
      </c>
      <c r="U348" s="5">
        <f>Copié_V3!U348</f>
        <v>0</v>
      </c>
      <c r="V348" s="5">
        <f>Copié_V3!V348</f>
        <v>0</v>
      </c>
      <c r="W348" s="5">
        <f>Copié_V3!W348</f>
        <v>0</v>
      </c>
      <c r="X348" s="5">
        <f>Copié_V3!X348</f>
        <v>0</v>
      </c>
      <c r="Y348" s="5">
        <f>Copié_V3!Y348</f>
        <v>0</v>
      </c>
      <c r="Z348" s="5">
        <f>Copié_V3!Z348</f>
        <v>0</v>
      </c>
      <c r="AA348" s="5">
        <f>Copié_V3!AA348</f>
        <v>0</v>
      </c>
      <c r="AB348" s="5">
        <f>Copié_V3!AB348</f>
        <v>0</v>
      </c>
      <c r="AC348" s="5">
        <f>Copié_V3!AC348</f>
        <v>0</v>
      </c>
      <c r="AD348" s="5">
        <f>Copié_V3!AD348</f>
        <v>0</v>
      </c>
      <c r="AE348" s="5">
        <f>Copié_V3!AE348</f>
        <v>0</v>
      </c>
      <c r="AF348" s="5">
        <f>Copié_V3!AF348</f>
        <v>0</v>
      </c>
      <c r="AG348" s="5">
        <f>Copié_V3!AG348</f>
        <v>0</v>
      </c>
      <c r="AH348" s="5">
        <f>Copié_V3!AH348</f>
        <v>0</v>
      </c>
      <c r="AI348" s="5">
        <f>Copié_V3!AI348</f>
        <v>0</v>
      </c>
      <c r="AJ348" s="5">
        <f>Copié_V3!AJ348</f>
        <v>0</v>
      </c>
      <c r="AK348" s="5">
        <f>Copié_V3!AK348</f>
        <v>0</v>
      </c>
      <c r="AL348" s="5">
        <f>Copié_V3!AL348</f>
        <v>0</v>
      </c>
    </row>
    <row r="349" spans="1:38" x14ac:dyDescent="0.3">
      <c r="A349" s="5">
        <f>Copié_V3!A349</f>
        <v>0</v>
      </c>
      <c r="B349" s="5">
        <f>Copié_V3!B349</f>
        <v>0</v>
      </c>
      <c r="C349" s="5">
        <f>Copié_V3!C349</f>
        <v>0</v>
      </c>
      <c r="D349" s="5">
        <f>Copié_V3!D349</f>
        <v>0</v>
      </c>
      <c r="E349" s="5">
        <f>Copié_V3!E349</f>
        <v>0</v>
      </c>
      <c r="F349" s="5">
        <f>Copié_V3!F349</f>
        <v>0</v>
      </c>
      <c r="G349" s="5">
        <f>Copié_V3!G349</f>
        <v>0</v>
      </c>
      <c r="H349" s="5">
        <f>Copié_V3!H349</f>
        <v>0</v>
      </c>
      <c r="I349" s="5">
        <f>Copié_V3!I349</f>
        <v>0</v>
      </c>
      <c r="J349" s="5">
        <f>Copié_V3!J349</f>
        <v>0</v>
      </c>
      <c r="K349" s="5">
        <f>Copié_V3!K349</f>
        <v>0</v>
      </c>
      <c r="L349" s="5">
        <f>Copié_V3!L349</f>
        <v>0</v>
      </c>
      <c r="M349" s="5">
        <f>Copié_V3!M349</f>
        <v>0</v>
      </c>
      <c r="N349" s="5">
        <f>Copié_V3!N349</f>
        <v>0</v>
      </c>
      <c r="O349" s="5">
        <f>Copié_V3!O349</f>
        <v>0</v>
      </c>
      <c r="P349" s="5">
        <f>Copié_V3!P349</f>
        <v>0</v>
      </c>
      <c r="Q349" s="5">
        <f>Copié_V3!Q349</f>
        <v>0</v>
      </c>
      <c r="R349" s="5">
        <f>Copié_V3!R349</f>
        <v>0</v>
      </c>
      <c r="S349" s="5">
        <f>Copié_V3!S349</f>
        <v>0</v>
      </c>
      <c r="T349" s="5">
        <f>Copié_V3!T349</f>
        <v>0</v>
      </c>
      <c r="U349" s="5">
        <f>Copié_V3!U349</f>
        <v>0</v>
      </c>
      <c r="V349" s="5">
        <f>Copié_V3!V349</f>
        <v>0</v>
      </c>
      <c r="W349" s="5">
        <f>Copié_V3!W349</f>
        <v>0</v>
      </c>
      <c r="X349" s="5">
        <f>Copié_V3!X349</f>
        <v>0</v>
      </c>
      <c r="Y349" s="5">
        <f>Copié_V3!Y349</f>
        <v>0</v>
      </c>
      <c r="Z349" s="5">
        <f>Copié_V3!Z349</f>
        <v>0</v>
      </c>
      <c r="AA349" s="5">
        <f>Copié_V3!AA349</f>
        <v>0</v>
      </c>
      <c r="AB349" s="5">
        <f>Copié_V3!AB349</f>
        <v>0</v>
      </c>
      <c r="AC349" s="5">
        <f>Copié_V3!AC349</f>
        <v>0</v>
      </c>
      <c r="AD349" s="5">
        <f>Copié_V3!AD349</f>
        <v>0</v>
      </c>
      <c r="AE349" s="5">
        <f>Copié_V3!AE349</f>
        <v>0</v>
      </c>
      <c r="AF349" s="5">
        <f>Copié_V3!AF349</f>
        <v>0</v>
      </c>
      <c r="AG349" s="5">
        <f>Copié_V3!AG349</f>
        <v>0</v>
      </c>
      <c r="AH349" s="5">
        <f>Copié_V3!AH349</f>
        <v>0</v>
      </c>
      <c r="AI349" s="5">
        <f>Copié_V3!AI349</f>
        <v>0</v>
      </c>
      <c r="AJ349" s="5">
        <f>Copié_V3!AJ349</f>
        <v>0</v>
      </c>
      <c r="AK349" s="5">
        <f>Copié_V3!AK349</f>
        <v>0</v>
      </c>
      <c r="AL349" s="5">
        <f>Copié_V3!AL349</f>
        <v>0</v>
      </c>
    </row>
    <row r="350" spans="1:38" x14ac:dyDescent="0.3">
      <c r="A350" s="5">
        <f>Copié_V3!A350</f>
        <v>0</v>
      </c>
      <c r="B350" s="5">
        <f>Copié_V3!B350</f>
        <v>0</v>
      </c>
      <c r="C350" s="5">
        <f>Copié_V3!C350</f>
        <v>0</v>
      </c>
      <c r="D350" s="5">
        <f>Copié_V3!D350</f>
        <v>0</v>
      </c>
      <c r="E350" s="5">
        <f>Copié_V3!E350</f>
        <v>0</v>
      </c>
      <c r="F350" s="5">
        <f>Copié_V3!F350</f>
        <v>0</v>
      </c>
      <c r="G350" s="5">
        <f>Copié_V3!G350</f>
        <v>0</v>
      </c>
      <c r="H350" s="5">
        <f>Copié_V3!H350</f>
        <v>0</v>
      </c>
      <c r="I350" s="5">
        <f>Copié_V3!I350</f>
        <v>0</v>
      </c>
      <c r="J350" s="5">
        <f>Copié_V3!J350</f>
        <v>0</v>
      </c>
      <c r="K350" s="5">
        <f>Copié_V3!K350</f>
        <v>0</v>
      </c>
      <c r="L350" s="5">
        <f>Copié_V3!L350</f>
        <v>0</v>
      </c>
      <c r="M350" s="5">
        <f>Copié_V3!M350</f>
        <v>0</v>
      </c>
      <c r="N350" s="5">
        <f>Copié_V3!N350</f>
        <v>0</v>
      </c>
      <c r="O350" s="5">
        <f>Copié_V3!O350</f>
        <v>0</v>
      </c>
      <c r="P350" s="5">
        <f>Copié_V3!P350</f>
        <v>0</v>
      </c>
      <c r="Q350" s="5">
        <f>Copié_V3!Q350</f>
        <v>0</v>
      </c>
      <c r="R350" s="5">
        <f>Copié_V3!R350</f>
        <v>0</v>
      </c>
      <c r="S350" s="5">
        <f>Copié_V3!S350</f>
        <v>0</v>
      </c>
      <c r="T350" s="5">
        <f>Copié_V3!T350</f>
        <v>0</v>
      </c>
      <c r="U350" s="5">
        <f>Copié_V3!U350</f>
        <v>0</v>
      </c>
      <c r="V350" s="5">
        <f>Copié_V3!V350</f>
        <v>0</v>
      </c>
      <c r="W350" s="5">
        <f>Copié_V3!W350</f>
        <v>0</v>
      </c>
      <c r="X350" s="5">
        <f>Copié_V3!X350</f>
        <v>0</v>
      </c>
      <c r="Y350" s="5">
        <f>Copié_V3!Y350</f>
        <v>0</v>
      </c>
      <c r="Z350" s="5">
        <f>Copié_V3!Z350</f>
        <v>0</v>
      </c>
      <c r="AA350" s="5">
        <f>Copié_V3!AA350</f>
        <v>0</v>
      </c>
      <c r="AB350" s="5">
        <f>Copié_V3!AB350</f>
        <v>0</v>
      </c>
      <c r="AC350" s="5">
        <f>Copié_V3!AC350</f>
        <v>0</v>
      </c>
      <c r="AD350" s="5">
        <f>Copié_V3!AD350</f>
        <v>0</v>
      </c>
      <c r="AE350" s="5">
        <f>Copié_V3!AE350</f>
        <v>0</v>
      </c>
      <c r="AF350" s="5">
        <f>Copié_V3!AF350</f>
        <v>0</v>
      </c>
      <c r="AG350" s="5">
        <f>Copié_V3!AG350</f>
        <v>0</v>
      </c>
      <c r="AH350" s="5">
        <f>Copié_V3!AH350</f>
        <v>0</v>
      </c>
      <c r="AI350" s="5">
        <f>Copié_V3!AI350</f>
        <v>0</v>
      </c>
      <c r="AJ350" s="5">
        <f>Copié_V3!AJ350</f>
        <v>0</v>
      </c>
      <c r="AK350" s="5">
        <f>Copié_V3!AK350</f>
        <v>0</v>
      </c>
      <c r="AL350" s="5">
        <f>Copié_V3!AL350</f>
        <v>0</v>
      </c>
    </row>
    <row r="351" spans="1:38" x14ac:dyDescent="0.3">
      <c r="A351" s="5">
        <f>Copié_V3!A351</f>
        <v>0</v>
      </c>
      <c r="B351" s="5">
        <f>Copié_V3!B351</f>
        <v>0</v>
      </c>
      <c r="C351" s="5">
        <f>Copié_V3!C351</f>
        <v>0</v>
      </c>
      <c r="D351" s="5">
        <f>Copié_V3!D351</f>
        <v>0</v>
      </c>
      <c r="E351" s="5">
        <f>Copié_V3!E351</f>
        <v>0</v>
      </c>
      <c r="F351" s="5">
        <f>Copié_V3!F351</f>
        <v>0</v>
      </c>
      <c r="G351" s="5">
        <f>Copié_V3!G351</f>
        <v>0</v>
      </c>
      <c r="H351" s="5">
        <f>Copié_V3!H351</f>
        <v>0</v>
      </c>
      <c r="I351" s="5">
        <f>Copié_V3!I351</f>
        <v>0</v>
      </c>
      <c r="J351" s="5">
        <f>Copié_V3!J351</f>
        <v>0</v>
      </c>
      <c r="K351" s="5">
        <f>Copié_V3!K351</f>
        <v>0</v>
      </c>
      <c r="L351" s="5">
        <f>Copié_V3!L351</f>
        <v>0</v>
      </c>
      <c r="M351" s="5">
        <f>Copié_V3!M351</f>
        <v>0</v>
      </c>
      <c r="N351" s="5">
        <f>Copié_V3!N351</f>
        <v>0</v>
      </c>
      <c r="O351" s="5">
        <f>Copié_V3!O351</f>
        <v>0</v>
      </c>
      <c r="P351" s="5">
        <f>Copié_V3!P351</f>
        <v>0</v>
      </c>
      <c r="Q351" s="5">
        <f>Copié_V3!Q351</f>
        <v>0</v>
      </c>
      <c r="R351" s="5">
        <f>Copié_V3!R351</f>
        <v>0</v>
      </c>
      <c r="S351" s="5">
        <f>Copié_V3!S351</f>
        <v>0</v>
      </c>
      <c r="T351" s="5">
        <f>Copié_V3!T351</f>
        <v>0</v>
      </c>
      <c r="U351" s="5">
        <f>Copié_V3!U351</f>
        <v>0</v>
      </c>
      <c r="V351" s="5">
        <f>Copié_V3!V351</f>
        <v>0</v>
      </c>
      <c r="W351" s="5">
        <f>Copié_V3!W351</f>
        <v>0</v>
      </c>
      <c r="X351" s="5">
        <f>Copié_V3!X351</f>
        <v>0</v>
      </c>
      <c r="Y351" s="5">
        <f>Copié_V3!Y351</f>
        <v>0</v>
      </c>
      <c r="Z351" s="5">
        <f>Copié_V3!Z351</f>
        <v>0</v>
      </c>
      <c r="AA351" s="5">
        <f>Copié_V3!AA351</f>
        <v>0</v>
      </c>
      <c r="AB351" s="5">
        <f>Copié_V3!AB351</f>
        <v>0</v>
      </c>
      <c r="AC351" s="5">
        <f>Copié_V3!AC351</f>
        <v>0</v>
      </c>
      <c r="AD351" s="5">
        <f>Copié_V3!AD351</f>
        <v>0</v>
      </c>
      <c r="AE351" s="5">
        <f>Copié_V3!AE351</f>
        <v>0</v>
      </c>
      <c r="AF351" s="5">
        <f>Copié_V3!AF351</f>
        <v>0</v>
      </c>
      <c r="AG351" s="5">
        <f>Copié_V3!AG351</f>
        <v>0</v>
      </c>
      <c r="AH351" s="5">
        <f>Copié_V3!AH351</f>
        <v>0</v>
      </c>
      <c r="AI351" s="5">
        <f>Copié_V3!AI351</f>
        <v>0</v>
      </c>
      <c r="AJ351" s="5">
        <f>Copié_V3!AJ351</f>
        <v>0</v>
      </c>
      <c r="AK351" s="5">
        <f>Copié_V3!AK351</f>
        <v>0</v>
      </c>
      <c r="AL351" s="5">
        <f>Copié_V3!AL351</f>
        <v>0</v>
      </c>
    </row>
    <row r="352" spans="1:38" x14ac:dyDescent="0.3">
      <c r="A352" s="5">
        <f>Copié_V3!A352</f>
        <v>0</v>
      </c>
      <c r="B352" s="5">
        <f>Copié_V3!B352</f>
        <v>0</v>
      </c>
      <c r="C352" s="5">
        <f>Copié_V3!C352</f>
        <v>0</v>
      </c>
      <c r="D352" s="5">
        <f>Copié_V3!D352</f>
        <v>0</v>
      </c>
      <c r="E352" s="5">
        <f>Copié_V3!E352</f>
        <v>0</v>
      </c>
      <c r="F352" s="5">
        <f>Copié_V3!F352</f>
        <v>0</v>
      </c>
      <c r="G352" s="5">
        <f>Copié_V3!G352</f>
        <v>0</v>
      </c>
      <c r="H352" s="5">
        <f>Copié_V3!H352</f>
        <v>0</v>
      </c>
      <c r="I352" s="5">
        <f>Copié_V3!I352</f>
        <v>0</v>
      </c>
      <c r="J352" s="5">
        <f>Copié_V3!J352</f>
        <v>0</v>
      </c>
      <c r="K352" s="5">
        <f>Copié_V3!K352</f>
        <v>0</v>
      </c>
      <c r="L352" s="5">
        <f>Copié_V3!L352</f>
        <v>0</v>
      </c>
      <c r="M352" s="5">
        <f>Copié_V3!M352</f>
        <v>0</v>
      </c>
      <c r="N352" s="5">
        <f>Copié_V3!N352</f>
        <v>0</v>
      </c>
      <c r="O352" s="5">
        <f>Copié_V3!O352</f>
        <v>0</v>
      </c>
      <c r="P352" s="5">
        <f>Copié_V3!P352</f>
        <v>0</v>
      </c>
      <c r="Q352" s="5">
        <f>Copié_V3!Q352</f>
        <v>0</v>
      </c>
      <c r="R352" s="5">
        <f>Copié_V3!R352</f>
        <v>0</v>
      </c>
      <c r="S352" s="5">
        <f>Copié_V3!S352</f>
        <v>0</v>
      </c>
      <c r="T352" s="5">
        <f>Copié_V3!T352</f>
        <v>0</v>
      </c>
      <c r="U352" s="5">
        <f>Copié_V3!U352</f>
        <v>0</v>
      </c>
      <c r="V352" s="5">
        <f>Copié_V3!V352</f>
        <v>0</v>
      </c>
      <c r="W352" s="5">
        <f>Copié_V3!W352</f>
        <v>0</v>
      </c>
      <c r="X352" s="5">
        <f>Copié_V3!X352</f>
        <v>0</v>
      </c>
      <c r="Y352" s="5">
        <f>Copié_V3!Y352</f>
        <v>0</v>
      </c>
      <c r="Z352" s="5">
        <f>Copié_V3!Z352</f>
        <v>0</v>
      </c>
      <c r="AA352" s="5">
        <f>Copié_V3!AA352</f>
        <v>0</v>
      </c>
      <c r="AB352" s="5">
        <f>Copié_V3!AB352</f>
        <v>0</v>
      </c>
      <c r="AC352" s="5">
        <f>Copié_V3!AC352</f>
        <v>0</v>
      </c>
      <c r="AD352" s="5">
        <f>Copié_V3!AD352</f>
        <v>0</v>
      </c>
      <c r="AE352" s="5">
        <f>Copié_V3!AE352</f>
        <v>0</v>
      </c>
      <c r="AF352" s="5">
        <f>Copié_V3!AF352</f>
        <v>0</v>
      </c>
      <c r="AG352" s="5">
        <f>Copié_V3!AG352</f>
        <v>0</v>
      </c>
      <c r="AH352" s="5">
        <f>Copié_V3!AH352</f>
        <v>0</v>
      </c>
      <c r="AI352" s="5">
        <f>Copié_V3!AI352</f>
        <v>0</v>
      </c>
      <c r="AJ352" s="5">
        <f>Copié_V3!AJ352</f>
        <v>0</v>
      </c>
      <c r="AK352" s="5">
        <f>Copié_V3!AK352</f>
        <v>0</v>
      </c>
      <c r="AL352" s="5">
        <f>Copié_V3!AL352</f>
        <v>0</v>
      </c>
    </row>
    <row r="353" spans="1:38" x14ac:dyDescent="0.3">
      <c r="A353" s="5">
        <f>Copié_V3!A353</f>
        <v>0</v>
      </c>
      <c r="B353" s="5">
        <f>Copié_V3!B353</f>
        <v>0</v>
      </c>
      <c r="C353" s="5">
        <f>Copié_V3!C353</f>
        <v>0</v>
      </c>
      <c r="D353" s="5">
        <f>Copié_V3!D353</f>
        <v>0</v>
      </c>
      <c r="E353" s="5">
        <f>Copié_V3!E353</f>
        <v>0</v>
      </c>
      <c r="F353" s="5">
        <f>Copié_V3!F353</f>
        <v>0</v>
      </c>
      <c r="G353" s="5">
        <f>Copié_V3!G353</f>
        <v>0</v>
      </c>
      <c r="H353" s="5">
        <f>Copié_V3!H353</f>
        <v>0</v>
      </c>
      <c r="I353" s="5">
        <f>Copié_V3!I353</f>
        <v>0</v>
      </c>
      <c r="J353" s="5">
        <f>Copié_V3!J353</f>
        <v>0</v>
      </c>
      <c r="K353" s="5">
        <f>Copié_V3!K353</f>
        <v>0</v>
      </c>
      <c r="L353" s="5">
        <f>Copié_V3!L353</f>
        <v>0</v>
      </c>
      <c r="M353" s="5">
        <f>Copié_V3!M353</f>
        <v>0</v>
      </c>
      <c r="N353" s="5">
        <f>Copié_V3!N353</f>
        <v>0</v>
      </c>
      <c r="O353" s="5">
        <f>Copié_V3!O353</f>
        <v>0</v>
      </c>
      <c r="P353" s="5">
        <f>Copié_V3!P353</f>
        <v>0</v>
      </c>
      <c r="Q353" s="5">
        <f>Copié_V3!Q353</f>
        <v>0</v>
      </c>
      <c r="R353" s="5">
        <f>Copié_V3!R353</f>
        <v>0</v>
      </c>
      <c r="S353" s="5">
        <f>Copié_V3!S353</f>
        <v>0</v>
      </c>
      <c r="T353" s="5">
        <f>Copié_V3!T353</f>
        <v>0</v>
      </c>
      <c r="U353" s="5">
        <f>Copié_V3!U353</f>
        <v>0</v>
      </c>
      <c r="V353" s="5">
        <f>Copié_V3!V353</f>
        <v>0</v>
      </c>
      <c r="W353" s="5">
        <f>Copié_V3!W353</f>
        <v>0</v>
      </c>
      <c r="X353" s="5">
        <f>Copié_V3!X353</f>
        <v>0</v>
      </c>
      <c r="Y353" s="5">
        <f>Copié_V3!Y353</f>
        <v>0</v>
      </c>
      <c r="Z353" s="5">
        <f>Copié_V3!Z353</f>
        <v>0</v>
      </c>
      <c r="AA353" s="5">
        <f>Copié_V3!AA353</f>
        <v>0</v>
      </c>
      <c r="AB353" s="5">
        <f>Copié_V3!AB353</f>
        <v>0</v>
      </c>
      <c r="AC353" s="5">
        <f>Copié_V3!AC353</f>
        <v>0</v>
      </c>
      <c r="AD353" s="5">
        <f>Copié_V3!AD353</f>
        <v>0</v>
      </c>
      <c r="AE353" s="5">
        <f>Copié_V3!AE353</f>
        <v>0</v>
      </c>
      <c r="AF353" s="5">
        <f>Copié_V3!AF353</f>
        <v>0</v>
      </c>
      <c r="AG353" s="5">
        <f>Copié_V3!AG353</f>
        <v>0</v>
      </c>
      <c r="AH353" s="5">
        <f>Copié_V3!AH353</f>
        <v>0</v>
      </c>
      <c r="AI353" s="5">
        <f>Copié_V3!AI353</f>
        <v>0</v>
      </c>
      <c r="AJ353" s="5">
        <f>Copié_V3!AJ353</f>
        <v>0</v>
      </c>
      <c r="AK353" s="5">
        <f>Copié_V3!AK353</f>
        <v>0</v>
      </c>
      <c r="AL353" s="5">
        <f>Copié_V3!AL353</f>
        <v>0</v>
      </c>
    </row>
    <row r="354" spans="1:38" x14ac:dyDescent="0.3">
      <c r="A354" s="5">
        <f>Copié_V3!A354</f>
        <v>0</v>
      </c>
      <c r="B354" s="5">
        <f>Copié_V3!B354</f>
        <v>0</v>
      </c>
      <c r="C354" s="5">
        <f>Copié_V3!C354</f>
        <v>0</v>
      </c>
      <c r="D354" s="5">
        <f>Copié_V3!D354</f>
        <v>0</v>
      </c>
      <c r="E354" s="5">
        <f>Copié_V3!E354</f>
        <v>0</v>
      </c>
      <c r="F354" s="5">
        <f>Copié_V3!F354</f>
        <v>0</v>
      </c>
      <c r="G354" s="5">
        <f>Copié_V3!G354</f>
        <v>0</v>
      </c>
      <c r="H354" s="5">
        <f>Copié_V3!H354</f>
        <v>0</v>
      </c>
      <c r="I354" s="5">
        <f>Copié_V3!I354</f>
        <v>0</v>
      </c>
      <c r="J354" s="5">
        <f>Copié_V3!J354</f>
        <v>0</v>
      </c>
      <c r="K354" s="5">
        <f>Copié_V3!K354</f>
        <v>0</v>
      </c>
      <c r="L354" s="5">
        <f>Copié_V3!L354</f>
        <v>0</v>
      </c>
      <c r="M354" s="5">
        <f>Copié_V3!M354</f>
        <v>0</v>
      </c>
      <c r="N354" s="5">
        <f>Copié_V3!N354</f>
        <v>0</v>
      </c>
      <c r="O354" s="5">
        <f>Copié_V3!O354</f>
        <v>0</v>
      </c>
      <c r="P354" s="5">
        <f>Copié_V3!P354</f>
        <v>0</v>
      </c>
      <c r="Q354" s="5">
        <f>Copié_V3!Q354</f>
        <v>0</v>
      </c>
      <c r="R354" s="5">
        <f>Copié_V3!R354</f>
        <v>0</v>
      </c>
      <c r="S354" s="5">
        <f>Copié_V3!S354</f>
        <v>0</v>
      </c>
      <c r="T354" s="5">
        <f>Copié_V3!T354</f>
        <v>0</v>
      </c>
      <c r="U354" s="5">
        <f>Copié_V3!U354</f>
        <v>0</v>
      </c>
      <c r="V354" s="5">
        <f>Copié_V3!V354</f>
        <v>0</v>
      </c>
      <c r="W354" s="5">
        <f>Copié_V3!W354</f>
        <v>0</v>
      </c>
      <c r="X354" s="5">
        <f>Copié_V3!X354</f>
        <v>0</v>
      </c>
      <c r="Y354" s="5">
        <f>Copié_V3!Y354</f>
        <v>0</v>
      </c>
      <c r="Z354" s="5">
        <f>Copié_V3!Z354</f>
        <v>0</v>
      </c>
      <c r="AA354" s="5">
        <f>Copié_V3!AA354</f>
        <v>0</v>
      </c>
      <c r="AB354" s="5">
        <f>Copié_V3!AB354</f>
        <v>0</v>
      </c>
      <c r="AC354" s="5">
        <f>Copié_V3!AC354</f>
        <v>0</v>
      </c>
      <c r="AD354" s="5">
        <f>Copié_V3!AD354</f>
        <v>0</v>
      </c>
      <c r="AE354" s="5">
        <f>Copié_V3!AE354</f>
        <v>0</v>
      </c>
      <c r="AF354" s="5">
        <f>Copié_V3!AF354</f>
        <v>0</v>
      </c>
      <c r="AG354" s="5">
        <f>Copié_V3!AG354</f>
        <v>0</v>
      </c>
      <c r="AH354" s="5">
        <f>Copié_V3!AH354</f>
        <v>0</v>
      </c>
      <c r="AI354" s="5">
        <f>Copié_V3!AI354</f>
        <v>0</v>
      </c>
      <c r="AJ354" s="5">
        <f>Copié_V3!AJ354</f>
        <v>0</v>
      </c>
      <c r="AK354" s="5">
        <f>Copié_V3!AK354</f>
        <v>0</v>
      </c>
      <c r="AL354" s="5">
        <f>Copié_V3!AL354</f>
        <v>0</v>
      </c>
    </row>
    <row r="355" spans="1:38" x14ac:dyDescent="0.3">
      <c r="A355" s="5">
        <f>Copié_V3!A355</f>
        <v>0</v>
      </c>
      <c r="B355" s="5">
        <f>Copié_V3!B355</f>
        <v>0</v>
      </c>
      <c r="C355" s="5">
        <f>Copié_V3!C355</f>
        <v>0</v>
      </c>
      <c r="D355" s="5">
        <f>Copié_V3!D355</f>
        <v>0</v>
      </c>
      <c r="E355" s="5">
        <f>Copié_V3!E355</f>
        <v>0</v>
      </c>
      <c r="F355" s="5">
        <f>Copié_V3!F355</f>
        <v>0</v>
      </c>
      <c r="G355" s="5">
        <f>Copié_V3!G355</f>
        <v>0</v>
      </c>
      <c r="H355" s="5">
        <f>Copié_V3!H355</f>
        <v>0</v>
      </c>
      <c r="I355" s="5">
        <f>Copié_V3!I355</f>
        <v>0</v>
      </c>
      <c r="J355" s="5">
        <f>Copié_V3!J355</f>
        <v>0</v>
      </c>
      <c r="K355" s="5">
        <f>Copié_V3!K355</f>
        <v>0</v>
      </c>
      <c r="L355" s="5">
        <f>Copié_V3!L355</f>
        <v>0</v>
      </c>
      <c r="M355" s="5">
        <f>Copié_V3!M355</f>
        <v>0</v>
      </c>
      <c r="N355" s="5">
        <f>Copié_V3!N355</f>
        <v>0</v>
      </c>
      <c r="O355" s="5">
        <f>Copié_V3!O355</f>
        <v>0</v>
      </c>
      <c r="P355" s="5">
        <f>Copié_V3!P355</f>
        <v>0</v>
      </c>
      <c r="Q355" s="5">
        <f>Copié_V3!Q355</f>
        <v>0</v>
      </c>
      <c r="R355" s="5">
        <f>Copié_V3!R355</f>
        <v>0</v>
      </c>
      <c r="S355" s="5">
        <f>Copié_V3!S355</f>
        <v>0</v>
      </c>
      <c r="T355" s="5">
        <f>Copié_V3!T355</f>
        <v>0</v>
      </c>
      <c r="U355" s="5">
        <f>Copié_V3!U355</f>
        <v>0</v>
      </c>
      <c r="V355" s="5">
        <f>Copié_V3!V355</f>
        <v>0</v>
      </c>
      <c r="W355" s="5">
        <f>Copié_V3!W355</f>
        <v>0</v>
      </c>
      <c r="X355" s="5">
        <f>Copié_V3!X355</f>
        <v>0</v>
      </c>
      <c r="Y355" s="5">
        <f>Copié_V3!Y355</f>
        <v>0</v>
      </c>
      <c r="Z355" s="5">
        <f>Copié_V3!Z355</f>
        <v>0</v>
      </c>
      <c r="AA355" s="5">
        <f>Copié_V3!AA355</f>
        <v>0</v>
      </c>
      <c r="AB355" s="5">
        <f>Copié_V3!AB355</f>
        <v>0</v>
      </c>
      <c r="AC355" s="5">
        <f>Copié_V3!AC355</f>
        <v>0</v>
      </c>
      <c r="AD355" s="5">
        <f>Copié_V3!AD355</f>
        <v>0</v>
      </c>
      <c r="AE355" s="5">
        <f>Copié_V3!AE355</f>
        <v>0</v>
      </c>
      <c r="AF355" s="5">
        <f>Copié_V3!AF355</f>
        <v>0</v>
      </c>
      <c r="AG355" s="5">
        <f>Copié_V3!AG355</f>
        <v>0</v>
      </c>
      <c r="AH355" s="5">
        <f>Copié_V3!AH355</f>
        <v>0</v>
      </c>
      <c r="AI355" s="5">
        <f>Copié_V3!AI355</f>
        <v>0</v>
      </c>
      <c r="AJ355" s="5">
        <f>Copié_V3!AJ355</f>
        <v>0</v>
      </c>
      <c r="AK355" s="5">
        <f>Copié_V3!AK355</f>
        <v>0</v>
      </c>
      <c r="AL355" s="5">
        <f>Copié_V3!AL355</f>
        <v>0</v>
      </c>
    </row>
    <row r="356" spans="1:38" x14ac:dyDescent="0.3">
      <c r="A356" s="5">
        <f>Copié_V3!A356</f>
        <v>0</v>
      </c>
      <c r="B356" s="5">
        <f>Copié_V3!B356</f>
        <v>0</v>
      </c>
      <c r="C356" s="5">
        <f>Copié_V3!C356</f>
        <v>0</v>
      </c>
      <c r="D356" s="5">
        <f>Copié_V3!D356</f>
        <v>0</v>
      </c>
      <c r="E356" s="5">
        <f>Copié_V3!E356</f>
        <v>0</v>
      </c>
      <c r="F356" s="5">
        <f>Copié_V3!F356</f>
        <v>0</v>
      </c>
      <c r="G356" s="5">
        <f>Copié_V3!G356</f>
        <v>0</v>
      </c>
      <c r="H356" s="5">
        <f>Copié_V3!H356</f>
        <v>0</v>
      </c>
      <c r="I356" s="5">
        <f>Copié_V3!I356</f>
        <v>0</v>
      </c>
      <c r="J356" s="5">
        <f>Copié_V3!J356</f>
        <v>0</v>
      </c>
      <c r="K356" s="5">
        <f>Copié_V3!K356</f>
        <v>0</v>
      </c>
      <c r="L356" s="5">
        <f>Copié_V3!L356</f>
        <v>0</v>
      </c>
      <c r="M356" s="5">
        <f>Copié_V3!M356</f>
        <v>0</v>
      </c>
      <c r="N356" s="5">
        <f>Copié_V3!N356</f>
        <v>0</v>
      </c>
      <c r="O356" s="5">
        <f>Copié_V3!O356</f>
        <v>0</v>
      </c>
      <c r="P356" s="5">
        <f>Copié_V3!P356</f>
        <v>0</v>
      </c>
      <c r="Q356" s="5">
        <f>Copié_V3!Q356</f>
        <v>0</v>
      </c>
      <c r="R356" s="5">
        <f>Copié_V3!R356</f>
        <v>0</v>
      </c>
      <c r="S356" s="5">
        <f>Copié_V3!S356</f>
        <v>0</v>
      </c>
      <c r="T356" s="5">
        <f>Copié_V3!T356</f>
        <v>0</v>
      </c>
      <c r="U356" s="5">
        <f>Copié_V3!U356</f>
        <v>0</v>
      </c>
      <c r="V356" s="5">
        <f>Copié_V3!V356</f>
        <v>0</v>
      </c>
      <c r="W356" s="5">
        <f>Copié_V3!W356</f>
        <v>0</v>
      </c>
      <c r="X356" s="5">
        <f>Copié_V3!X356</f>
        <v>0</v>
      </c>
      <c r="Y356" s="5">
        <f>Copié_V3!Y356</f>
        <v>0</v>
      </c>
      <c r="Z356" s="5">
        <f>Copié_V3!Z356</f>
        <v>0</v>
      </c>
      <c r="AA356" s="5">
        <f>Copié_V3!AA356</f>
        <v>0</v>
      </c>
      <c r="AB356" s="5">
        <f>Copié_V3!AB356</f>
        <v>0</v>
      </c>
      <c r="AC356" s="5">
        <f>Copié_V3!AC356</f>
        <v>0</v>
      </c>
      <c r="AD356" s="5">
        <f>Copié_V3!AD356</f>
        <v>0</v>
      </c>
      <c r="AE356" s="5">
        <f>Copié_V3!AE356</f>
        <v>0</v>
      </c>
      <c r="AF356" s="5">
        <f>Copié_V3!AF356</f>
        <v>0</v>
      </c>
      <c r="AG356" s="5">
        <f>Copié_V3!AG356</f>
        <v>0</v>
      </c>
      <c r="AH356" s="5">
        <f>Copié_V3!AH356</f>
        <v>0</v>
      </c>
      <c r="AI356" s="5">
        <f>Copié_V3!AI356</f>
        <v>0</v>
      </c>
      <c r="AJ356" s="5">
        <f>Copié_V3!AJ356</f>
        <v>0</v>
      </c>
      <c r="AK356" s="5">
        <f>Copié_V3!AK356</f>
        <v>0</v>
      </c>
      <c r="AL356" s="5">
        <f>Copié_V3!AL356</f>
        <v>0</v>
      </c>
    </row>
    <row r="357" spans="1:38" x14ac:dyDescent="0.3">
      <c r="A357" s="5">
        <f>Copié_V3!A357</f>
        <v>0</v>
      </c>
      <c r="B357" s="5">
        <f>Copié_V3!B357</f>
        <v>0</v>
      </c>
      <c r="C357" s="5">
        <f>Copié_V3!C357</f>
        <v>0</v>
      </c>
      <c r="D357" s="5">
        <f>Copié_V3!D357</f>
        <v>0</v>
      </c>
      <c r="E357" s="5">
        <f>Copié_V3!E357</f>
        <v>0</v>
      </c>
      <c r="F357" s="5">
        <f>Copié_V3!F357</f>
        <v>0</v>
      </c>
      <c r="G357" s="5">
        <f>Copié_V3!G357</f>
        <v>0</v>
      </c>
      <c r="H357" s="5">
        <f>Copié_V3!H357</f>
        <v>0</v>
      </c>
      <c r="I357" s="5">
        <f>Copié_V3!I357</f>
        <v>0</v>
      </c>
      <c r="J357" s="5">
        <f>Copié_V3!J357</f>
        <v>0</v>
      </c>
      <c r="K357" s="5">
        <f>Copié_V3!K357</f>
        <v>0</v>
      </c>
      <c r="L357" s="5">
        <f>Copié_V3!L357</f>
        <v>0</v>
      </c>
      <c r="M357" s="5">
        <f>Copié_V3!M357</f>
        <v>0</v>
      </c>
      <c r="N357" s="5">
        <f>Copié_V3!N357</f>
        <v>0</v>
      </c>
      <c r="O357" s="5">
        <f>Copié_V3!O357</f>
        <v>0</v>
      </c>
      <c r="P357" s="5">
        <f>Copié_V3!P357</f>
        <v>0</v>
      </c>
      <c r="Q357" s="5">
        <f>Copié_V3!Q357</f>
        <v>0</v>
      </c>
      <c r="R357" s="5">
        <f>Copié_V3!R357</f>
        <v>0</v>
      </c>
      <c r="S357" s="5">
        <f>Copié_V3!S357</f>
        <v>0</v>
      </c>
      <c r="T357" s="5">
        <f>Copié_V3!T357</f>
        <v>0</v>
      </c>
      <c r="U357" s="5">
        <f>Copié_V3!U357</f>
        <v>0</v>
      </c>
      <c r="V357" s="5">
        <f>Copié_V3!V357</f>
        <v>0</v>
      </c>
      <c r="W357" s="5">
        <f>Copié_V3!W357</f>
        <v>0</v>
      </c>
      <c r="X357" s="5">
        <f>Copié_V3!X357</f>
        <v>0</v>
      </c>
      <c r="Y357" s="5">
        <f>Copié_V3!Y357</f>
        <v>0</v>
      </c>
      <c r="Z357" s="5">
        <f>Copié_V3!Z357</f>
        <v>0</v>
      </c>
      <c r="AA357" s="5">
        <f>Copié_V3!AA357</f>
        <v>0</v>
      </c>
      <c r="AB357" s="5">
        <f>Copié_V3!AB357</f>
        <v>0</v>
      </c>
      <c r="AC357" s="5">
        <f>Copié_V3!AC357</f>
        <v>0</v>
      </c>
      <c r="AD357" s="5">
        <f>Copié_V3!AD357</f>
        <v>0</v>
      </c>
      <c r="AE357" s="5">
        <f>Copié_V3!AE357</f>
        <v>0</v>
      </c>
      <c r="AF357" s="5">
        <f>Copié_V3!AF357</f>
        <v>0</v>
      </c>
      <c r="AG357" s="5">
        <f>Copié_V3!AG357</f>
        <v>0</v>
      </c>
      <c r="AH357" s="5">
        <f>Copié_V3!AH357</f>
        <v>0</v>
      </c>
      <c r="AI357" s="5">
        <f>Copié_V3!AI357</f>
        <v>0</v>
      </c>
      <c r="AJ357" s="5">
        <f>Copié_V3!AJ357</f>
        <v>0</v>
      </c>
      <c r="AK357" s="5">
        <f>Copié_V3!AK357</f>
        <v>0</v>
      </c>
      <c r="AL357" s="5">
        <f>Copié_V3!AL357</f>
        <v>0</v>
      </c>
    </row>
    <row r="358" spans="1:38" x14ac:dyDescent="0.3">
      <c r="A358" s="5">
        <f>Copié_V3!A358</f>
        <v>0</v>
      </c>
      <c r="B358" s="5">
        <f>Copié_V3!B358</f>
        <v>0</v>
      </c>
      <c r="C358" s="5">
        <f>Copié_V3!C358</f>
        <v>0</v>
      </c>
      <c r="D358" s="5">
        <f>Copié_V3!D358</f>
        <v>0</v>
      </c>
      <c r="E358" s="5">
        <f>Copié_V3!E358</f>
        <v>0</v>
      </c>
      <c r="F358" s="5">
        <f>Copié_V3!F358</f>
        <v>0</v>
      </c>
      <c r="G358" s="5">
        <f>Copié_V3!G358</f>
        <v>0</v>
      </c>
      <c r="H358" s="5">
        <f>Copié_V3!H358</f>
        <v>0</v>
      </c>
      <c r="I358" s="5">
        <f>Copié_V3!I358</f>
        <v>0</v>
      </c>
      <c r="J358" s="5">
        <f>Copié_V3!J358</f>
        <v>0</v>
      </c>
      <c r="K358" s="5">
        <f>Copié_V3!K358</f>
        <v>0</v>
      </c>
      <c r="L358" s="5">
        <f>Copié_V3!L358</f>
        <v>0</v>
      </c>
      <c r="M358" s="5">
        <f>Copié_V3!M358</f>
        <v>0</v>
      </c>
      <c r="N358" s="5">
        <f>Copié_V3!N358</f>
        <v>0</v>
      </c>
      <c r="O358" s="5">
        <f>Copié_V3!O358</f>
        <v>0</v>
      </c>
      <c r="P358" s="5">
        <f>Copié_V3!P358</f>
        <v>0</v>
      </c>
      <c r="Q358" s="5">
        <f>Copié_V3!Q358</f>
        <v>0</v>
      </c>
      <c r="R358" s="5">
        <f>Copié_V3!R358</f>
        <v>0</v>
      </c>
      <c r="S358" s="5">
        <f>Copié_V3!S358</f>
        <v>0</v>
      </c>
      <c r="T358" s="5">
        <f>Copié_V3!T358</f>
        <v>0</v>
      </c>
      <c r="U358" s="5">
        <f>Copié_V3!U358</f>
        <v>0</v>
      </c>
      <c r="V358" s="5">
        <f>Copié_V3!V358</f>
        <v>0</v>
      </c>
      <c r="W358" s="5">
        <f>Copié_V3!W358</f>
        <v>0</v>
      </c>
      <c r="X358" s="5">
        <f>Copié_V3!X358</f>
        <v>0</v>
      </c>
      <c r="Y358" s="5">
        <f>Copié_V3!Y358</f>
        <v>0</v>
      </c>
      <c r="Z358" s="5">
        <f>Copié_V3!Z358</f>
        <v>0</v>
      </c>
      <c r="AA358" s="5">
        <f>Copié_V3!AA358</f>
        <v>0</v>
      </c>
      <c r="AB358" s="5">
        <f>Copié_V3!AB358</f>
        <v>0</v>
      </c>
      <c r="AC358" s="5">
        <f>Copié_V3!AC358</f>
        <v>0</v>
      </c>
      <c r="AD358" s="5">
        <f>Copié_V3!AD358</f>
        <v>0</v>
      </c>
      <c r="AE358" s="5">
        <f>Copié_V3!AE358</f>
        <v>0</v>
      </c>
      <c r="AF358" s="5">
        <f>Copié_V3!AF358</f>
        <v>0</v>
      </c>
      <c r="AG358" s="5">
        <f>Copié_V3!AG358</f>
        <v>0</v>
      </c>
      <c r="AH358" s="5">
        <f>Copié_V3!AH358</f>
        <v>0</v>
      </c>
      <c r="AI358" s="5">
        <f>Copié_V3!AI358</f>
        <v>0</v>
      </c>
      <c r="AJ358" s="5">
        <f>Copié_V3!AJ358</f>
        <v>0</v>
      </c>
      <c r="AK358" s="5">
        <f>Copié_V3!AK358</f>
        <v>0</v>
      </c>
      <c r="AL358" s="5">
        <f>Copié_V3!AL358</f>
        <v>0</v>
      </c>
    </row>
    <row r="359" spans="1:38" x14ac:dyDescent="0.3">
      <c r="A359" s="5">
        <f>Copié_V3!A359</f>
        <v>0</v>
      </c>
      <c r="B359" s="5">
        <f>Copié_V3!B359</f>
        <v>0</v>
      </c>
      <c r="C359" s="5">
        <f>Copié_V3!C359</f>
        <v>0</v>
      </c>
      <c r="D359" s="5">
        <f>Copié_V3!D359</f>
        <v>0</v>
      </c>
      <c r="E359" s="5">
        <f>Copié_V3!E359</f>
        <v>0</v>
      </c>
      <c r="F359" s="5">
        <f>Copié_V3!F359</f>
        <v>0</v>
      </c>
      <c r="G359" s="5">
        <f>Copié_V3!G359</f>
        <v>0</v>
      </c>
      <c r="H359" s="5">
        <f>Copié_V3!H359</f>
        <v>0</v>
      </c>
      <c r="I359" s="5">
        <f>Copié_V3!I359</f>
        <v>0</v>
      </c>
      <c r="J359" s="5">
        <f>Copié_V3!J359</f>
        <v>0</v>
      </c>
      <c r="K359" s="5">
        <f>Copié_V3!K359</f>
        <v>0</v>
      </c>
      <c r="L359" s="5">
        <f>Copié_V3!L359</f>
        <v>0</v>
      </c>
      <c r="M359" s="5">
        <f>Copié_V3!M359</f>
        <v>0</v>
      </c>
      <c r="N359" s="5">
        <f>Copié_V3!N359</f>
        <v>0</v>
      </c>
      <c r="O359" s="5">
        <f>Copié_V3!O359</f>
        <v>0</v>
      </c>
      <c r="P359" s="5">
        <f>Copié_V3!P359</f>
        <v>0</v>
      </c>
      <c r="Q359" s="5">
        <f>Copié_V3!Q359</f>
        <v>0</v>
      </c>
      <c r="R359" s="5">
        <f>Copié_V3!R359</f>
        <v>0</v>
      </c>
      <c r="S359" s="5">
        <f>Copié_V3!S359</f>
        <v>0</v>
      </c>
      <c r="T359" s="5">
        <f>Copié_V3!T359</f>
        <v>0</v>
      </c>
      <c r="U359" s="5">
        <f>Copié_V3!U359</f>
        <v>0</v>
      </c>
      <c r="V359" s="5">
        <f>Copié_V3!V359</f>
        <v>0</v>
      </c>
      <c r="W359" s="5">
        <f>Copié_V3!W359</f>
        <v>0</v>
      </c>
      <c r="X359" s="5">
        <f>Copié_V3!X359</f>
        <v>0</v>
      </c>
      <c r="Y359" s="5">
        <f>Copié_V3!Y359</f>
        <v>0</v>
      </c>
      <c r="Z359" s="5">
        <f>Copié_V3!Z359</f>
        <v>0</v>
      </c>
      <c r="AA359" s="5">
        <f>Copié_V3!AA359</f>
        <v>0</v>
      </c>
      <c r="AB359" s="5">
        <f>Copié_V3!AB359</f>
        <v>0</v>
      </c>
      <c r="AC359" s="5">
        <f>Copié_V3!AC359</f>
        <v>0</v>
      </c>
      <c r="AD359" s="5">
        <f>Copié_V3!AD359</f>
        <v>0</v>
      </c>
      <c r="AE359" s="5">
        <f>Copié_V3!AE359</f>
        <v>0</v>
      </c>
      <c r="AF359" s="5">
        <f>Copié_V3!AF359</f>
        <v>0</v>
      </c>
      <c r="AG359" s="5">
        <f>Copié_V3!AG359</f>
        <v>0</v>
      </c>
      <c r="AH359" s="5">
        <f>Copié_V3!AH359</f>
        <v>0</v>
      </c>
      <c r="AI359" s="5">
        <f>Copié_V3!AI359</f>
        <v>0</v>
      </c>
      <c r="AJ359" s="5">
        <f>Copié_V3!AJ359</f>
        <v>0</v>
      </c>
      <c r="AK359" s="5">
        <f>Copié_V3!AK359</f>
        <v>0</v>
      </c>
      <c r="AL359" s="5">
        <f>Copié_V3!AL359</f>
        <v>0</v>
      </c>
    </row>
    <row r="360" spans="1:38" x14ac:dyDescent="0.3">
      <c r="A360" s="5">
        <f>Copié_V3!A360</f>
        <v>0</v>
      </c>
      <c r="B360" s="5">
        <f>Copié_V3!B360</f>
        <v>0</v>
      </c>
      <c r="C360" s="5">
        <f>Copié_V3!C360</f>
        <v>0</v>
      </c>
      <c r="D360" s="5">
        <f>Copié_V3!D360</f>
        <v>0</v>
      </c>
      <c r="E360" s="5">
        <f>Copié_V3!E360</f>
        <v>0</v>
      </c>
      <c r="F360" s="5">
        <f>Copié_V3!F360</f>
        <v>0</v>
      </c>
      <c r="G360" s="5">
        <f>Copié_V3!G360</f>
        <v>0</v>
      </c>
      <c r="H360" s="5">
        <f>Copié_V3!H360</f>
        <v>0</v>
      </c>
      <c r="I360" s="5">
        <f>Copié_V3!I360</f>
        <v>0</v>
      </c>
      <c r="J360" s="5">
        <f>Copié_V3!J360</f>
        <v>0</v>
      </c>
      <c r="K360" s="5">
        <f>Copié_V3!K360</f>
        <v>0</v>
      </c>
      <c r="L360" s="5">
        <f>Copié_V3!L360</f>
        <v>0</v>
      </c>
      <c r="M360" s="5">
        <f>Copié_V3!M360</f>
        <v>0</v>
      </c>
      <c r="N360" s="5">
        <f>Copié_V3!N360</f>
        <v>0</v>
      </c>
      <c r="O360" s="5">
        <f>Copié_V3!O360</f>
        <v>0</v>
      </c>
      <c r="P360" s="5">
        <f>Copié_V3!P360</f>
        <v>0</v>
      </c>
      <c r="Q360" s="5">
        <f>Copié_V3!Q360</f>
        <v>0</v>
      </c>
      <c r="R360" s="5">
        <f>Copié_V3!R360</f>
        <v>0</v>
      </c>
      <c r="S360" s="5">
        <f>Copié_V3!S360</f>
        <v>0</v>
      </c>
      <c r="T360" s="5">
        <f>Copié_V3!T360</f>
        <v>0</v>
      </c>
      <c r="U360" s="5">
        <f>Copié_V3!U360</f>
        <v>0</v>
      </c>
      <c r="V360" s="5">
        <f>Copié_V3!V360</f>
        <v>0</v>
      </c>
      <c r="W360" s="5">
        <f>Copié_V3!W360</f>
        <v>0</v>
      </c>
      <c r="X360" s="5">
        <f>Copié_V3!X360</f>
        <v>0</v>
      </c>
      <c r="Y360" s="5">
        <f>Copié_V3!Y360</f>
        <v>0</v>
      </c>
      <c r="Z360" s="5">
        <f>Copié_V3!Z360</f>
        <v>0</v>
      </c>
      <c r="AA360" s="5">
        <f>Copié_V3!AA360</f>
        <v>0</v>
      </c>
      <c r="AB360" s="5">
        <f>Copié_V3!AB360</f>
        <v>0</v>
      </c>
      <c r="AC360" s="5">
        <f>Copié_V3!AC360</f>
        <v>0</v>
      </c>
      <c r="AD360" s="5">
        <f>Copié_V3!AD360</f>
        <v>0</v>
      </c>
      <c r="AE360" s="5">
        <f>Copié_V3!AE360</f>
        <v>0</v>
      </c>
      <c r="AF360" s="5">
        <f>Copié_V3!AF360</f>
        <v>0</v>
      </c>
      <c r="AG360" s="5">
        <f>Copié_V3!AG360</f>
        <v>0</v>
      </c>
      <c r="AH360" s="5">
        <f>Copié_V3!AH360</f>
        <v>0</v>
      </c>
      <c r="AI360" s="5">
        <f>Copié_V3!AI360</f>
        <v>0</v>
      </c>
      <c r="AJ360" s="5">
        <f>Copié_V3!AJ360</f>
        <v>0</v>
      </c>
      <c r="AK360" s="5">
        <f>Copié_V3!AK360</f>
        <v>0</v>
      </c>
      <c r="AL360" s="5">
        <f>Copié_V3!AL360</f>
        <v>0</v>
      </c>
    </row>
    <row r="361" spans="1:38" x14ac:dyDescent="0.3">
      <c r="A361" s="5">
        <f>Copié_V3!A361</f>
        <v>0</v>
      </c>
      <c r="B361" s="5">
        <f>Copié_V3!B361</f>
        <v>0</v>
      </c>
      <c r="C361" s="5">
        <f>Copié_V3!C361</f>
        <v>0</v>
      </c>
      <c r="D361" s="5">
        <f>Copié_V3!D361</f>
        <v>0</v>
      </c>
      <c r="E361" s="5">
        <f>Copié_V3!E361</f>
        <v>0</v>
      </c>
      <c r="F361" s="5">
        <f>Copié_V3!F361</f>
        <v>0</v>
      </c>
      <c r="G361" s="5">
        <f>Copié_V3!G361</f>
        <v>0</v>
      </c>
      <c r="H361" s="5">
        <f>Copié_V3!H361</f>
        <v>0</v>
      </c>
      <c r="I361" s="5">
        <f>Copié_V3!I361</f>
        <v>0</v>
      </c>
      <c r="J361" s="5">
        <f>Copié_V3!J361</f>
        <v>0</v>
      </c>
      <c r="K361" s="5">
        <f>Copié_V3!K361</f>
        <v>0</v>
      </c>
      <c r="L361" s="5">
        <f>Copié_V3!L361</f>
        <v>0</v>
      </c>
      <c r="M361" s="5">
        <f>Copié_V3!M361</f>
        <v>0</v>
      </c>
      <c r="N361" s="5">
        <f>Copié_V3!N361</f>
        <v>0</v>
      </c>
      <c r="O361" s="5">
        <f>Copié_V3!O361</f>
        <v>0</v>
      </c>
      <c r="P361" s="5">
        <f>Copié_V3!P361</f>
        <v>0</v>
      </c>
      <c r="Q361" s="5">
        <f>Copié_V3!Q361</f>
        <v>0</v>
      </c>
      <c r="R361" s="5">
        <f>Copié_V3!R361</f>
        <v>0</v>
      </c>
      <c r="S361" s="5">
        <f>Copié_V3!S361</f>
        <v>0</v>
      </c>
      <c r="T361" s="5">
        <f>Copié_V3!T361</f>
        <v>0</v>
      </c>
      <c r="U361" s="5">
        <f>Copié_V3!U361</f>
        <v>0</v>
      </c>
      <c r="V361" s="5">
        <f>Copié_V3!V361</f>
        <v>0</v>
      </c>
      <c r="W361" s="5">
        <f>Copié_V3!W361</f>
        <v>0</v>
      </c>
      <c r="X361" s="5">
        <f>Copié_V3!X361</f>
        <v>0</v>
      </c>
      <c r="Y361" s="5">
        <f>Copié_V3!Y361</f>
        <v>0</v>
      </c>
      <c r="Z361" s="5">
        <f>Copié_V3!Z361</f>
        <v>0</v>
      </c>
      <c r="AA361" s="5">
        <f>Copié_V3!AA361</f>
        <v>0</v>
      </c>
      <c r="AB361" s="5">
        <f>Copié_V3!AB361</f>
        <v>0</v>
      </c>
      <c r="AC361" s="5">
        <f>Copié_V3!AC361</f>
        <v>0</v>
      </c>
      <c r="AD361" s="5">
        <f>Copié_V3!AD361</f>
        <v>0</v>
      </c>
      <c r="AE361" s="5">
        <f>Copié_V3!AE361</f>
        <v>0</v>
      </c>
      <c r="AF361" s="5">
        <f>Copié_V3!AF361</f>
        <v>0</v>
      </c>
      <c r="AG361" s="5">
        <f>Copié_V3!AG361</f>
        <v>0</v>
      </c>
      <c r="AH361" s="5">
        <f>Copié_V3!AH361</f>
        <v>0</v>
      </c>
      <c r="AI361" s="5">
        <f>Copié_V3!AI361</f>
        <v>0</v>
      </c>
      <c r="AJ361" s="5">
        <f>Copié_V3!AJ361</f>
        <v>0</v>
      </c>
      <c r="AK361" s="5">
        <f>Copié_V3!AK361</f>
        <v>0</v>
      </c>
      <c r="AL361" s="5">
        <f>Copié_V3!AL361</f>
        <v>0</v>
      </c>
    </row>
    <row r="362" spans="1:38" x14ac:dyDescent="0.3">
      <c r="A362" s="5">
        <f>Copié_V3!A362</f>
        <v>0</v>
      </c>
      <c r="B362" s="5">
        <f>Copié_V3!B362</f>
        <v>0</v>
      </c>
      <c r="C362" s="5">
        <f>Copié_V3!C362</f>
        <v>0</v>
      </c>
      <c r="D362" s="5">
        <f>Copié_V3!D362</f>
        <v>0</v>
      </c>
      <c r="E362" s="5">
        <f>Copié_V3!E362</f>
        <v>0</v>
      </c>
      <c r="F362" s="5">
        <f>Copié_V3!F362</f>
        <v>0</v>
      </c>
      <c r="G362" s="5">
        <f>Copié_V3!G362</f>
        <v>0</v>
      </c>
      <c r="H362" s="5">
        <f>Copié_V3!H362</f>
        <v>0</v>
      </c>
      <c r="I362" s="5">
        <f>Copié_V3!I362</f>
        <v>0</v>
      </c>
      <c r="J362" s="5">
        <f>Copié_V3!J362</f>
        <v>0</v>
      </c>
      <c r="K362" s="5">
        <f>Copié_V3!K362</f>
        <v>0</v>
      </c>
      <c r="L362" s="5">
        <f>Copié_V3!L362</f>
        <v>0</v>
      </c>
      <c r="M362" s="5">
        <f>Copié_V3!M362</f>
        <v>0</v>
      </c>
      <c r="N362" s="5">
        <f>Copié_V3!N362</f>
        <v>0</v>
      </c>
      <c r="O362" s="5">
        <f>Copié_V3!O362</f>
        <v>0</v>
      </c>
      <c r="P362" s="5">
        <f>Copié_V3!P362</f>
        <v>0</v>
      </c>
      <c r="Q362" s="5">
        <f>Copié_V3!Q362</f>
        <v>0</v>
      </c>
      <c r="R362" s="5">
        <f>Copié_V3!R362</f>
        <v>0</v>
      </c>
      <c r="S362" s="5">
        <f>Copié_V3!S362</f>
        <v>0</v>
      </c>
      <c r="T362" s="5">
        <f>Copié_V3!T362</f>
        <v>0</v>
      </c>
      <c r="U362" s="5">
        <f>Copié_V3!U362</f>
        <v>0</v>
      </c>
      <c r="V362" s="5">
        <f>Copié_V3!V362</f>
        <v>0</v>
      </c>
      <c r="W362" s="5">
        <f>Copié_V3!W362</f>
        <v>0</v>
      </c>
      <c r="X362" s="5">
        <f>Copié_V3!X362</f>
        <v>0</v>
      </c>
      <c r="Y362" s="5">
        <f>Copié_V3!Y362</f>
        <v>0</v>
      </c>
      <c r="Z362" s="5">
        <f>Copié_V3!Z362</f>
        <v>0</v>
      </c>
      <c r="AA362" s="5">
        <f>Copié_V3!AA362</f>
        <v>0</v>
      </c>
      <c r="AB362" s="5">
        <f>Copié_V3!AB362</f>
        <v>0</v>
      </c>
      <c r="AC362" s="5">
        <f>Copié_V3!AC362</f>
        <v>0</v>
      </c>
      <c r="AD362" s="5">
        <f>Copié_V3!AD362</f>
        <v>0</v>
      </c>
      <c r="AE362" s="5">
        <f>Copié_V3!AE362</f>
        <v>0</v>
      </c>
      <c r="AF362" s="5">
        <f>Copié_V3!AF362</f>
        <v>0</v>
      </c>
      <c r="AG362" s="5">
        <f>Copié_V3!AG362</f>
        <v>0</v>
      </c>
      <c r="AH362" s="5">
        <f>Copié_V3!AH362</f>
        <v>0</v>
      </c>
      <c r="AI362" s="5">
        <f>Copié_V3!AI362</f>
        <v>0</v>
      </c>
      <c r="AJ362" s="5">
        <f>Copié_V3!AJ362</f>
        <v>0</v>
      </c>
      <c r="AK362" s="5">
        <f>Copié_V3!AK362</f>
        <v>0</v>
      </c>
      <c r="AL362" s="5">
        <f>Copié_V3!AL362</f>
        <v>0</v>
      </c>
    </row>
    <row r="363" spans="1:38" x14ac:dyDescent="0.3">
      <c r="A363" s="5">
        <f>Copié_V3!A363</f>
        <v>0</v>
      </c>
      <c r="B363" s="5">
        <f>Copié_V3!B363</f>
        <v>0</v>
      </c>
      <c r="C363" s="5">
        <f>Copié_V3!C363</f>
        <v>0</v>
      </c>
      <c r="D363" s="5">
        <f>Copié_V3!D363</f>
        <v>0</v>
      </c>
      <c r="E363" s="5">
        <f>Copié_V3!E363</f>
        <v>0</v>
      </c>
      <c r="F363" s="5">
        <f>Copié_V3!F363</f>
        <v>0</v>
      </c>
      <c r="G363" s="5">
        <f>Copié_V3!G363</f>
        <v>0</v>
      </c>
      <c r="H363" s="5">
        <f>Copié_V3!H363</f>
        <v>0</v>
      </c>
      <c r="I363" s="5">
        <f>Copié_V3!I363</f>
        <v>0</v>
      </c>
      <c r="J363" s="5">
        <f>Copié_V3!J363</f>
        <v>0</v>
      </c>
      <c r="K363" s="5">
        <f>Copié_V3!K363</f>
        <v>0</v>
      </c>
      <c r="L363" s="5">
        <f>Copié_V3!L363</f>
        <v>0</v>
      </c>
      <c r="M363" s="5">
        <f>Copié_V3!M363</f>
        <v>0</v>
      </c>
      <c r="N363" s="5">
        <f>Copié_V3!N363</f>
        <v>0</v>
      </c>
      <c r="O363" s="5">
        <f>Copié_V3!O363</f>
        <v>0</v>
      </c>
      <c r="P363" s="5">
        <f>Copié_V3!P363</f>
        <v>0</v>
      </c>
      <c r="Q363" s="5">
        <f>Copié_V3!Q363</f>
        <v>0</v>
      </c>
      <c r="R363" s="5">
        <f>Copié_V3!R363</f>
        <v>0</v>
      </c>
      <c r="S363" s="5">
        <f>Copié_V3!S363</f>
        <v>0</v>
      </c>
      <c r="T363" s="5">
        <f>Copié_V3!T363</f>
        <v>0</v>
      </c>
      <c r="U363" s="5">
        <f>Copié_V3!U363</f>
        <v>0</v>
      </c>
      <c r="V363" s="5">
        <f>Copié_V3!V363</f>
        <v>0</v>
      </c>
      <c r="W363" s="5">
        <f>Copié_V3!W363</f>
        <v>0</v>
      </c>
      <c r="X363" s="5">
        <f>Copié_V3!X363</f>
        <v>0</v>
      </c>
      <c r="Y363" s="5">
        <f>Copié_V3!Y363</f>
        <v>0</v>
      </c>
      <c r="Z363" s="5">
        <f>Copié_V3!Z363</f>
        <v>0</v>
      </c>
      <c r="AA363" s="5">
        <f>Copié_V3!AA363</f>
        <v>0</v>
      </c>
      <c r="AB363" s="5">
        <f>Copié_V3!AB363</f>
        <v>0</v>
      </c>
      <c r="AC363" s="5">
        <f>Copié_V3!AC363</f>
        <v>0</v>
      </c>
      <c r="AD363" s="5">
        <f>Copié_V3!AD363</f>
        <v>0</v>
      </c>
      <c r="AE363" s="5">
        <f>Copié_V3!AE363</f>
        <v>0</v>
      </c>
      <c r="AF363" s="5">
        <f>Copié_V3!AF363</f>
        <v>0</v>
      </c>
      <c r="AG363" s="5">
        <f>Copié_V3!AG363</f>
        <v>0</v>
      </c>
      <c r="AH363" s="5">
        <f>Copié_V3!AH363</f>
        <v>0</v>
      </c>
      <c r="AI363" s="5">
        <f>Copié_V3!AI363</f>
        <v>0</v>
      </c>
      <c r="AJ363" s="5">
        <f>Copié_V3!AJ363</f>
        <v>0</v>
      </c>
      <c r="AK363" s="5">
        <f>Copié_V3!AK363</f>
        <v>0</v>
      </c>
      <c r="AL363" s="5">
        <f>Copié_V3!AL363</f>
        <v>0</v>
      </c>
    </row>
    <row r="364" spans="1:38" x14ac:dyDescent="0.3">
      <c r="A364" s="5">
        <f>Copié_V3!A364</f>
        <v>0</v>
      </c>
      <c r="B364" s="5">
        <f>Copié_V3!B364</f>
        <v>0</v>
      </c>
      <c r="C364" s="5">
        <f>Copié_V3!C364</f>
        <v>0</v>
      </c>
      <c r="D364" s="5">
        <f>Copié_V3!D364</f>
        <v>0</v>
      </c>
      <c r="E364" s="5">
        <f>Copié_V3!E364</f>
        <v>0</v>
      </c>
      <c r="F364" s="5">
        <f>Copié_V3!F364</f>
        <v>0</v>
      </c>
      <c r="G364" s="5">
        <f>Copié_V3!G364</f>
        <v>0</v>
      </c>
      <c r="H364" s="5">
        <f>Copié_V3!H364</f>
        <v>0</v>
      </c>
      <c r="I364" s="5">
        <f>Copié_V3!I364</f>
        <v>0</v>
      </c>
      <c r="J364" s="5">
        <f>Copié_V3!J364</f>
        <v>0</v>
      </c>
      <c r="K364" s="5">
        <f>Copié_V3!K364</f>
        <v>0</v>
      </c>
      <c r="L364" s="5">
        <f>Copié_V3!L364</f>
        <v>0</v>
      </c>
      <c r="M364" s="5">
        <f>Copié_V3!M364</f>
        <v>0</v>
      </c>
      <c r="N364" s="5">
        <f>Copié_V3!N364</f>
        <v>0</v>
      </c>
      <c r="O364" s="5">
        <f>Copié_V3!O364</f>
        <v>0</v>
      </c>
      <c r="P364" s="5">
        <f>Copié_V3!P364</f>
        <v>0</v>
      </c>
      <c r="Q364" s="5">
        <f>Copié_V3!Q364</f>
        <v>0</v>
      </c>
      <c r="R364" s="5">
        <f>Copié_V3!R364</f>
        <v>0</v>
      </c>
      <c r="S364" s="5">
        <f>Copié_V3!S364</f>
        <v>0</v>
      </c>
      <c r="T364" s="5">
        <f>Copié_V3!T364</f>
        <v>0</v>
      </c>
      <c r="U364" s="5">
        <f>Copié_V3!U364</f>
        <v>0</v>
      </c>
      <c r="V364" s="5">
        <f>Copié_V3!V364</f>
        <v>0</v>
      </c>
      <c r="W364" s="5">
        <f>Copié_V3!W364</f>
        <v>0</v>
      </c>
      <c r="X364" s="5">
        <f>Copié_V3!X364</f>
        <v>0</v>
      </c>
      <c r="Y364" s="5">
        <f>Copié_V3!Y364</f>
        <v>0</v>
      </c>
      <c r="Z364" s="5">
        <f>Copié_V3!Z364</f>
        <v>0</v>
      </c>
      <c r="AA364" s="5">
        <f>Copié_V3!AA364</f>
        <v>0</v>
      </c>
      <c r="AB364" s="5">
        <f>Copié_V3!AB364</f>
        <v>0</v>
      </c>
      <c r="AC364" s="5">
        <f>Copié_V3!AC364</f>
        <v>0</v>
      </c>
      <c r="AD364" s="5">
        <f>Copié_V3!AD364</f>
        <v>0</v>
      </c>
      <c r="AE364" s="5">
        <f>Copié_V3!AE364</f>
        <v>0</v>
      </c>
      <c r="AF364" s="5">
        <f>Copié_V3!AF364</f>
        <v>0</v>
      </c>
      <c r="AG364" s="5">
        <f>Copié_V3!AG364</f>
        <v>0</v>
      </c>
      <c r="AH364" s="5">
        <f>Copié_V3!AH364</f>
        <v>0</v>
      </c>
      <c r="AI364" s="5">
        <f>Copié_V3!AI364</f>
        <v>0</v>
      </c>
      <c r="AJ364" s="5">
        <f>Copié_V3!AJ364</f>
        <v>0</v>
      </c>
      <c r="AK364" s="5">
        <f>Copié_V3!AK364</f>
        <v>0</v>
      </c>
      <c r="AL364" s="5">
        <f>Copié_V3!AL364</f>
        <v>0</v>
      </c>
    </row>
    <row r="365" spans="1:38" x14ac:dyDescent="0.3">
      <c r="A365" s="5">
        <f>Copié_V3!A365</f>
        <v>0</v>
      </c>
      <c r="B365" s="5">
        <f>Copié_V3!B365</f>
        <v>0</v>
      </c>
      <c r="C365" s="5">
        <f>Copié_V3!C365</f>
        <v>0</v>
      </c>
      <c r="D365" s="5">
        <f>Copié_V3!D365</f>
        <v>0</v>
      </c>
      <c r="E365" s="5">
        <f>Copié_V3!E365</f>
        <v>0</v>
      </c>
      <c r="F365" s="5">
        <f>Copié_V3!F365</f>
        <v>0</v>
      </c>
      <c r="G365" s="5">
        <f>Copié_V3!G365</f>
        <v>0</v>
      </c>
      <c r="H365" s="5">
        <f>Copié_V3!H365</f>
        <v>0</v>
      </c>
      <c r="I365" s="5">
        <f>Copié_V3!I365</f>
        <v>0</v>
      </c>
      <c r="J365" s="5">
        <f>Copié_V3!J365</f>
        <v>0</v>
      </c>
      <c r="K365" s="5">
        <f>Copié_V3!K365</f>
        <v>0</v>
      </c>
      <c r="L365" s="5">
        <f>Copié_V3!L365</f>
        <v>0</v>
      </c>
      <c r="M365" s="5">
        <f>Copié_V3!M365</f>
        <v>0</v>
      </c>
      <c r="N365" s="5">
        <f>Copié_V3!N365</f>
        <v>0</v>
      </c>
      <c r="O365" s="5">
        <f>Copié_V3!O365</f>
        <v>0</v>
      </c>
      <c r="P365" s="5">
        <f>Copié_V3!P365</f>
        <v>0</v>
      </c>
      <c r="Q365" s="5">
        <f>Copié_V3!Q365</f>
        <v>0</v>
      </c>
      <c r="R365" s="5">
        <f>Copié_V3!R365</f>
        <v>0</v>
      </c>
      <c r="S365" s="5">
        <f>Copié_V3!S365</f>
        <v>0</v>
      </c>
      <c r="T365" s="5">
        <f>Copié_V3!T365</f>
        <v>0</v>
      </c>
      <c r="U365" s="5">
        <f>Copié_V3!U365</f>
        <v>0</v>
      </c>
      <c r="V365" s="5">
        <f>Copié_V3!V365</f>
        <v>0</v>
      </c>
      <c r="W365" s="5">
        <f>Copié_V3!W365</f>
        <v>0</v>
      </c>
      <c r="X365" s="5">
        <f>Copié_V3!X365</f>
        <v>0</v>
      </c>
      <c r="Y365" s="5">
        <f>Copié_V3!Y365</f>
        <v>0</v>
      </c>
      <c r="Z365" s="5">
        <f>Copié_V3!Z365</f>
        <v>0</v>
      </c>
      <c r="AA365" s="5">
        <f>Copié_V3!AA365</f>
        <v>0</v>
      </c>
      <c r="AB365" s="5">
        <f>Copié_V3!AB365</f>
        <v>0</v>
      </c>
      <c r="AC365" s="5">
        <f>Copié_V3!AC365</f>
        <v>0</v>
      </c>
      <c r="AD365" s="5">
        <f>Copié_V3!AD365</f>
        <v>0</v>
      </c>
      <c r="AE365" s="5">
        <f>Copié_V3!AE365</f>
        <v>0</v>
      </c>
      <c r="AF365" s="5">
        <f>Copié_V3!AF365</f>
        <v>0</v>
      </c>
      <c r="AG365" s="5">
        <f>Copié_V3!AG365</f>
        <v>0</v>
      </c>
      <c r="AH365" s="5">
        <f>Copié_V3!AH365</f>
        <v>0</v>
      </c>
      <c r="AI365" s="5">
        <f>Copié_V3!AI365</f>
        <v>0</v>
      </c>
      <c r="AJ365" s="5">
        <f>Copié_V3!AJ365</f>
        <v>0</v>
      </c>
      <c r="AK365" s="5">
        <f>Copié_V3!AK365</f>
        <v>0</v>
      </c>
      <c r="AL365" s="5">
        <f>Copié_V3!AL365</f>
        <v>0</v>
      </c>
    </row>
    <row r="366" spans="1:38" x14ac:dyDescent="0.3">
      <c r="A366" s="5">
        <f>Copié_V3!A366</f>
        <v>0</v>
      </c>
      <c r="B366" s="5">
        <f>Copié_V3!B366</f>
        <v>0</v>
      </c>
      <c r="C366" s="5">
        <f>Copié_V3!C366</f>
        <v>0</v>
      </c>
      <c r="D366" s="5">
        <f>Copié_V3!D366</f>
        <v>0</v>
      </c>
      <c r="E366" s="5">
        <f>Copié_V3!E366</f>
        <v>0</v>
      </c>
      <c r="F366" s="5">
        <f>Copié_V3!F366</f>
        <v>0</v>
      </c>
      <c r="G366" s="5">
        <f>Copié_V3!G366</f>
        <v>0</v>
      </c>
      <c r="H366" s="5">
        <f>Copié_V3!H366</f>
        <v>0</v>
      </c>
      <c r="I366" s="5">
        <f>Copié_V3!I366</f>
        <v>0</v>
      </c>
      <c r="J366" s="5">
        <f>Copié_V3!J366</f>
        <v>0</v>
      </c>
      <c r="K366" s="5">
        <f>Copié_V3!K366</f>
        <v>0</v>
      </c>
      <c r="L366" s="5">
        <f>Copié_V3!L366</f>
        <v>0</v>
      </c>
      <c r="M366" s="5">
        <f>Copié_V3!M366</f>
        <v>0</v>
      </c>
      <c r="N366" s="5">
        <f>Copié_V3!N366</f>
        <v>0</v>
      </c>
      <c r="O366" s="5">
        <f>Copié_V3!O366</f>
        <v>0</v>
      </c>
      <c r="P366" s="5">
        <f>Copié_V3!P366</f>
        <v>0</v>
      </c>
      <c r="Q366" s="5">
        <f>Copié_V3!Q366</f>
        <v>0</v>
      </c>
      <c r="R366" s="5">
        <f>Copié_V3!R366</f>
        <v>0</v>
      </c>
      <c r="S366" s="5">
        <f>Copié_V3!S366</f>
        <v>0</v>
      </c>
      <c r="T366" s="5">
        <f>Copié_V3!T366</f>
        <v>0</v>
      </c>
      <c r="U366" s="5">
        <f>Copié_V3!U366</f>
        <v>0</v>
      </c>
      <c r="V366" s="5">
        <f>Copié_V3!V366</f>
        <v>0</v>
      </c>
      <c r="W366" s="5">
        <f>Copié_V3!W366</f>
        <v>0</v>
      </c>
      <c r="X366" s="5">
        <f>Copié_V3!X366</f>
        <v>0</v>
      </c>
      <c r="Y366" s="5">
        <f>Copié_V3!Y366</f>
        <v>0</v>
      </c>
      <c r="Z366" s="5">
        <f>Copié_V3!Z366</f>
        <v>0</v>
      </c>
      <c r="AA366" s="5">
        <f>Copié_V3!AA366</f>
        <v>0</v>
      </c>
      <c r="AB366" s="5">
        <f>Copié_V3!AB366</f>
        <v>0</v>
      </c>
      <c r="AC366" s="5">
        <f>Copié_V3!AC366</f>
        <v>0</v>
      </c>
      <c r="AD366" s="5">
        <f>Copié_V3!AD366</f>
        <v>0</v>
      </c>
      <c r="AE366" s="5">
        <f>Copié_V3!AE366</f>
        <v>0</v>
      </c>
      <c r="AF366" s="5">
        <f>Copié_V3!AF366</f>
        <v>0</v>
      </c>
      <c r="AG366" s="5">
        <f>Copié_V3!AG366</f>
        <v>0</v>
      </c>
      <c r="AH366" s="5">
        <f>Copié_V3!AH366</f>
        <v>0</v>
      </c>
      <c r="AI366" s="5">
        <f>Copié_V3!AI366</f>
        <v>0</v>
      </c>
      <c r="AJ366" s="5">
        <f>Copié_V3!AJ366</f>
        <v>0</v>
      </c>
      <c r="AK366" s="5">
        <f>Copié_V3!AK366</f>
        <v>0</v>
      </c>
      <c r="AL366" s="5">
        <f>Copié_V3!AL366</f>
        <v>0</v>
      </c>
    </row>
    <row r="367" spans="1:38" x14ac:dyDescent="0.3">
      <c r="A367" s="5">
        <f>Copié_V3!A367</f>
        <v>0</v>
      </c>
      <c r="B367" s="5">
        <f>Copié_V3!B367</f>
        <v>0</v>
      </c>
      <c r="C367" s="5">
        <f>Copié_V3!C367</f>
        <v>0</v>
      </c>
      <c r="D367" s="5">
        <f>Copié_V3!D367</f>
        <v>0</v>
      </c>
      <c r="E367" s="5">
        <f>Copié_V3!E367</f>
        <v>0</v>
      </c>
      <c r="F367" s="5">
        <f>Copié_V3!F367</f>
        <v>0</v>
      </c>
      <c r="G367" s="5">
        <f>Copié_V3!G367</f>
        <v>0</v>
      </c>
      <c r="H367" s="5">
        <f>Copié_V3!H367</f>
        <v>0</v>
      </c>
      <c r="I367" s="5">
        <f>Copié_V3!I367</f>
        <v>0</v>
      </c>
      <c r="J367" s="5">
        <f>Copié_V3!J367</f>
        <v>0</v>
      </c>
      <c r="K367" s="5">
        <f>Copié_V3!K367</f>
        <v>0</v>
      </c>
      <c r="L367" s="5">
        <f>Copié_V3!L367</f>
        <v>0</v>
      </c>
      <c r="M367" s="5">
        <f>Copié_V3!M367</f>
        <v>0</v>
      </c>
      <c r="N367" s="5">
        <f>Copié_V3!N367</f>
        <v>0</v>
      </c>
      <c r="O367" s="5">
        <f>Copié_V3!O367</f>
        <v>0</v>
      </c>
      <c r="P367" s="5">
        <f>Copié_V3!P367</f>
        <v>0</v>
      </c>
      <c r="Q367" s="5">
        <f>Copié_V3!Q367</f>
        <v>0</v>
      </c>
      <c r="R367" s="5">
        <f>Copié_V3!R367</f>
        <v>0</v>
      </c>
      <c r="S367" s="5">
        <f>Copié_V3!S367</f>
        <v>0</v>
      </c>
      <c r="T367" s="5">
        <f>Copié_V3!T367</f>
        <v>0</v>
      </c>
      <c r="U367" s="5">
        <f>Copié_V3!U367</f>
        <v>0</v>
      </c>
      <c r="V367" s="5">
        <f>Copié_V3!V367</f>
        <v>0</v>
      </c>
      <c r="W367" s="5">
        <f>Copié_V3!W367</f>
        <v>0</v>
      </c>
      <c r="X367" s="5">
        <f>Copié_V3!X367</f>
        <v>0</v>
      </c>
      <c r="Y367" s="5">
        <f>Copié_V3!Y367</f>
        <v>0</v>
      </c>
      <c r="Z367" s="5">
        <f>Copié_V3!Z367</f>
        <v>0</v>
      </c>
      <c r="AA367" s="5">
        <f>Copié_V3!AA367</f>
        <v>0</v>
      </c>
      <c r="AB367" s="5">
        <f>Copié_V3!AB367</f>
        <v>0</v>
      </c>
      <c r="AC367" s="5">
        <f>Copié_V3!AC367</f>
        <v>0</v>
      </c>
      <c r="AD367" s="5">
        <f>Copié_V3!AD367</f>
        <v>0</v>
      </c>
      <c r="AE367" s="5">
        <f>Copié_V3!AE367</f>
        <v>0</v>
      </c>
      <c r="AF367" s="5">
        <f>Copié_V3!AF367</f>
        <v>0</v>
      </c>
      <c r="AG367" s="5">
        <f>Copié_V3!AG367</f>
        <v>0</v>
      </c>
      <c r="AH367" s="5">
        <f>Copié_V3!AH367</f>
        <v>0</v>
      </c>
      <c r="AI367" s="5">
        <f>Copié_V3!AI367</f>
        <v>0</v>
      </c>
      <c r="AJ367" s="5">
        <f>Copié_V3!AJ367</f>
        <v>0</v>
      </c>
      <c r="AK367" s="5">
        <f>Copié_V3!AK367</f>
        <v>0</v>
      </c>
      <c r="AL367" s="5">
        <f>Copié_V3!AL367</f>
        <v>0</v>
      </c>
    </row>
    <row r="368" spans="1:38" x14ac:dyDescent="0.3">
      <c r="A368" s="5">
        <f>Copié_V3!A368</f>
        <v>0</v>
      </c>
      <c r="B368" s="5">
        <f>Copié_V3!B368</f>
        <v>0</v>
      </c>
      <c r="C368" s="5">
        <f>Copié_V3!C368</f>
        <v>0</v>
      </c>
      <c r="D368" s="5">
        <f>Copié_V3!D368</f>
        <v>0</v>
      </c>
      <c r="E368" s="5">
        <f>Copié_V3!E368</f>
        <v>0</v>
      </c>
      <c r="F368" s="5">
        <f>Copié_V3!F368</f>
        <v>0</v>
      </c>
      <c r="G368" s="5">
        <f>Copié_V3!G368</f>
        <v>0</v>
      </c>
      <c r="H368" s="5">
        <f>Copié_V3!H368</f>
        <v>0</v>
      </c>
      <c r="I368" s="5">
        <f>Copié_V3!I368</f>
        <v>0</v>
      </c>
      <c r="J368" s="5">
        <f>Copié_V3!J368</f>
        <v>0</v>
      </c>
      <c r="K368" s="5">
        <f>Copié_V3!K368</f>
        <v>0</v>
      </c>
      <c r="L368" s="5">
        <f>Copié_V3!L368</f>
        <v>0</v>
      </c>
      <c r="M368" s="5">
        <f>Copié_V3!M368</f>
        <v>0</v>
      </c>
      <c r="N368" s="5">
        <f>Copié_V3!N368</f>
        <v>0</v>
      </c>
      <c r="O368" s="5">
        <f>Copié_V3!O368</f>
        <v>0</v>
      </c>
      <c r="P368" s="5">
        <f>Copié_V3!P368</f>
        <v>0</v>
      </c>
      <c r="Q368" s="5">
        <f>Copié_V3!Q368</f>
        <v>0</v>
      </c>
      <c r="R368" s="5">
        <f>Copié_V3!R368</f>
        <v>0</v>
      </c>
      <c r="S368" s="5">
        <f>Copié_V3!S368</f>
        <v>0</v>
      </c>
      <c r="T368" s="5">
        <f>Copié_V3!T368</f>
        <v>0</v>
      </c>
      <c r="U368" s="5">
        <f>Copié_V3!U368</f>
        <v>0</v>
      </c>
      <c r="V368" s="5">
        <f>Copié_V3!V368</f>
        <v>0</v>
      </c>
      <c r="W368" s="5">
        <f>Copié_V3!W368</f>
        <v>0</v>
      </c>
      <c r="X368" s="5">
        <f>Copié_V3!X368</f>
        <v>0</v>
      </c>
      <c r="Y368" s="5">
        <f>Copié_V3!Y368</f>
        <v>0</v>
      </c>
      <c r="Z368" s="5">
        <f>Copié_V3!Z368</f>
        <v>0</v>
      </c>
      <c r="AA368" s="5">
        <f>Copié_V3!AA368</f>
        <v>0</v>
      </c>
      <c r="AB368" s="5">
        <f>Copié_V3!AB368</f>
        <v>0</v>
      </c>
      <c r="AC368" s="5">
        <f>Copié_V3!AC368</f>
        <v>0</v>
      </c>
      <c r="AD368" s="5">
        <f>Copié_V3!AD368</f>
        <v>0</v>
      </c>
      <c r="AE368" s="5">
        <f>Copié_V3!AE368</f>
        <v>0</v>
      </c>
      <c r="AF368" s="5">
        <f>Copié_V3!AF368</f>
        <v>0</v>
      </c>
      <c r="AG368" s="5">
        <f>Copié_V3!AG368</f>
        <v>0</v>
      </c>
      <c r="AH368" s="5">
        <f>Copié_V3!AH368</f>
        <v>0</v>
      </c>
      <c r="AI368" s="5">
        <f>Copié_V3!AI368</f>
        <v>0</v>
      </c>
      <c r="AJ368" s="5">
        <f>Copié_V3!AJ368</f>
        <v>0</v>
      </c>
      <c r="AK368" s="5">
        <f>Copié_V3!AK368</f>
        <v>0</v>
      </c>
      <c r="AL368" s="5">
        <f>Copié_V3!AL368</f>
        <v>0</v>
      </c>
    </row>
    <row r="369" spans="1:38" x14ac:dyDescent="0.3">
      <c r="A369" s="5">
        <f>Copié_V3!A369</f>
        <v>0</v>
      </c>
      <c r="B369" s="5">
        <f>Copié_V3!B369</f>
        <v>0</v>
      </c>
      <c r="C369" s="5">
        <f>Copié_V3!C369</f>
        <v>0</v>
      </c>
      <c r="D369" s="5">
        <f>Copié_V3!D369</f>
        <v>0</v>
      </c>
      <c r="E369" s="5">
        <f>Copié_V3!E369</f>
        <v>0</v>
      </c>
      <c r="F369" s="5">
        <f>Copié_V3!F369</f>
        <v>0</v>
      </c>
      <c r="G369" s="5">
        <f>Copié_V3!G369</f>
        <v>0</v>
      </c>
      <c r="H369" s="5">
        <f>Copié_V3!H369</f>
        <v>0</v>
      </c>
      <c r="I369" s="5">
        <f>Copié_V3!I369</f>
        <v>0</v>
      </c>
      <c r="J369" s="5">
        <f>Copié_V3!J369</f>
        <v>0</v>
      </c>
      <c r="K369" s="5">
        <f>Copié_V3!K369</f>
        <v>0</v>
      </c>
      <c r="L369" s="5">
        <f>Copié_V3!L369</f>
        <v>0</v>
      </c>
      <c r="M369" s="5">
        <f>Copié_V3!M369</f>
        <v>0</v>
      </c>
      <c r="N369" s="5">
        <f>Copié_V3!N369</f>
        <v>0</v>
      </c>
      <c r="O369" s="5">
        <f>Copié_V3!O369</f>
        <v>0</v>
      </c>
      <c r="P369" s="5">
        <f>Copié_V3!P369</f>
        <v>0</v>
      </c>
      <c r="Q369" s="5">
        <f>Copié_V3!Q369</f>
        <v>0</v>
      </c>
      <c r="R369" s="5">
        <f>Copié_V3!R369</f>
        <v>0</v>
      </c>
      <c r="S369" s="5">
        <f>Copié_V3!S369</f>
        <v>0</v>
      </c>
      <c r="T369" s="5">
        <f>Copié_V3!T369</f>
        <v>0</v>
      </c>
      <c r="U369" s="5">
        <f>Copié_V3!U369</f>
        <v>0</v>
      </c>
      <c r="V369" s="5">
        <f>Copié_V3!V369</f>
        <v>0</v>
      </c>
      <c r="W369" s="5">
        <f>Copié_V3!W369</f>
        <v>0</v>
      </c>
      <c r="X369" s="5">
        <f>Copié_V3!X369</f>
        <v>0</v>
      </c>
      <c r="Y369" s="5">
        <f>Copié_V3!Y369</f>
        <v>0</v>
      </c>
      <c r="Z369" s="5">
        <f>Copié_V3!Z369</f>
        <v>0</v>
      </c>
      <c r="AA369" s="5">
        <f>Copié_V3!AA369</f>
        <v>0</v>
      </c>
      <c r="AB369" s="5">
        <f>Copié_V3!AB369</f>
        <v>0</v>
      </c>
      <c r="AC369" s="5">
        <f>Copié_V3!AC369</f>
        <v>0</v>
      </c>
      <c r="AD369" s="5">
        <f>Copié_V3!AD369</f>
        <v>0</v>
      </c>
      <c r="AE369" s="5">
        <f>Copié_V3!AE369</f>
        <v>0</v>
      </c>
      <c r="AF369" s="5">
        <f>Copié_V3!AF369</f>
        <v>0</v>
      </c>
      <c r="AG369" s="5">
        <f>Copié_V3!AG369</f>
        <v>0</v>
      </c>
      <c r="AH369" s="5">
        <f>Copié_V3!AH369</f>
        <v>0</v>
      </c>
      <c r="AI369" s="5">
        <f>Copié_V3!AI369</f>
        <v>0</v>
      </c>
      <c r="AJ369" s="5">
        <f>Copié_V3!AJ369</f>
        <v>0</v>
      </c>
      <c r="AK369" s="5">
        <f>Copié_V3!AK369</f>
        <v>0</v>
      </c>
      <c r="AL369" s="5">
        <f>Copié_V3!AL369</f>
        <v>0</v>
      </c>
    </row>
    <row r="370" spans="1:38" x14ac:dyDescent="0.3">
      <c r="A370" s="5">
        <f>Copié_V3!A370</f>
        <v>0</v>
      </c>
      <c r="B370" s="5">
        <f>Copié_V3!B370</f>
        <v>0</v>
      </c>
      <c r="C370" s="5">
        <f>Copié_V3!C370</f>
        <v>0</v>
      </c>
      <c r="D370" s="5">
        <f>Copié_V3!D370</f>
        <v>0</v>
      </c>
      <c r="E370" s="5">
        <f>Copié_V3!E370</f>
        <v>0</v>
      </c>
      <c r="F370" s="5">
        <f>Copié_V3!F370</f>
        <v>0</v>
      </c>
      <c r="G370" s="5">
        <f>Copié_V3!G370</f>
        <v>0</v>
      </c>
      <c r="H370" s="5">
        <f>Copié_V3!H370</f>
        <v>0</v>
      </c>
      <c r="I370" s="5">
        <f>Copié_V3!I370</f>
        <v>0</v>
      </c>
      <c r="J370" s="5">
        <f>Copié_V3!J370</f>
        <v>0</v>
      </c>
      <c r="K370" s="5">
        <f>Copié_V3!K370</f>
        <v>0</v>
      </c>
      <c r="L370" s="5">
        <f>Copié_V3!L370</f>
        <v>0</v>
      </c>
      <c r="M370" s="5">
        <f>Copié_V3!M370</f>
        <v>0</v>
      </c>
      <c r="N370" s="5">
        <f>Copié_V3!N370</f>
        <v>0</v>
      </c>
      <c r="O370" s="5">
        <f>Copié_V3!O370</f>
        <v>0</v>
      </c>
      <c r="P370" s="5">
        <f>Copié_V3!P370</f>
        <v>0</v>
      </c>
      <c r="Q370" s="5">
        <f>Copié_V3!Q370</f>
        <v>0</v>
      </c>
      <c r="R370" s="5">
        <f>Copié_V3!R370</f>
        <v>0</v>
      </c>
      <c r="S370" s="5">
        <f>Copié_V3!S370</f>
        <v>0</v>
      </c>
      <c r="T370" s="5">
        <f>Copié_V3!T370</f>
        <v>0</v>
      </c>
      <c r="U370" s="5">
        <f>Copié_V3!U370</f>
        <v>0</v>
      </c>
      <c r="V370" s="5">
        <f>Copié_V3!V370</f>
        <v>0</v>
      </c>
      <c r="W370" s="5">
        <f>Copié_V3!W370</f>
        <v>0</v>
      </c>
      <c r="X370" s="5">
        <f>Copié_V3!X370</f>
        <v>0</v>
      </c>
      <c r="Y370" s="5">
        <f>Copié_V3!Y370</f>
        <v>0</v>
      </c>
      <c r="Z370" s="5">
        <f>Copié_V3!Z370</f>
        <v>0</v>
      </c>
      <c r="AA370" s="5">
        <f>Copié_V3!AA370</f>
        <v>0</v>
      </c>
      <c r="AB370" s="5">
        <f>Copié_V3!AB370</f>
        <v>0</v>
      </c>
      <c r="AC370" s="5">
        <f>Copié_V3!AC370</f>
        <v>0</v>
      </c>
      <c r="AD370" s="5">
        <f>Copié_V3!AD370</f>
        <v>0</v>
      </c>
      <c r="AE370" s="5">
        <f>Copié_V3!AE370</f>
        <v>0</v>
      </c>
      <c r="AF370" s="5">
        <f>Copié_V3!AF370</f>
        <v>0</v>
      </c>
      <c r="AG370" s="5">
        <f>Copié_V3!AG370</f>
        <v>0</v>
      </c>
      <c r="AH370" s="5">
        <f>Copié_V3!AH370</f>
        <v>0</v>
      </c>
      <c r="AI370" s="5">
        <f>Copié_V3!AI370</f>
        <v>0</v>
      </c>
      <c r="AJ370" s="5">
        <f>Copié_V3!AJ370</f>
        <v>0</v>
      </c>
      <c r="AK370" s="5">
        <f>Copié_V3!AK370</f>
        <v>0</v>
      </c>
      <c r="AL370" s="5">
        <f>Copié_V3!AL370</f>
        <v>0</v>
      </c>
    </row>
    <row r="371" spans="1:38" x14ac:dyDescent="0.3">
      <c r="A371" s="5">
        <f>Copié_V3!A371</f>
        <v>0</v>
      </c>
      <c r="B371" s="5">
        <f>Copié_V3!B371</f>
        <v>0</v>
      </c>
      <c r="C371" s="5">
        <f>Copié_V3!C371</f>
        <v>0</v>
      </c>
      <c r="D371" s="5">
        <f>Copié_V3!D371</f>
        <v>0</v>
      </c>
      <c r="E371" s="5">
        <f>Copié_V3!E371</f>
        <v>0</v>
      </c>
      <c r="F371" s="5">
        <f>Copié_V3!F371</f>
        <v>0</v>
      </c>
      <c r="G371" s="5">
        <f>Copié_V3!G371</f>
        <v>0</v>
      </c>
      <c r="H371" s="5">
        <f>Copié_V3!H371</f>
        <v>0</v>
      </c>
      <c r="I371" s="5">
        <f>Copié_V3!I371</f>
        <v>0</v>
      </c>
      <c r="J371" s="5">
        <f>Copié_V3!J371</f>
        <v>0</v>
      </c>
      <c r="K371" s="5">
        <f>Copié_V3!K371</f>
        <v>0</v>
      </c>
      <c r="L371" s="5">
        <f>Copié_V3!L371</f>
        <v>0</v>
      </c>
      <c r="M371" s="5">
        <f>Copié_V3!M371</f>
        <v>0</v>
      </c>
      <c r="N371" s="5">
        <f>Copié_V3!N371</f>
        <v>0</v>
      </c>
      <c r="O371" s="5">
        <f>Copié_V3!O371</f>
        <v>0</v>
      </c>
      <c r="P371" s="5">
        <f>Copié_V3!P371</f>
        <v>0</v>
      </c>
      <c r="Q371" s="5">
        <f>Copié_V3!Q371</f>
        <v>0</v>
      </c>
      <c r="R371" s="5">
        <f>Copié_V3!R371</f>
        <v>0</v>
      </c>
      <c r="S371" s="5">
        <f>Copié_V3!S371</f>
        <v>0</v>
      </c>
      <c r="T371" s="5">
        <f>Copié_V3!T371</f>
        <v>0</v>
      </c>
      <c r="U371" s="5">
        <f>Copié_V3!U371</f>
        <v>0</v>
      </c>
      <c r="V371" s="5">
        <f>Copié_V3!V371</f>
        <v>0</v>
      </c>
      <c r="W371" s="5">
        <f>Copié_V3!W371</f>
        <v>0</v>
      </c>
      <c r="X371" s="5">
        <f>Copié_V3!X371</f>
        <v>0</v>
      </c>
      <c r="Y371" s="5">
        <f>Copié_V3!Y371</f>
        <v>0</v>
      </c>
      <c r="Z371" s="5">
        <f>Copié_V3!Z371</f>
        <v>0</v>
      </c>
      <c r="AA371" s="5">
        <f>Copié_V3!AA371</f>
        <v>0</v>
      </c>
      <c r="AB371" s="5">
        <f>Copié_V3!AB371</f>
        <v>0</v>
      </c>
      <c r="AC371" s="5">
        <f>Copié_V3!AC371</f>
        <v>0</v>
      </c>
      <c r="AD371" s="5">
        <f>Copié_V3!AD371</f>
        <v>0</v>
      </c>
      <c r="AE371" s="5">
        <f>Copié_V3!AE371</f>
        <v>0</v>
      </c>
      <c r="AF371" s="5">
        <f>Copié_V3!AF371</f>
        <v>0</v>
      </c>
      <c r="AG371" s="5">
        <f>Copié_V3!AG371</f>
        <v>0</v>
      </c>
      <c r="AH371" s="5">
        <f>Copié_V3!AH371</f>
        <v>0</v>
      </c>
      <c r="AI371" s="5">
        <f>Copié_V3!AI371</f>
        <v>0</v>
      </c>
      <c r="AJ371" s="5">
        <f>Copié_V3!AJ371</f>
        <v>0</v>
      </c>
      <c r="AK371" s="5">
        <f>Copié_V3!AK371</f>
        <v>0</v>
      </c>
      <c r="AL371" s="5">
        <f>Copié_V3!AL371</f>
        <v>0</v>
      </c>
    </row>
    <row r="372" spans="1:38" x14ac:dyDescent="0.3">
      <c r="A372" s="5">
        <f>Copié_V3!A372</f>
        <v>0</v>
      </c>
      <c r="B372" s="5">
        <f>Copié_V3!B372</f>
        <v>0</v>
      </c>
      <c r="C372" s="5">
        <f>Copié_V3!C372</f>
        <v>0</v>
      </c>
      <c r="D372" s="5">
        <f>Copié_V3!D372</f>
        <v>0</v>
      </c>
      <c r="E372" s="5">
        <f>Copié_V3!E372</f>
        <v>0</v>
      </c>
      <c r="F372" s="5">
        <f>Copié_V3!F372</f>
        <v>0</v>
      </c>
      <c r="G372" s="5">
        <f>Copié_V3!G372</f>
        <v>0</v>
      </c>
      <c r="H372" s="5">
        <f>Copié_V3!H372</f>
        <v>0</v>
      </c>
      <c r="I372" s="5">
        <f>Copié_V3!I372</f>
        <v>0</v>
      </c>
      <c r="J372" s="5">
        <f>Copié_V3!J372</f>
        <v>0</v>
      </c>
      <c r="K372" s="5">
        <f>Copié_V3!K372</f>
        <v>0</v>
      </c>
      <c r="L372" s="5">
        <f>Copié_V3!L372</f>
        <v>0</v>
      </c>
      <c r="M372" s="5">
        <f>Copié_V3!M372</f>
        <v>0</v>
      </c>
      <c r="N372" s="5">
        <f>Copié_V3!N372</f>
        <v>0</v>
      </c>
      <c r="O372" s="5">
        <f>Copié_V3!O372</f>
        <v>0</v>
      </c>
      <c r="P372" s="5">
        <f>Copié_V3!P372</f>
        <v>0</v>
      </c>
      <c r="Q372" s="5">
        <f>Copié_V3!Q372</f>
        <v>0</v>
      </c>
      <c r="R372" s="5">
        <f>Copié_V3!R372</f>
        <v>0</v>
      </c>
      <c r="S372" s="5">
        <f>Copié_V3!S372</f>
        <v>0</v>
      </c>
      <c r="T372" s="5">
        <f>Copié_V3!T372</f>
        <v>0</v>
      </c>
      <c r="U372" s="5">
        <f>Copié_V3!U372</f>
        <v>0</v>
      </c>
      <c r="V372" s="5">
        <f>Copié_V3!V372</f>
        <v>0</v>
      </c>
      <c r="W372" s="5">
        <f>Copié_V3!W372</f>
        <v>0</v>
      </c>
      <c r="X372" s="5">
        <f>Copié_V3!X372</f>
        <v>0</v>
      </c>
      <c r="Y372" s="5">
        <f>Copié_V3!Y372</f>
        <v>0</v>
      </c>
      <c r="Z372" s="5">
        <f>Copié_V3!Z372</f>
        <v>0</v>
      </c>
      <c r="AA372" s="5">
        <f>Copié_V3!AA372</f>
        <v>0</v>
      </c>
      <c r="AB372" s="5">
        <f>Copié_V3!AB372</f>
        <v>0</v>
      </c>
      <c r="AC372" s="5">
        <f>Copié_V3!AC372</f>
        <v>0</v>
      </c>
      <c r="AD372" s="5">
        <f>Copié_V3!AD372</f>
        <v>0</v>
      </c>
      <c r="AE372" s="5">
        <f>Copié_V3!AE372</f>
        <v>0</v>
      </c>
      <c r="AF372" s="5">
        <f>Copié_V3!AF372</f>
        <v>0</v>
      </c>
      <c r="AG372" s="5">
        <f>Copié_V3!AG372</f>
        <v>0</v>
      </c>
      <c r="AH372" s="5">
        <f>Copié_V3!AH372</f>
        <v>0</v>
      </c>
      <c r="AI372" s="5">
        <f>Copié_V3!AI372</f>
        <v>0</v>
      </c>
      <c r="AJ372" s="5">
        <f>Copié_V3!AJ372</f>
        <v>0</v>
      </c>
      <c r="AK372" s="5">
        <f>Copié_V3!AK372</f>
        <v>0</v>
      </c>
      <c r="AL372" s="5">
        <f>Copié_V3!AL372</f>
        <v>0</v>
      </c>
    </row>
    <row r="373" spans="1:38" x14ac:dyDescent="0.3">
      <c r="A373" s="5">
        <f>Copié_V3!A373</f>
        <v>0</v>
      </c>
      <c r="B373" s="5">
        <f>Copié_V3!B373</f>
        <v>0</v>
      </c>
      <c r="C373" s="5">
        <f>Copié_V3!C373</f>
        <v>0</v>
      </c>
      <c r="D373" s="5">
        <f>Copié_V3!D373</f>
        <v>0</v>
      </c>
      <c r="E373" s="5">
        <f>Copié_V3!E373</f>
        <v>0</v>
      </c>
      <c r="F373" s="5">
        <f>Copié_V3!F373</f>
        <v>0</v>
      </c>
      <c r="G373" s="5">
        <f>Copié_V3!G373</f>
        <v>0</v>
      </c>
      <c r="H373" s="5">
        <f>Copié_V3!H373</f>
        <v>0</v>
      </c>
      <c r="I373" s="5">
        <f>Copié_V3!I373</f>
        <v>0</v>
      </c>
      <c r="J373" s="5">
        <f>Copié_V3!J373</f>
        <v>0</v>
      </c>
      <c r="K373" s="5">
        <f>Copié_V3!K373</f>
        <v>0</v>
      </c>
      <c r="L373" s="5">
        <f>Copié_V3!L373</f>
        <v>0</v>
      </c>
      <c r="M373" s="5">
        <f>Copié_V3!M373</f>
        <v>0</v>
      </c>
      <c r="N373" s="5">
        <f>Copié_V3!N373</f>
        <v>0</v>
      </c>
      <c r="O373" s="5">
        <f>Copié_V3!O373</f>
        <v>0</v>
      </c>
      <c r="P373" s="5">
        <f>Copié_V3!P373</f>
        <v>0</v>
      </c>
      <c r="Q373" s="5">
        <f>Copié_V3!Q373</f>
        <v>0</v>
      </c>
      <c r="R373" s="5">
        <f>Copié_V3!R373</f>
        <v>0</v>
      </c>
      <c r="S373" s="5">
        <f>Copié_V3!S373</f>
        <v>0</v>
      </c>
      <c r="T373" s="5">
        <f>Copié_V3!T373</f>
        <v>0</v>
      </c>
      <c r="U373" s="5">
        <f>Copié_V3!U373</f>
        <v>0</v>
      </c>
      <c r="V373" s="5">
        <f>Copié_V3!V373</f>
        <v>0</v>
      </c>
      <c r="W373" s="5">
        <f>Copié_V3!W373</f>
        <v>0</v>
      </c>
      <c r="X373" s="5">
        <f>Copié_V3!X373</f>
        <v>0</v>
      </c>
      <c r="Y373" s="5">
        <f>Copié_V3!Y373</f>
        <v>0</v>
      </c>
      <c r="Z373" s="5">
        <f>Copié_V3!Z373</f>
        <v>0</v>
      </c>
      <c r="AA373" s="5">
        <f>Copié_V3!AA373</f>
        <v>0</v>
      </c>
      <c r="AB373" s="5">
        <f>Copié_V3!AB373</f>
        <v>0</v>
      </c>
      <c r="AC373" s="5">
        <f>Copié_V3!AC373</f>
        <v>0</v>
      </c>
      <c r="AD373" s="5">
        <f>Copié_V3!AD373</f>
        <v>0</v>
      </c>
      <c r="AE373" s="5">
        <f>Copié_V3!AE373</f>
        <v>0</v>
      </c>
      <c r="AF373" s="5">
        <f>Copié_V3!AF373</f>
        <v>0</v>
      </c>
      <c r="AG373" s="5">
        <f>Copié_V3!AG373</f>
        <v>0</v>
      </c>
      <c r="AH373" s="5">
        <f>Copié_V3!AH373</f>
        <v>0</v>
      </c>
      <c r="AI373" s="5">
        <f>Copié_V3!AI373</f>
        <v>0</v>
      </c>
      <c r="AJ373" s="5">
        <f>Copié_V3!AJ373</f>
        <v>0</v>
      </c>
      <c r="AK373" s="5">
        <f>Copié_V3!AK373</f>
        <v>0</v>
      </c>
      <c r="AL373" s="5">
        <f>Copié_V3!AL373</f>
        <v>0</v>
      </c>
    </row>
    <row r="374" spans="1:38" x14ac:dyDescent="0.3">
      <c r="A374" s="5">
        <f>Copié_V3!A374</f>
        <v>0</v>
      </c>
      <c r="B374" s="5">
        <f>Copié_V3!B374</f>
        <v>0</v>
      </c>
      <c r="C374" s="5">
        <f>Copié_V3!C374</f>
        <v>0</v>
      </c>
      <c r="D374" s="5">
        <f>Copié_V3!D374</f>
        <v>0</v>
      </c>
      <c r="E374" s="5">
        <f>Copié_V3!E374</f>
        <v>0</v>
      </c>
      <c r="F374" s="5">
        <f>Copié_V3!F374</f>
        <v>0</v>
      </c>
      <c r="G374" s="5">
        <f>Copié_V3!G374</f>
        <v>0</v>
      </c>
      <c r="H374" s="5">
        <f>Copié_V3!H374</f>
        <v>0</v>
      </c>
      <c r="I374" s="5">
        <f>Copié_V3!I374</f>
        <v>0</v>
      </c>
      <c r="J374" s="5">
        <f>Copié_V3!J374</f>
        <v>0</v>
      </c>
      <c r="K374" s="5">
        <f>Copié_V3!K374</f>
        <v>0</v>
      </c>
      <c r="L374" s="5">
        <f>Copié_V3!L374</f>
        <v>0</v>
      </c>
      <c r="M374" s="5">
        <f>Copié_V3!M374</f>
        <v>0</v>
      </c>
      <c r="N374" s="5">
        <f>Copié_V3!N374</f>
        <v>0</v>
      </c>
      <c r="O374" s="5">
        <f>Copié_V3!O374</f>
        <v>0</v>
      </c>
      <c r="P374" s="5">
        <f>Copié_V3!P374</f>
        <v>0</v>
      </c>
      <c r="Q374" s="5">
        <f>Copié_V3!Q374</f>
        <v>0</v>
      </c>
      <c r="R374" s="5">
        <f>Copié_V3!R374</f>
        <v>0</v>
      </c>
      <c r="S374" s="5">
        <f>Copié_V3!S374</f>
        <v>0</v>
      </c>
      <c r="T374" s="5">
        <f>Copié_V3!T374</f>
        <v>0</v>
      </c>
      <c r="U374" s="5">
        <f>Copié_V3!U374</f>
        <v>0</v>
      </c>
      <c r="V374" s="5">
        <f>Copié_V3!V374</f>
        <v>0</v>
      </c>
      <c r="W374" s="5">
        <f>Copié_V3!W374</f>
        <v>0</v>
      </c>
      <c r="X374" s="5">
        <f>Copié_V3!X374</f>
        <v>0</v>
      </c>
      <c r="Y374" s="5">
        <f>Copié_V3!Y374</f>
        <v>0</v>
      </c>
      <c r="Z374" s="5">
        <f>Copié_V3!Z374</f>
        <v>0</v>
      </c>
      <c r="AA374" s="5">
        <f>Copié_V3!AA374</f>
        <v>0</v>
      </c>
      <c r="AB374" s="5">
        <f>Copié_V3!AB374</f>
        <v>0</v>
      </c>
      <c r="AC374" s="5">
        <f>Copié_V3!AC374</f>
        <v>0</v>
      </c>
      <c r="AD374" s="5">
        <f>Copié_V3!AD374</f>
        <v>0</v>
      </c>
      <c r="AE374" s="5">
        <f>Copié_V3!AE374</f>
        <v>0</v>
      </c>
      <c r="AF374" s="5">
        <f>Copié_V3!AF374</f>
        <v>0</v>
      </c>
      <c r="AG374" s="5">
        <f>Copié_V3!AG374</f>
        <v>0</v>
      </c>
      <c r="AH374" s="5">
        <f>Copié_V3!AH374</f>
        <v>0</v>
      </c>
      <c r="AI374" s="5">
        <f>Copié_V3!AI374</f>
        <v>0</v>
      </c>
      <c r="AJ374" s="5">
        <f>Copié_V3!AJ374</f>
        <v>0</v>
      </c>
      <c r="AK374" s="5">
        <f>Copié_V3!AK374</f>
        <v>0</v>
      </c>
      <c r="AL374" s="5">
        <f>Copié_V3!AL374</f>
        <v>0</v>
      </c>
    </row>
    <row r="375" spans="1:38" x14ac:dyDescent="0.3">
      <c r="A375" s="5">
        <f>Copié_V3!A375</f>
        <v>0</v>
      </c>
      <c r="B375" s="5">
        <f>Copié_V3!B375</f>
        <v>0</v>
      </c>
      <c r="C375" s="5">
        <f>Copié_V3!C375</f>
        <v>0</v>
      </c>
      <c r="D375" s="5">
        <f>Copié_V3!D375</f>
        <v>0</v>
      </c>
      <c r="E375" s="5">
        <f>Copié_V3!E375</f>
        <v>0</v>
      </c>
      <c r="F375" s="5">
        <f>Copié_V3!F375</f>
        <v>0</v>
      </c>
      <c r="G375" s="5">
        <f>Copié_V3!G375</f>
        <v>0</v>
      </c>
      <c r="H375" s="5">
        <f>Copié_V3!H375</f>
        <v>0</v>
      </c>
      <c r="I375" s="5">
        <f>Copié_V3!I375</f>
        <v>0</v>
      </c>
      <c r="J375" s="5">
        <f>Copié_V3!J375</f>
        <v>0</v>
      </c>
      <c r="K375" s="5">
        <f>Copié_V3!K375</f>
        <v>0</v>
      </c>
      <c r="L375" s="5">
        <f>Copié_V3!L375</f>
        <v>0</v>
      </c>
      <c r="M375" s="5">
        <f>Copié_V3!M375</f>
        <v>0</v>
      </c>
      <c r="N375" s="5">
        <f>Copié_V3!N375</f>
        <v>0</v>
      </c>
      <c r="O375" s="5">
        <f>Copié_V3!O375</f>
        <v>0</v>
      </c>
      <c r="P375" s="5">
        <f>Copié_V3!P375</f>
        <v>0</v>
      </c>
      <c r="Q375" s="5">
        <f>Copié_V3!Q375</f>
        <v>0</v>
      </c>
      <c r="R375" s="5">
        <f>Copié_V3!R375</f>
        <v>0</v>
      </c>
      <c r="S375" s="5">
        <f>Copié_V3!S375</f>
        <v>0</v>
      </c>
      <c r="T375" s="5">
        <f>Copié_V3!T375</f>
        <v>0</v>
      </c>
      <c r="U375" s="5">
        <f>Copié_V3!U375</f>
        <v>0</v>
      </c>
      <c r="V375" s="5">
        <f>Copié_V3!V375</f>
        <v>0</v>
      </c>
      <c r="W375" s="5">
        <f>Copié_V3!W375</f>
        <v>0</v>
      </c>
      <c r="X375" s="5">
        <f>Copié_V3!X375</f>
        <v>0</v>
      </c>
      <c r="Y375" s="5">
        <f>Copié_V3!Y375</f>
        <v>0</v>
      </c>
      <c r="Z375" s="5">
        <f>Copié_V3!Z375</f>
        <v>0</v>
      </c>
      <c r="AA375" s="5">
        <f>Copié_V3!AA375</f>
        <v>0</v>
      </c>
      <c r="AB375" s="5">
        <f>Copié_V3!AB375</f>
        <v>0</v>
      </c>
      <c r="AC375" s="5">
        <f>Copié_V3!AC375</f>
        <v>0</v>
      </c>
      <c r="AD375" s="5">
        <f>Copié_V3!AD375</f>
        <v>0</v>
      </c>
      <c r="AE375" s="5">
        <f>Copié_V3!AE375</f>
        <v>0</v>
      </c>
      <c r="AF375" s="5">
        <f>Copié_V3!AF375</f>
        <v>0</v>
      </c>
      <c r="AG375" s="5">
        <f>Copié_V3!AG375</f>
        <v>0</v>
      </c>
      <c r="AH375" s="5">
        <f>Copié_V3!AH375</f>
        <v>0</v>
      </c>
      <c r="AI375" s="5">
        <f>Copié_V3!AI375</f>
        <v>0</v>
      </c>
      <c r="AJ375" s="5">
        <f>Copié_V3!AJ375</f>
        <v>0</v>
      </c>
      <c r="AK375" s="5">
        <f>Copié_V3!AK375</f>
        <v>0</v>
      </c>
      <c r="AL375" s="5">
        <f>Copié_V3!AL375</f>
        <v>0</v>
      </c>
    </row>
    <row r="376" spans="1:38" x14ac:dyDescent="0.3">
      <c r="A376" s="5">
        <f>Copié_V3!A376</f>
        <v>0</v>
      </c>
      <c r="B376" s="5">
        <f>Copié_V3!B376</f>
        <v>0</v>
      </c>
      <c r="C376" s="5">
        <f>Copié_V3!C376</f>
        <v>0</v>
      </c>
      <c r="D376" s="5">
        <f>Copié_V3!D376</f>
        <v>0</v>
      </c>
      <c r="E376" s="5">
        <f>Copié_V3!E376</f>
        <v>0</v>
      </c>
      <c r="F376" s="5">
        <f>Copié_V3!F376</f>
        <v>0</v>
      </c>
      <c r="G376" s="5">
        <f>Copié_V3!G376</f>
        <v>0</v>
      </c>
      <c r="H376" s="5">
        <f>Copié_V3!H376</f>
        <v>0</v>
      </c>
      <c r="I376" s="5">
        <f>Copié_V3!I376</f>
        <v>0</v>
      </c>
      <c r="J376" s="5">
        <f>Copié_V3!J376</f>
        <v>0</v>
      </c>
      <c r="K376" s="5">
        <f>Copié_V3!K376</f>
        <v>0</v>
      </c>
      <c r="L376" s="5">
        <f>Copié_V3!L376</f>
        <v>0</v>
      </c>
      <c r="M376" s="5">
        <f>Copié_V3!M376</f>
        <v>0</v>
      </c>
      <c r="N376" s="5">
        <f>Copié_V3!N376</f>
        <v>0</v>
      </c>
      <c r="O376" s="5">
        <f>Copié_V3!O376</f>
        <v>0</v>
      </c>
      <c r="P376" s="5">
        <f>Copié_V3!P376</f>
        <v>0</v>
      </c>
      <c r="Q376" s="5">
        <f>Copié_V3!Q376</f>
        <v>0</v>
      </c>
      <c r="R376" s="5">
        <f>Copié_V3!R376</f>
        <v>0</v>
      </c>
      <c r="S376" s="5">
        <f>Copié_V3!S376</f>
        <v>0</v>
      </c>
      <c r="T376" s="5">
        <f>Copié_V3!T376</f>
        <v>0</v>
      </c>
      <c r="U376" s="5">
        <f>Copié_V3!U376</f>
        <v>0</v>
      </c>
      <c r="V376" s="5">
        <f>Copié_V3!V376</f>
        <v>0</v>
      </c>
      <c r="W376" s="5">
        <f>Copié_V3!W376</f>
        <v>0</v>
      </c>
      <c r="X376" s="5">
        <f>Copié_V3!X376</f>
        <v>0</v>
      </c>
      <c r="Y376" s="5">
        <f>Copié_V3!Y376</f>
        <v>0</v>
      </c>
      <c r="Z376" s="5">
        <f>Copié_V3!Z376</f>
        <v>0</v>
      </c>
      <c r="AA376" s="5">
        <f>Copié_V3!AA376</f>
        <v>0</v>
      </c>
      <c r="AB376" s="5">
        <f>Copié_V3!AB376</f>
        <v>0</v>
      </c>
      <c r="AC376" s="5">
        <f>Copié_V3!AC376</f>
        <v>0</v>
      </c>
      <c r="AD376" s="5">
        <f>Copié_V3!AD376</f>
        <v>0</v>
      </c>
      <c r="AE376" s="5">
        <f>Copié_V3!AE376</f>
        <v>0</v>
      </c>
      <c r="AF376" s="5">
        <f>Copié_V3!AF376</f>
        <v>0</v>
      </c>
      <c r="AG376" s="5">
        <f>Copié_V3!AG376</f>
        <v>0</v>
      </c>
      <c r="AH376" s="5">
        <f>Copié_V3!AH376</f>
        <v>0</v>
      </c>
      <c r="AI376" s="5">
        <f>Copié_V3!AI376</f>
        <v>0</v>
      </c>
      <c r="AJ376" s="5">
        <f>Copié_V3!AJ376</f>
        <v>0</v>
      </c>
      <c r="AK376" s="5">
        <f>Copié_V3!AK376</f>
        <v>0</v>
      </c>
      <c r="AL376" s="5">
        <f>Copié_V3!AL376</f>
        <v>0</v>
      </c>
    </row>
    <row r="377" spans="1:38" x14ac:dyDescent="0.3">
      <c r="A377" s="5">
        <f>Copié_V3!A377</f>
        <v>0</v>
      </c>
      <c r="B377" s="5">
        <f>Copié_V3!B377</f>
        <v>0</v>
      </c>
      <c r="C377" s="5">
        <f>Copié_V3!C377</f>
        <v>0</v>
      </c>
      <c r="D377" s="5">
        <f>Copié_V3!D377</f>
        <v>0</v>
      </c>
      <c r="E377" s="5">
        <f>Copié_V3!E377</f>
        <v>0</v>
      </c>
      <c r="F377" s="5">
        <f>Copié_V3!F377</f>
        <v>0</v>
      </c>
      <c r="G377" s="5">
        <f>Copié_V3!G377</f>
        <v>0</v>
      </c>
      <c r="H377" s="5">
        <f>Copié_V3!H377</f>
        <v>0</v>
      </c>
      <c r="I377" s="5">
        <f>Copié_V3!I377</f>
        <v>0</v>
      </c>
      <c r="J377" s="5">
        <f>Copié_V3!J377</f>
        <v>0</v>
      </c>
      <c r="K377" s="5">
        <f>Copié_V3!K377</f>
        <v>0</v>
      </c>
      <c r="L377" s="5">
        <f>Copié_V3!L377</f>
        <v>0</v>
      </c>
      <c r="M377" s="5">
        <f>Copié_V3!M377</f>
        <v>0</v>
      </c>
      <c r="N377" s="5">
        <f>Copié_V3!N377</f>
        <v>0</v>
      </c>
      <c r="O377" s="5">
        <f>Copié_V3!O377</f>
        <v>0</v>
      </c>
      <c r="P377" s="5">
        <f>Copié_V3!P377</f>
        <v>0</v>
      </c>
      <c r="Q377" s="5">
        <f>Copié_V3!Q377</f>
        <v>0</v>
      </c>
      <c r="R377" s="5">
        <f>Copié_V3!R377</f>
        <v>0</v>
      </c>
      <c r="S377" s="5">
        <f>Copié_V3!S377</f>
        <v>0</v>
      </c>
      <c r="T377" s="5">
        <f>Copié_V3!T377</f>
        <v>0</v>
      </c>
      <c r="U377" s="5">
        <f>Copié_V3!U377</f>
        <v>0</v>
      </c>
      <c r="V377" s="5">
        <f>Copié_V3!V377</f>
        <v>0</v>
      </c>
      <c r="W377" s="5">
        <f>Copié_V3!W377</f>
        <v>0</v>
      </c>
      <c r="X377" s="5">
        <f>Copié_V3!X377</f>
        <v>0</v>
      </c>
      <c r="Y377" s="5">
        <f>Copié_V3!Y377</f>
        <v>0</v>
      </c>
      <c r="Z377" s="5">
        <f>Copié_V3!Z377</f>
        <v>0</v>
      </c>
      <c r="AA377" s="5">
        <f>Copié_V3!AA377</f>
        <v>0</v>
      </c>
      <c r="AB377" s="5">
        <f>Copié_V3!AB377</f>
        <v>0</v>
      </c>
      <c r="AC377" s="5">
        <f>Copié_V3!AC377</f>
        <v>0</v>
      </c>
      <c r="AD377" s="5">
        <f>Copié_V3!AD377</f>
        <v>0</v>
      </c>
      <c r="AE377" s="5">
        <f>Copié_V3!AE377</f>
        <v>0</v>
      </c>
      <c r="AF377" s="5">
        <f>Copié_V3!AF377</f>
        <v>0</v>
      </c>
      <c r="AG377" s="5">
        <f>Copié_V3!AG377</f>
        <v>0</v>
      </c>
      <c r="AH377" s="5">
        <f>Copié_V3!AH377</f>
        <v>0</v>
      </c>
      <c r="AI377" s="5">
        <f>Copié_V3!AI377</f>
        <v>0</v>
      </c>
      <c r="AJ377" s="5">
        <f>Copié_V3!AJ377</f>
        <v>0</v>
      </c>
      <c r="AK377" s="5">
        <f>Copié_V3!AK377</f>
        <v>0</v>
      </c>
      <c r="AL377" s="5">
        <f>Copié_V3!AL377</f>
        <v>0</v>
      </c>
    </row>
    <row r="378" spans="1:38" x14ac:dyDescent="0.3">
      <c r="A378" s="5">
        <f>Copié_V3!A378</f>
        <v>0</v>
      </c>
      <c r="B378" s="5">
        <f>Copié_V3!B378</f>
        <v>0</v>
      </c>
      <c r="C378" s="5">
        <f>Copié_V3!C378</f>
        <v>0</v>
      </c>
      <c r="D378" s="5">
        <f>Copié_V3!D378</f>
        <v>0</v>
      </c>
      <c r="E378" s="5">
        <f>Copié_V3!E378</f>
        <v>0</v>
      </c>
      <c r="F378" s="5">
        <f>Copié_V3!F378</f>
        <v>0</v>
      </c>
      <c r="G378" s="5">
        <f>Copié_V3!G378</f>
        <v>0</v>
      </c>
      <c r="H378" s="5">
        <f>Copié_V3!H378</f>
        <v>0</v>
      </c>
      <c r="I378" s="5">
        <f>Copié_V3!I378</f>
        <v>0</v>
      </c>
      <c r="J378" s="5">
        <f>Copié_V3!J378</f>
        <v>0</v>
      </c>
      <c r="K378" s="5">
        <f>Copié_V3!K378</f>
        <v>0</v>
      </c>
      <c r="L378" s="5">
        <f>Copié_V3!L378</f>
        <v>0</v>
      </c>
      <c r="M378" s="5">
        <f>Copié_V3!M378</f>
        <v>0</v>
      </c>
      <c r="N378" s="5">
        <f>Copié_V3!N378</f>
        <v>0</v>
      </c>
      <c r="O378" s="5">
        <f>Copié_V3!O378</f>
        <v>0</v>
      </c>
      <c r="P378" s="5">
        <f>Copié_V3!P378</f>
        <v>0</v>
      </c>
      <c r="Q378" s="5">
        <f>Copié_V3!Q378</f>
        <v>0</v>
      </c>
      <c r="R378" s="5">
        <f>Copié_V3!R378</f>
        <v>0</v>
      </c>
      <c r="S378" s="5">
        <f>Copié_V3!S378</f>
        <v>0</v>
      </c>
      <c r="T378" s="5">
        <f>Copié_V3!T378</f>
        <v>0</v>
      </c>
      <c r="U378" s="5">
        <f>Copié_V3!U378</f>
        <v>0</v>
      </c>
      <c r="V378" s="5">
        <f>Copié_V3!V378</f>
        <v>0</v>
      </c>
      <c r="W378" s="5">
        <f>Copié_V3!W378</f>
        <v>0</v>
      </c>
      <c r="X378" s="5">
        <f>Copié_V3!X378</f>
        <v>0</v>
      </c>
      <c r="Y378" s="5">
        <f>Copié_V3!Y378</f>
        <v>0</v>
      </c>
      <c r="Z378" s="5">
        <f>Copié_V3!Z378</f>
        <v>0</v>
      </c>
      <c r="AA378" s="5">
        <f>Copié_V3!AA378</f>
        <v>0</v>
      </c>
      <c r="AB378" s="5">
        <f>Copié_V3!AB378</f>
        <v>0</v>
      </c>
      <c r="AC378" s="5">
        <f>Copié_V3!AC378</f>
        <v>0</v>
      </c>
      <c r="AD378" s="5">
        <f>Copié_V3!AD378</f>
        <v>0</v>
      </c>
      <c r="AE378" s="5">
        <f>Copié_V3!AE378</f>
        <v>0</v>
      </c>
      <c r="AF378" s="5">
        <f>Copié_V3!AF378</f>
        <v>0</v>
      </c>
      <c r="AG378" s="5">
        <f>Copié_V3!AG378</f>
        <v>0</v>
      </c>
      <c r="AH378" s="5">
        <f>Copié_V3!AH378</f>
        <v>0</v>
      </c>
      <c r="AI378" s="5">
        <f>Copié_V3!AI378</f>
        <v>0</v>
      </c>
      <c r="AJ378" s="5">
        <f>Copié_V3!AJ378</f>
        <v>0</v>
      </c>
      <c r="AK378" s="5">
        <f>Copié_V3!AK378</f>
        <v>0</v>
      </c>
      <c r="AL378" s="5">
        <f>Copié_V3!AL378</f>
        <v>0</v>
      </c>
    </row>
    <row r="379" spans="1:38" x14ac:dyDescent="0.3">
      <c r="A379" s="5">
        <f>Copié_V3!A379</f>
        <v>0</v>
      </c>
      <c r="B379" s="5">
        <f>Copié_V3!B379</f>
        <v>0</v>
      </c>
      <c r="C379" s="5">
        <f>Copié_V3!C379</f>
        <v>0</v>
      </c>
      <c r="D379" s="5">
        <f>Copié_V3!D379</f>
        <v>0</v>
      </c>
      <c r="E379" s="5">
        <f>Copié_V3!E379</f>
        <v>0</v>
      </c>
      <c r="F379" s="5">
        <f>Copié_V3!F379</f>
        <v>0</v>
      </c>
      <c r="G379" s="5">
        <f>Copié_V3!G379</f>
        <v>0</v>
      </c>
      <c r="H379" s="5">
        <f>Copié_V3!H379</f>
        <v>0</v>
      </c>
      <c r="I379" s="5">
        <f>Copié_V3!I379</f>
        <v>0</v>
      </c>
      <c r="J379" s="5">
        <f>Copié_V3!J379</f>
        <v>0</v>
      </c>
      <c r="K379" s="5">
        <f>Copié_V3!K379</f>
        <v>0</v>
      </c>
      <c r="L379" s="5">
        <f>Copié_V3!L379</f>
        <v>0</v>
      </c>
      <c r="M379" s="5">
        <f>Copié_V3!M379</f>
        <v>0</v>
      </c>
      <c r="N379" s="5">
        <f>Copié_V3!N379</f>
        <v>0</v>
      </c>
      <c r="O379" s="5">
        <f>Copié_V3!O379</f>
        <v>0</v>
      </c>
      <c r="P379" s="5">
        <f>Copié_V3!P379</f>
        <v>0</v>
      </c>
      <c r="Q379" s="5">
        <f>Copié_V3!Q379</f>
        <v>0</v>
      </c>
      <c r="R379" s="5">
        <f>Copié_V3!R379</f>
        <v>0</v>
      </c>
      <c r="S379" s="5">
        <f>Copié_V3!S379</f>
        <v>0</v>
      </c>
      <c r="T379" s="5">
        <f>Copié_V3!T379</f>
        <v>0</v>
      </c>
      <c r="U379" s="5">
        <f>Copié_V3!U379</f>
        <v>0</v>
      </c>
      <c r="V379" s="5">
        <f>Copié_V3!V379</f>
        <v>0</v>
      </c>
      <c r="W379" s="5">
        <f>Copié_V3!W379</f>
        <v>0</v>
      </c>
      <c r="X379" s="5">
        <f>Copié_V3!X379</f>
        <v>0</v>
      </c>
      <c r="Y379" s="5">
        <f>Copié_V3!Y379</f>
        <v>0</v>
      </c>
      <c r="Z379" s="5">
        <f>Copié_V3!Z379</f>
        <v>0</v>
      </c>
      <c r="AA379" s="5">
        <f>Copié_V3!AA379</f>
        <v>0</v>
      </c>
      <c r="AB379" s="5">
        <f>Copié_V3!AB379</f>
        <v>0</v>
      </c>
      <c r="AC379" s="5">
        <f>Copié_V3!AC379</f>
        <v>0</v>
      </c>
      <c r="AD379" s="5">
        <f>Copié_V3!AD379</f>
        <v>0</v>
      </c>
      <c r="AE379" s="5">
        <f>Copié_V3!AE379</f>
        <v>0</v>
      </c>
      <c r="AF379" s="5">
        <f>Copié_V3!AF379</f>
        <v>0</v>
      </c>
      <c r="AG379" s="5">
        <f>Copié_V3!AG379</f>
        <v>0</v>
      </c>
      <c r="AH379" s="5">
        <f>Copié_V3!AH379</f>
        <v>0</v>
      </c>
      <c r="AI379" s="5">
        <f>Copié_V3!AI379</f>
        <v>0</v>
      </c>
      <c r="AJ379" s="5">
        <f>Copié_V3!AJ379</f>
        <v>0</v>
      </c>
      <c r="AK379" s="5">
        <f>Copié_V3!AK379</f>
        <v>0</v>
      </c>
      <c r="AL379" s="5">
        <f>Copié_V3!AL379</f>
        <v>0</v>
      </c>
    </row>
    <row r="380" spans="1:38" x14ac:dyDescent="0.3">
      <c r="A380" s="5">
        <f>Copié_V3!A380</f>
        <v>0</v>
      </c>
      <c r="B380" s="5">
        <f>Copié_V3!B380</f>
        <v>0</v>
      </c>
      <c r="C380" s="5">
        <f>Copié_V3!C380</f>
        <v>0</v>
      </c>
      <c r="D380" s="5">
        <f>Copié_V3!D380</f>
        <v>0</v>
      </c>
      <c r="E380" s="5">
        <f>Copié_V3!E380</f>
        <v>0</v>
      </c>
      <c r="F380" s="5">
        <f>Copié_V3!F380</f>
        <v>0</v>
      </c>
      <c r="G380" s="5">
        <f>Copié_V3!G380</f>
        <v>0</v>
      </c>
      <c r="H380" s="5">
        <f>Copié_V3!H380</f>
        <v>0</v>
      </c>
      <c r="I380" s="5">
        <f>Copié_V3!I380</f>
        <v>0</v>
      </c>
      <c r="J380" s="5">
        <f>Copié_V3!J380</f>
        <v>0</v>
      </c>
      <c r="K380" s="5">
        <f>Copié_V3!K380</f>
        <v>0</v>
      </c>
      <c r="L380" s="5">
        <f>Copié_V3!L380</f>
        <v>0</v>
      </c>
      <c r="M380" s="5">
        <f>Copié_V3!M380</f>
        <v>0</v>
      </c>
      <c r="N380" s="5">
        <f>Copié_V3!N380</f>
        <v>0</v>
      </c>
      <c r="O380" s="5">
        <f>Copié_V3!O380</f>
        <v>0</v>
      </c>
      <c r="P380" s="5">
        <f>Copié_V3!P380</f>
        <v>0</v>
      </c>
      <c r="Q380" s="5">
        <f>Copié_V3!Q380</f>
        <v>0</v>
      </c>
      <c r="R380" s="5">
        <f>Copié_V3!R380</f>
        <v>0</v>
      </c>
      <c r="S380" s="5">
        <f>Copié_V3!S380</f>
        <v>0</v>
      </c>
      <c r="T380" s="5">
        <f>Copié_V3!T380</f>
        <v>0</v>
      </c>
      <c r="U380" s="5">
        <f>Copié_V3!U380</f>
        <v>0</v>
      </c>
      <c r="V380" s="5">
        <f>Copié_V3!V380</f>
        <v>0</v>
      </c>
      <c r="W380" s="5">
        <f>Copié_V3!W380</f>
        <v>0</v>
      </c>
      <c r="X380" s="5">
        <f>Copié_V3!X380</f>
        <v>0</v>
      </c>
      <c r="Y380" s="5">
        <f>Copié_V3!Y380</f>
        <v>0</v>
      </c>
      <c r="Z380" s="5">
        <f>Copié_V3!Z380</f>
        <v>0</v>
      </c>
      <c r="AA380" s="5">
        <f>Copié_V3!AA380</f>
        <v>0</v>
      </c>
      <c r="AB380" s="5">
        <f>Copié_V3!AB380</f>
        <v>0</v>
      </c>
      <c r="AC380" s="5">
        <f>Copié_V3!AC380</f>
        <v>0</v>
      </c>
      <c r="AD380" s="5">
        <f>Copié_V3!AD380</f>
        <v>0</v>
      </c>
      <c r="AE380" s="5">
        <f>Copié_V3!AE380</f>
        <v>0</v>
      </c>
      <c r="AF380" s="5">
        <f>Copié_V3!AF380</f>
        <v>0</v>
      </c>
      <c r="AG380" s="5">
        <f>Copié_V3!AG380</f>
        <v>0</v>
      </c>
      <c r="AH380" s="5">
        <f>Copié_V3!AH380</f>
        <v>0</v>
      </c>
      <c r="AI380" s="5">
        <f>Copié_V3!AI380</f>
        <v>0</v>
      </c>
      <c r="AJ380" s="5">
        <f>Copié_V3!AJ380</f>
        <v>0</v>
      </c>
      <c r="AK380" s="5">
        <f>Copié_V3!AK380</f>
        <v>0</v>
      </c>
      <c r="AL380" s="5">
        <f>Copié_V3!AL380</f>
        <v>0</v>
      </c>
    </row>
    <row r="381" spans="1:38" x14ac:dyDescent="0.3">
      <c r="A381" s="5">
        <f>Copié_V3!A381</f>
        <v>0</v>
      </c>
      <c r="B381" s="5">
        <f>Copié_V3!B381</f>
        <v>0</v>
      </c>
      <c r="C381" s="5">
        <f>Copié_V3!C381</f>
        <v>0</v>
      </c>
      <c r="D381" s="5">
        <f>Copié_V3!D381</f>
        <v>0</v>
      </c>
      <c r="E381" s="5">
        <f>Copié_V3!E381</f>
        <v>0</v>
      </c>
      <c r="F381" s="5">
        <f>Copié_V3!F381</f>
        <v>0</v>
      </c>
      <c r="G381" s="5">
        <f>Copié_V3!G381</f>
        <v>0</v>
      </c>
      <c r="H381" s="5">
        <f>Copié_V3!H381</f>
        <v>0</v>
      </c>
      <c r="I381" s="5">
        <f>Copié_V3!I381</f>
        <v>0</v>
      </c>
      <c r="J381" s="5">
        <f>Copié_V3!J381</f>
        <v>0</v>
      </c>
      <c r="K381" s="5">
        <f>Copié_V3!K381</f>
        <v>0</v>
      </c>
      <c r="L381" s="5">
        <f>Copié_V3!L381</f>
        <v>0</v>
      </c>
      <c r="M381" s="5">
        <f>Copié_V3!M381</f>
        <v>0</v>
      </c>
      <c r="N381" s="5">
        <f>Copié_V3!N381</f>
        <v>0</v>
      </c>
      <c r="O381" s="5">
        <f>Copié_V3!O381</f>
        <v>0</v>
      </c>
      <c r="P381" s="5">
        <f>Copié_V3!P381</f>
        <v>0</v>
      </c>
      <c r="Q381" s="5">
        <f>Copié_V3!Q381</f>
        <v>0</v>
      </c>
      <c r="R381" s="5">
        <f>Copié_V3!R381</f>
        <v>0</v>
      </c>
      <c r="S381" s="5">
        <f>Copié_V3!S381</f>
        <v>0</v>
      </c>
      <c r="T381" s="5">
        <f>Copié_V3!T381</f>
        <v>0</v>
      </c>
      <c r="U381" s="5">
        <f>Copié_V3!U381</f>
        <v>0</v>
      </c>
      <c r="V381" s="5">
        <f>Copié_V3!V381</f>
        <v>0</v>
      </c>
      <c r="W381" s="5">
        <f>Copié_V3!W381</f>
        <v>0</v>
      </c>
      <c r="X381" s="5">
        <f>Copié_V3!X381</f>
        <v>0</v>
      </c>
      <c r="Y381" s="5">
        <f>Copié_V3!Y381</f>
        <v>0</v>
      </c>
      <c r="Z381" s="5">
        <f>Copié_V3!Z381</f>
        <v>0</v>
      </c>
      <c r="AA381" s="5">
        <f>Copié_V3!AA381</f>
        <v>0</v>
      </c>
      <c r="AB381" s="5">
        <f>Copié_V3!AB381</f>
        <v>0</v>
      </c>
      <c r="AC381" s="5">
        <f>Copié_V3!AC381</f>
        <v>0</v>
      </c>
      <c r="AD381" s="5">
        <f>Copié_V3!AD381</f>
        <v>0</v>
      </c>
      <c r="AE381" s="5">
        <f>Copié_V3!AE381</f>
        <v>0</v>
      </c>
      <c r="AF381" s="5">
        <f>Copié_V3!AF381</f>
        <v>0</v>
      </c>
      <c r="AG381" s="5">
        <f>Copié_V3!AG381</f>
        <v>0</v>
      </c>
      <c r="AH381" s="5">
        <f>Copié_V3!AH381</f>
        <v>0</v>
      </c>
      <c r="AI381" s="5">
        <f>Copié_V3!AI381</f>
        <v>0</v>
      </c>
      <c r="AJ381" s="5">
        <f>Copié_V3!AJ381</f>
        <v>0</v>
      </c>
      <c r="AK381" s="5">
        <f>Copié_V3!AK381</f>
        <v>0</v>
      </c>
      <c r="AL381" s="5">
        <f>Copié_V3!AL381</f>
        <v>0</v>
      </c>
    </row>
    <row r="382" spans="1:38" x14ac:dyDescent="0.3">
      <c r="A382" s="5">
        <f>Copié_V3!A382</f>
        <v>0</v>
      </c>
      <c r="B382" s="5">
        <f>Copié_V3!B382</f>
        <v>0</v>
      </c>
      <c r="C382" s="5">
        <f>Copié_V3!C382</f>
        <v>0</v>
      </c>
      <c r="D382" s="5">
        <f>Copié_V3!D382</f>
        <v>0</v>
      </c>
      <c r="E382" s="5">
        <f>Copié_V3!E382</f>
        <v>0</v>
      </c>
      <c r="F382" s="5">
        <f>Copié_V3!F382</f>
        <v>0</v>
      </c>
      <c r="G382" s="5">
        <f>Copié_V3!G382</f>
        <v>0</v>
      </c>
      <c r="H382" s="5">
        <f>Copié_V3!H382</f>
        <v>0</v>
      </c>
      <c r="I382" s="5">
        <f>Copié_V3!I382</f>
        <v>0</v>
      </c>
      <c r="J382" s="5">
        <f>Copié_V3!J382</f>
        <v>0</v>
      </c>
      <c r="K382" s="5">
        <f>Copié_V3!K382</f>
        <v>0</v>
      </c>
      <c r="L382" s="5">
        <f>Copié_V3!L382</f>
        <v>0</v>
      </c>
      <c r="M382" s="5">
        <f>Copié_V3!M382</f>
        <v>0</v>
      </c>
      <c r="N382" s="5">
        <f>Copié_V3!N382</f>
        <v>0</v>
      </c>
      <c r="O382" s="5">
        <f>Copié_V3!O382</f>
        <v>0</v>
      </c>
      <c r="P382" s="5">
        <f>Copié_V3!P382</f>
        <v>0</v>
      </c>
      <c r="Q382" s="5">
        <f>Copié_V3!Q382</f>
        <v>0</v>
      </c>
      <c r="R382" s="5">
        <f>Copié_V3!R382</f>
        <v>0</v>
      </c>
      <c r="S382" s="5">
        <f>Copié_V3!S382</f>
        <v>0</v>
      </c>
      <c r="T382" s="5">
        <f>Copié_V3!T382</f>
        <v>0</v>
      </c>
      <c r="U382" s="5">
        <f>Copié_V3!U382</f>
        <v>0</v>
      </c>
      <c r="V382" s="5">
        <f>Copié_V3!V382</f>
        <v>0</v>
      </c>
      <c r="W382" s="5">
        <f>Copié_V3!W382</f>
        <v>0</v>
      </c>
      <c r="X382" s="5">
        <f>Copié_V3!X382</f>
        <v>0</v>
      </c>
      <c r="Y382" s="5">
        <f>Copié_V3!Y382</f>
        <v>0</v>
      </c>
      <c r="Z382" s="5">
        <f>Copié_V3!Z382</f>
        <v>0</v>
      </c>
      <c r="AA382" s="5">
        <f>Copié_V3!AA382</f>
        <v>0</v>
      </c>
      <c r="AB382" s="5">
        <f>Copié_V3!AB382</f>
        <v>0</v>
      </c>
      <c r="AC382" s="5">
        <f>Copié_V3!AC382</f>
        <v>0</v>
      </c>
      <c r="AD382" s="5">
        <f>Copié_V3!AD382</f>
        <v>0</v>
      </c>
      <c r="AE382" s="5">
        <f>Copié_V3!AE382</f>
        <v>0</v>
      </c>
      <c r="AF382" s="5">
        <f>Copié_V3!AF382</f>
        <v>0</v>
      </c>
      <c r="AG382" s="5">
        <f>Copié_V3!AG382</f>
        <v>0</v>
      </c>
      <c r="AH382" s="5">
        <f>Copié_V3!AH382</f>
        <v>0</v>
      </c>
      <c r="AI382" s="5">
        <f>Copié_V3!AI382</f>
        <v>0</v>
      </c>
      <c r="AJ382" s="5">
        <f>Copié_V3!AJ382</f>
        <v>0</v>
      </c>
      <c r="AK382" s="5">
        <f>Copié_V3!AK382</f>
        <v>0</v>
      </c>
      <c r="AL382" s="5">
        <f>Copié_V3!AL382</f>
        <v>0</v>
      </c>
    </row>
    <row r="383" spans="1:38" x14ac:dyDescent="0.3">
      <c r="A383" s="5">
        <f>Copié_V3!A383</f>
        <v>0</v>
      </c>
      <c r="B383" s="5">
        <f>Copié_V3!B383</f>
        <v>0</v>
      </c>
      <c r="C383" s="5">
        <f>Copié_V3!C383</f>
        <v>0</v>
      </c>
      <c r="D383" s="5">
        <f>Copié_V3!D383</f>
        <v>0</v>
      </c>
      <c r="E383" s="5">
        <f>Copié_V3!E383</f>
        <v>0</v>
      </c>
      <c r="F383" s="5">
        <f>Copié_V3!F383</f>
        <v>0</v>
      </c>
      <c r="G383" s="5">
        <f>Copié_V3!G383</f>
        <v>0</v>
      </c>
      <c r="H383" s="5">
        <f>Copié_V3!H383</f>
        <v>0</v>
      </c>
      <c r="I383" s="5">
        <f>Copié_V3!I383</f>
        <v>0</v>
      </c>
      <c r="J383" s="5">
        <f>Copié_V3!J383</f>
        <v>0</v>
      </c>
      <c r="K383" s="5">
        <f>Copié_V3!K383</f>
        <v>0</v>
      </c>
      <c r="L383" s="5">
        <f>Copié_V3!L383</f>
        <v>0</v>
      </c>
      <c r="M383" s="5">
        <f>Copié_V3!M383</f>
        <v>0</v>
      </c>
      <c r="N383" s="5">
        <f>Copié_V3!N383</f>
        <v>0</v>
      </c>
      <c r="O383" s="5">
        <f>Copié_V3!O383</f>
        <v>0</v>
      </c>
      <c r="P383" s="5">
        <f>Copié_V3!P383</f>
        <v>0</v>
      </c>
      <c r="Q383" s="5">
        <f>Copié_V3!Q383</f>
        <v>0</v>
      </c>
      <c r="R383" s="5">
        <f>Copié_V3!R383</f>
        <v>0</v>
      </c>
      <c r="S383" s="5">
        <f>Copié_V3!S383</f>
        <v>0</v>
      </c>
      <c r="T383" s="5">
        <f>Copié_V3!T383</f>
        <v>0</v>
      </c>
      <c r="U383" s="5">
        <f>Copié_V3!U383</f>
        <v>0</v>
      </c>
      <c r="V383" s="5">
        <f>Copié_V3!V383</f>
        <v>0</v>
      </c>
      <c r="W383" s="5">
        <f>Copié_V3!W383</f>
        <v>0</v>
      </c>
      <c r="X383" s="5">
        <f>Copié_V3!X383</f>
        <v>0</v>
      </c>
      <c r="Y383" s="5">
        <f>Copié_V3!Y383</f>
        <v>0</v>
      </c>
      <c r="Z383" s="5">
        <f>Copié_V3!Z383</f>
        <v>0</v>
      </c>
      <c r="AA383" s="5">
        <f>Copié_V3!AA383</f>
        <v>0</v>
      </c>
      <c r="AB383" s="5">
        <f>Copié_V3!AB383</f>
        <v>0</v>
      </c>
      <c r="AC383" s="5">
        <f>Copié_V3!AC383</f>
        <v>0</v>
      </c>
      <c r="AD383" s="5">
        <f>Copié_V3!AD383</f>
        <v>0</v>
      </c>
      <c r="AE383" s="5">
        <f>Copié_V3!AE383</f>
        <v>0</v>
      </c>
      <c r="AF383" s="5">
        <f>Copié_V3!AF383</f>
        <v>0</v>
      </c>
      <c r="AG383" s="5">
        <f>Copié_V3!AG383</f>
        <v>0</v>
      </c>
      <c r="AH383" s="5">
        <f>Copié_V3!AH383</f>
        <v>0</v>
      </c>
      <c r="AI383" s="5">
        <f>Copié_V3!AI383</f>
        <v>0</v>
      </c>
      <c r="AJ383" s="5">
        <f>Copié_V3!AJ383</f>
        <v>0</v>
      </c>
      <c r="AK383" s="5">
        <f>Copié_V3!AK383</f>
        <v>0</v>
      </c>
      <c r="AL383" s="5">
        <f>Copié_V3!AL383</f>
        <v>0</v>
      </c>
    </row>
    <row r="384" spans="1:38" x14ac:dyDescent="0.3">
      <c r="A384" s="5">
        <f>Copié_V3!A384</f>
        <v>0</v>
      </c>
      <c r="B384" s="5">
        <f>Copié_V3!B384</f>
        <v>0</v>
      </c>
      <c r="C384" s="5">
        <f>Copié_V3!C384</f>
        <v>0</v>
      </c>
      <c r="D384" s="5">
        <f>Copié_V3!D384</f>
        <v>0</v>
      </c>
      <c r="E384" s="5">
        <f>Copié_V3!E384</f>
        <v>0</v>
      </c>
      <c r="F384" s="5">
        <f>Copié_V3!F384</f>
        <v>0</v>
      </c>
      <c r="G384" s="5">
        <f>Copié_V3!G384</f>
        <v>0</v>
      </c>
      <c r="H384" s="5">
        <f>Copié_V3!H384</f>
        <v>0</v>
      </c>
      <c r="I384" s="5">
        <f>Copié_V3!I384</f>
        <v>0</v>
      </c>
      <c r="J384" s="5">
        <f>Copié_V3!J384</f>
        <v>0</v>
      </c>
      <c r="K384" s="5">
        <f>Copié_V3!K384</f>
        <v>0</v>
      </c>
      <c r="L384" s="5">
        <f>Copié_V3!L384</f>
        <v>0</v>
      </c>
      <c r="M384" s="5">
        <f>Copié_V3!M384</f>
        <v>0</v>
      </c>
      <c r="N384" s="5">
        <f>Copié_V3!N384</f>
        <v>0</v>
      </c>
      <c r="O384" s="5">
        <f>Copié_V3!O384</f>
        <v>0</v>
      </c>
      <c r="P384" s="5">
        <f>Copié_V3!P384</f>
        <v>0</v>
      </c>
      <c r="Q384" s="5">
        <f>Copié_V3!Q384</f>
        <v>0</v>
      </c>
      <c r="R384" s="5">
        <f>Copié_V3!R384</f>
        <v>0</v>
      </c>
      <c r="S384" s="5">
        <f>Copié_V3!S384</f>
        <v>0</v>
      </c>
      <c r="T384" s="5">
        <f>Copié_V3!T384</f>
        <v>0</v>
      </c>
      <c r="U384" s="5">
        <f>Copié_V3!U384</f>
        <v>0</v>
      </c>
      <c r="V384" s="5">
        <f>Copié_V3!V384</f>
        <v>0</v>
      </c>
      <c r="W384" s="5">
        <f>Copié_V3!W384</f>
        <v>0</v>
      </c>
      <c r="X384" s="5">
        <f>Copié_V3!X384</f>
        <v>0</v>
      </c>
      <c r="Y384" s="5">
        <f>Copié_V3!Y384</f>
        <v>0</v>
      </c>
      <c r="Z384" s="5">
        <f>Copié_V3!Z384</f>
        <v>0</v>
      </c>
      <c r="AA384" s="5">
        <f>Copié_V3!AA384</f>
        <v>0</v>
      </c>
      <c r="AB384" s="5">
        <f>Copié_V3!AB384</f>
        <v>0</v>
      </c>
      <c r="AC384" s="5">
        <f>Copié_V3!AC384</f>
        <v>0</v>
      </c>
      <c r="AD384" s="5">
        <f>Copié_V3!AD384</f>
        <v>0</v>
      </c>
      <c r="AE384" s="5">
        <f>Copié_V3!AE384</f>
        <v>0</v>
      </c>
      <c r="AF384" s="5">
        <f>Copié_V3!AF384</f>
        <v>0</v>
      </c>
      <c r="AG384" s="5">
        <f>Copié_V3!AG384</f>
        <v>0</v>
      </c>
      <c r="AH384" s="5">
        <f>Copié_V3!AH384</f>
        <v>0</v>
      </c>
      <c r="AI384" s="5">
        <f>Copié_V3!AI384</f>
        <v>0</v>
      </c>
      <c r="AJ384" s="5">
        <f>Copié_V3!AJ384</f>
        <v>0</v>
      </c>
      <c r="AK384" s="5">
        <f>Copié_V3!AK384</f>
        <v>0</v>
      </c>
      <c r="AL384" s="5">
        <f>Copié_V3!AL384</f>
        <v>0</v>
      </c>
    </row>
    <row r="385" spans="1:38" x14ac:dyDescent="0.3">
      <c r="A385" s="5">
        <f>Copié_V3!A385</f>
        <v>0</v>
      </c>
      <c r="B385" s="5">
        <f>Copié_V3!B385</f>
        <v>0</v>
      </c>
      <c r="C385" s="5">
        <f>Copié_V3!C385</f>
        <v>0</v>
      </c>
      <c r="D385" s="5">
        <f>Copié_V3!D385</f>
        <v>0</v>
      </c>
      <c r="E385" s="5">
        <f>Copié_V3!E385</f>
        <v>0</v>
      </c>
      <c r="F385" s="5">
        <f>Copié_V3!F385</f>
        <v>0</v>
      </c>
      <c r="G385" s="5">
        <f>Copié_V3!G385</f>
        <v>0</v>
      </c>
      <c r="H385" s="5">
        <f>Copié_V3!H385</f>
        <v>0</v>
      </c>
      <c r="I385" s="5">
        <f>Copié_V3!I385</f>
        <v>0</v>
      </c>
      <c r="J385" s="5">
        <f>Copié_V3!J385</f>
        <v>0</v>
      </c>
      <c r="K385" s="5">
        <f>Copié_V3!K385</f>
        <v>0</v>
      </c>
      <c r="L385" s="5">
        <f>Copié_V3!L385</f>
        <v>0</v>
      </c>
      <c r="M385" s="5">
        <f>Copié_V3!M385</f>
        <v>0</v>
      </c>
      <c r="N385" s="5">
        <f>Copié_V3!N385</f>
        <v>0</v>
      </c>
      <c r="O385" s="5">
        <f>Copié_V3!O385</f>
        <v>0</v>
      </c>
      <c r="P385" s="5">
        <f>Copié_V3!P385</f>
        <v>0</v>
      </c>
      <c r="Q385" s="5">
        <f>Copié_V3!Q385</f>
        <v>0</v>
      </c>
      <c r="R385" s="5">
        <f>Copié_V3!R385</f>
        <v>0</v>
      </c>
      <c r="S385" s="5">
        <f>Copié_V3!S385</f>
        <v>0</v>
      </c>
      <c r="T385" s="5">
        <f>Copié_V3!T385</f>
        <v>0</v>
      </c>
      <c r="U385" s="5">
        <f>Copié_V3!U385</f>
        <v>0</v>
      </c>
      <c r="V385" s="5">
        <f>Copié_V3!V385</f>
        <v>0</v>
      </c>
      <c r="W385" s="5">
        <f>Copié_V3!W385</f>
        <v>0</v>
      </c>
      <c r="X385" s="5">
        <f>Copié_V3!X385</f>
        <v>0</v>
      </c>
      <c r="Y385" s="5">
        <f>Copié_V3!Y385</f>
        <v>0</v>
      </c>
      <c r="Z385" s="5">
        <f>Copié_V3!Z385</f>
        <v>0</v>
      </c>
      <c r="AA385" s="5">
        <f>Copié_V3!AA385</f>
        <v>0</v>
      </c>
      <c r="AB385" s="5">
        <f>Copié_V3!AB385</f>
        <v>0</v>
      </c>
      <c r="AC385" s="5">
        <f>Copié_V3!AC385</f>
        <v>0</v>
      </c>
      <c r="AD385" s="5">
        <f>Copié_V3!AD385</f>
        <v>0</v>
      </c>
      <c r="AE385" s="5">
        <f>Copié_V3!AE385</f>
        <v>0</v>
      </c>
      <c r="AF385" s="5">
        <f>Copié_V3!AF385</f>
        <v>0</v>
      </c>
      <c r="AG385" s="5">
        <f>Copié_V3!AG385</f>
        <v>0</v>
      </c>
      <c r="AH385" s="5">
        <f>Copié_V3!AH385</f>
        <v>0</v>
      </c>
      <c r="AI385" s="5">
        <f>Copié_V3!AI385</f>
        <v>0</v>
      </c>
      <c r="AJ385" s="5">
        <f>Copié_V3!AJ385</f>
        <v>0</v>
      </c>
      <c r="AK385" s="5">
        <f>Copié_V3!AK385</f>
        <v>0</v>
      </c>
      <c r="AL385" s="5">
        <f>Copié_V3!AL385</f>
        <v>0</v>
      </c>
    </row>
    <row r="386" spans="1:38" x14ac:dyDescent="0.3">
      <c r="A386" s="5">
        <f>Copié_V3!A386</f>
        <v>0</v>
      </c>
      <c r="B386" s="5">
        <f>Copié_V3!B386</f>
        <v>0</v>
      </c>
      <c r="C386" s="5">
        <f>Copié_V3!C386</f>
        <v>0</v>
      </c>
      <c r="D386" s="5">
        <f>Copié_V3!D386</f>
        <v>0</v>
      </c>
      <c r="E386" s="5">
        <f>Copié_V3!E386</f>
        <v>0</v>
      </c>
      <c r="F386" s="5">
        <f>Copié_V3!F386</f>
        <v>0</v>
      </c>
      <c r="G386" s="5">
        <f>Copié_V3!G386</f>
        <v>0</v>
      </c>
      <c r="H386" s="5">
        <f>Copié_V3!H386</f>
        <v>0</v>
      </c>
      <c r="I386" s="5">
        <f>Copié_V3!I386</f>
        <v>0</v>
      </c>
      <c r="J386" s="5">
        <f>Copié_V3!J386</f>
        <v>0</v>
      </c>
      <c r="K386" s="5">
        <f>Copié_V3!K386</f>
        <v>0</v>
      </c>
      <c r="L386" s="5">
        <f>Copié_V3!L386</f>
        <v>0</v>
      </c>
      <c r="M386" s="5">
        <f>Copié_V3!M386</f>
        <v>0</v>
      </c>
      <c r="N386" s="5">
        <f>Copié_V3!N386</f>
        <v>0</v>
      </c>
      <c r="O386" s="5">
        <f>Copié_V3!O386</f>
        <v>0</v>
      </c>
      <c r="P386" s="5">
        <f>Copié_V3!P386</f>
        <v>0</v>
      </c>
      <c r="Q386" s="5">
        <f>Copié_V3!Q386</f>
        <v>0</v>
      </c>
      <c r="R386" s="5">
        <f>Copié_V3!R386</f>
        <v>0</v>
      </c>
      <c r="S386" s="5">
        <f>Copié_V3!S386</f>
        <v>0</v>
      </c>
      <c r="T386" s="5">
        <f>Copié_V3!T386</f>
        <v>0</v>
      </c>
      <c r="U386" s="5">
        <f>Copié_V3!U386</f>
        <v>0</v>
      </c>
      <c r="V386" s="5">
        <f>Copié_V3!V386</f>
        <v>0</v>
      </c>
      <c r="W386" s="5">
        <f>Copié_V3!W386</f>
        <v>0</v>
      </c>
      <c r="X386" s="5">
        <f>Copié_V3!X386</f>
        <v>0</v>
      </c>
      <c r="Y386" s="5">
        <f>Copié_V3!Y386</f>
        <v>0</v>
      </c>
      <c r="Z386" s="5">
        <f>Copié_V3!Z386</f>
        <v>0</v>
      </c>
      <c r="AA386" s="5">
        <f>Copié_V3!AA386</f>
        <v>0</v>
      </c>
      <c r="AB386" s="5">
        <f>Copié_V3!AB386</f>
        <v>0</v>
      </c>
      <c r="AC386" s="5">
        <f>Copié_V3!AC386</f>
        <v>0</v>
      </c>
      <c r="AD386" s="5">
        <f>Copié_V3!AD386</f>
        <v>0</v>
      </c>
      <c r="AE386" s="5">
        <f>Copié_V3!AE386</f>
        <v>0</v>
      </c>
      <c r="AF386" s="5">
        <f>Copié_V3!AF386</f>
        <v>0</v>
      </c>
      <c r="AG386" s="5">
        <f>Copié_V3!AG386</f>
        <v>0</v>
      </c>
      <c r="AH386" s="5">
        <f>Copié_V3!AH386</f>
        <v>0</v>
      </c>
      <c r="AI386" s="5">
        <f>Copié_V3!AI386</f>
        <v>0</v>
      </c>
      <c r="AJ386" s="5">
        <f>Copié_V3!AJ386</f>
        <v>0</v>
      </c>
      <c r="AK386" s="5">
        <f>Copié_V3!AK386</f>
        <v>0</v>
      </c>
      <c r="AL386" s="5">
        <f>Copié_V3!AL386</f>
        <v>0</v>
      </c>
    </row>
    <row r="387" spans="1:38" x14ac:dyDescent="0.3">
      <c r="A387" s="5">
        <f>Copié_V3!A387</f>
        <v>0</v>
      </c>
      <c r="B387" s="5">
        <f>Copié_V3!B387</f>
        <v>0</v>
      </c>
      <c r="C387" s="5">
        <f>Copié_V3!C387</f>
        <v>0</v>
      </c>
      <c r="D387" s="5">
        <f>Copié_V3!D387</f>
        <v>0</v>
      </c>
      <c r="E387" s="5">
        <f>Copié_V3!E387</f>
        <v>0</v>
      </c>
      <c r="F387" s="5">
        <f>Copié_V3!F387</f>
        <v>0</v>
      </c>
      <c r="G387" s="5">
        <f>Copié_V3!G387</f>
        <v>0</v>
      </c>
      <c r="H387" s="5">
        <f>Copié_V3!H387</f>
        <v>0</v>
      </c>
      <c r="I387" s="5">
        <f>Copié_V3!I387</f>
        <v>0</v>
      </c>
      <c r="J387" s="5">
        <f>Copié_V3!J387</f>
        <v>0</v>
      </c>
      <c r="K387" s="5">
        <f>Copié_V3!K387</f>
        <v>0</v>
      </c>
      <c r="L387" s="5">
        <f>Copié_V3!L387</f>
        <v>0</v>
      </c>
      <c r="M387" s="5">
        <f>Copié_V3!M387</f>
        <v>0</v>
      </c>
      <c r="N387" s="5">
        <f>Copié_V3!N387</f>
        <v>0</v>
      </c>
      <c r="O387" s="5">
        <f>Copié_V3!O387</f>
        <v>0</v>
      </c>
      <c r="P387" s="5">
        <f>Copié_V3!P387</f>
        <v>0</v>
      </c>
      <c r="Q387" s="5">
        <f>Copié_V3!Q387</f>
        <v>0</v>
      </c>
      <c r="R387" s="5">
        <f>Copié_V3!R387</f>
        <v>0</v>
      </c>
      <c r="S387" s="5">
        <f>Copié_V3!S387</f>
        <v>0</v>
      </c>
      <c r="T387" s="5">
        <f>Copié_V3!T387</f>
        <v>0</v>
      </c>
      <c r="U387" s="5">
        <f>Copié_V3!U387</f>
        <v>0</v>
      </c>
      <c r="V387" s="5">
        <f>Copié_V3!V387</f>
        <v>0</v>
      </c>
      <c r="W387" s="5">
        <f>Copié_V3!W387</f>
        <v>0</v>
      </c>
      <c r="X387" s="5">
        <f>Copié_V3!X387</f>
        <v>0</v>
      </c>
      <c r="Y387" s="5">
        <f>Copié_V3!Y387</f>
        <v>0</v>
      </c>
      <c r="Z387" s="5">
        <f>Copié_V3!Z387</f>
        <v>0</v>
      </c>
      <c r="AA387" s="5">
        <f>Copié_V3!AA387</f>
        <v>0</v>
      </c>
      <c r="AB387" s="5">
        <f>Copié_V3!AB387</f>
        <v>0</v>
      </c>
      <c r="AC387" s="5">
        <f>Copié_V3!AC387</f>
        <v>0</v>
      </c>
      <c r="AD387" s="5">
        <f>Copié_V3!AD387</f>
        <v>0</v>
      </c>
      <c r="AE387" s="5">
        <f>Copié_V3!AE387</f>
        <v>0</v>
      </c>
      <c r="AF387" s="5">
        <f>Copié_V3!AF387</f>
        <v>0</v>
      </c>
      <c r="AG387" s="5">
        <f>Copié_V3!AG387</f>
        <v>0</v>
      </c>
      <c r="AH387" s="5">
        <f>Copié_V3!AH387</f>
        <v>0</v>
      </c>
      <c r="AI387" s="5">
        <f>Copié_V3!AI387</f>
        <v>0</v>
      </c>
      <c r="AJ387" s="5">
        <f>Copié_V3!AJ387</f>
        <v>0</v>
      </c>
      <c r="AK387" s="5">
        <f>Copié_V3!AK387</f>
        <v>0</v>
      </c>
      <c r="AL387" s="5">
        <f>Copié_V3!AL387</f>
        <v>0</v>
      </c>
    </row>
    <row r="388" spans="1:38" x14ac:dyDescent="0.3">
      <c r="A388" s="5">
        <f>Copié_V3!A388</f>
        <v>0</v>
      </c>
      <c r="B388" s="5">
        <f>Copié_V3!B388</f>
        <v>0</v>
      </c>
      <c r="C388" s="5">
        <f>Copié_V3!C388</f>
        <v>0</v>
      </c>
      <c r="D388" s="5">
        <f>Copié_V3!D388</f>
        <v>0</v>
      </c>
      <c r="E388" s="5">
        <f>Copié_V3!E388</f>
        <v>0</v>
      </c>
      <c r="F388" s="5">
        <f>Copié_V3!F388</f>
        <v>0</v>
      </c>
      <c r="G388" s="5">
        <f>Copié_V3!G388</f>
        <v>0</v>
      </c>
      <c r="H388" s="5">
        <f>Copié_V3!H388</f>
        <v>0</v>
      </c>
      <c r="I388" s="5">
        <f>Copié_V3!I388</f>
        <v>0</v>
      </c>
      <c r="J388" s="5">
        <f>Copié_V3!J388</f>
        <v>0</v>
      </c>
      <c r="K388" s="5">
        <f>Copié_V3!K388</f>
        <v>0</v>
      </c>
      <c r="L388" s="5">
        <f>Copié_V3!L388</f>
        <v>0</v>
      </c>
      <c r="M388" s="5">
        <f>Copié_V3!M388</f>
        <v>0</v>
      </c>
      <c r="N388" s="5">
        <f>Copié_V3!N388</f>
        <v>0</v>
      </c>
      <c r="O388" s="5">
        <f>Copié_V3!O388</f>
        <v>0</v>
      </c>
      <c r="P388" s="5">
        <f>Copié_V3!P388</f>
        <v>0</v>
      </c>
      <c r="Q388" s="5">
        <f>Copié_V3!Q388</f>
        <v>0</v>
      </c>
      <c r="R388" s="5">
        <f>Copié_V3!R388</f>
        <v>0</v>
      </c>
      <c r="S388" s="5">
        <f>Copié_V3!S388</f>
        <v>0</v>
      </c>
      <c r="T388" s="5">
        <f>Copié_V3!T388</f>
        <v>0</v>
      </c>
      <c r="U388" s="5">
        <f>Copié_V3!U388</f>
        <v>0</v>
      </c>
      <c r="V388" s="5">
        <f>Copié_V3!V388</f>
        <v>0</v>
      </c>
      <c r="W388" s="5">
        <f>Copié_V3!W388</f>
        <v>0</v>
      </c>
      <c r="X388" s="5">
        <f>Copié_V3!X388</f>
        <v>0</v>
      </c>
      <c r="Y388" s="5">
        <f>Copié_V3!Y388</f>
        <v>0</v>
      </c>
      <c r="Z388" s="5">
        <f>Copié_V3!Z388</f>
        <v>0</v>
      </c>
      <c r="AA388" s="5">
        <f>Copié_V3!AA388</f>
        <v>0</v>
      </c>
      <c r="AB388" s="5">
        <f>Copié_V3!AB388</f>
        <v>0</v>
      </c>
      <c r="AC388" s="5">
        <f>Copié_V3!AC388</f>
        <v>0</v>
      </c>
      <c r="AD388" s="5">
        <f>Copié_V3!AD388</f>
        <v>0</v>
      </c>
      <c r="AE388" s="5">
        <f>Copié_V3!AE388</f>
        <v>0</v>
      </c>
      <c r="AF388" s="5">
        <f>Copié_V3!AF388</f>
        <v>0</v>
      </c>
      <c r="AG388" s="5">
        <f>Copié_V3!AG388</f>
        <v>0</v>
      </c>
      <c r="AH388" s="5">
        <f>Copié_V3!AH388</f>
        <v>0</v>
      </c>
      <c r="AI388" s="5">
        <f>Copié_V3!AI388</f>
        <v>0</v>
      </c>
      <c r="AJ388" s="5">
        <f>Copié_V3!AJ388</f>
        <v>0</v>
      </c>
      <c r="AK388" s="5">
        <f>Copié_V3!AK388</f>
        <v>0</v>
      </c>
      <c r="AL388" s="5">
        <f>Copié_V3!AL388</f>
        <v>0</v>
      </c>
    </row>
    <row r="389" spans="1:38" x14ac:dyDescent="0.3">
      <c r="A389" s="5">
        <f>Copié_V3!A389</f>
        <v>0</v>
      </c>
      <c r="B389" s="5">
        <f>Copié_V3!B389</f>
        <v>0</v>
      </c>
      <c r="C389" s="5">
        <f>Copié_V3!C389</f>
        <v>0</v>
      </c>
      <c r="D389" s="5">
        <f>Copié_V3!D389</f>
        <v>0</v>
      </c>
      <c r="E389" s="5">
        <f>Copié_V3!E389</f>
        <v>0</v>
      </c>
      <c r="F389" s="5">
        <f>Copié_V3!F389</f>
        <v>0</v>
      </c>
      <c r="G389" s="5">
        <f>Copié_V3!G389</f>
        <v>0</v>
      </c>
      <c r="H389" s="5">
        <f>Copié_V3!H389</f>
        <v>0</v>
      </c>
      <c r="I389" s="5">
        <f>Copié_V3!I389</f>
        <v>0</v>
      </c>
      <c r="J389" s="5">
        <f>Copié_V3!J389</f>
        <v>0</v>
      </c>
      <c r="K389" s="5">
        <f>Copié_V3!K389</f>
        <v>0</v>
      </c>
      <c r="L389" s="5">
        <f>Copié_V3!L389</f>
        <v>0</v>
      </c>
      <c r="M389" s="5">
        <f>Copié_V3!M389</f>
        <v>0</v>
      </c>
      <c r="N389" s="5">
        <f>Copié_V3!N389</f>
        <v>0</v>
      </c>
      <c r="O389" s="5">
        <f>Copié_V3!O389</f>
        <v>0</v>
      </c>
      <c r="P389" s="5">
        <f>Copié_V3!P389</f>
        <v>0</v>
      </c>
      <c r="Q389" s="5">
        <f>Copié_V3!Q389</f>
        <v>0</v>
      </c>
      <c r="R389" s="5">
        <f>Copié_V3!R389</f>
        <v>0</v>
      </c>
      <c r="S389" s="5">
        <f>Copié_V3!S389</f>
        <v>0</v>
      </c>
      <c r="T389" s="5">
        <f>Copié_V3!T389</f>
        <v>0</v>
      </c>
      <c r="U389" s="5">
        <f>Copié_V3!U389</f>
        <v>0</v>
      </c>
      <c r="V389" s="5">
        <f>Copié_V3!V389</f>
        <v>0</v>
      </c>
      <c r="W389" s="5">
        <f>Copié_V3!W389</f>
        <v>0</v>
      </c>
      <c r="X389" s="5">
        <f>Copié_V3!X389</f>
        <v>0</v>
      </c>
      <c r="Y389" s="5">
        <f>Copié_V3!Y389</f>
        <v>0</v>
      </c>
      <c r="Z389" s="5">
        <f>Copié_V3!Z389</f>
        <v>0</v>
      </c>
      <c r="AA389" s="5">
        <f>Copié_V3!AA389</f>
        <v>0</v>
      </c>
      <c r="AB389" s="5">
        <f>Copié_V3!AB389</f>
        <v>0</v>
      </c>
      <c r="AC389" s="5">
        <f>Copié_V3!AC389</f>
        <v>0</v>
      </c>
      <c r="AD389" s="5">
        <f>Copié_V3!AD389</f>
        <v>0</v>
      </c>
      <c r="AE389" s="5">
        <f>Copié_V3!AE389</f>
        <v>0</v>
      </c>
      <c r="AF389" s="5">
        <f>Copié_V3!AF389</f>
        <v>0</v>
      </c>
      <c r="AG389" s="5">
        <f>Copié_V3!AG389</f>
        <v>0</v>
      </c>
      <c r="AH389" s="5">
        <f>Copié_V3!AH389</f>
        <v>0</v>
      </c>
      <c r="AI389" s="5">
        <f>Copié_V3!AI389</f>
        <v>0</v>
      </c>
      <c r="AJ389" s="5">
        <f>Copié_V3!AJ389</f>
        <v>0</v>
      </c>
      <c r="AK389" s="5">
        <f>Copié_V3!AK389</f>
        <v>0</v>
      </c>
      <c r="AL389" s="5">
        <f>Copié_V3!AL389</f>
        <v>0</v>
      </c>
    </row>
    <row r="390" spans="1:38" x14ac:dyDescent="0.3">
      <c r="A390" s="5">
        <f>Copié_V3!A390</f>
        <v>0</v>
      </c>
      <c r="B390" s="5">
        <f>Copié_V3!B390</f>
        <v>0</v>
      </c>
      <c r="C390" s="5">
        <f>Copié_V3!C390</f>
        <v>0</v>
      </c>
      <c r="D390" s="5">
        <f>Copié_V3!D390</f>
        <v>0</v>
      </c>
      <c r="E390" s="5">
        <f>Copié_V3!E390</f>
        <v>0</v>
      </c>
      <c r="F390" s="5">
        <f>Copié_V3!F390</f>
        <v>0</v>
      </c>
      <c r="G390" s="5">
        <f>Copié_V3!G390</f>
        <v>0</v>
      </c>
      <c r="H390" s="5">
        <f>Copié_V3!H390</f>
        <v>0</v>
      </c>
      <c r="I390" s="5">
        <f>Copié_V3!I390</f>
        <v>0</v>
      </c>
      <c r="J390" s="5">
        <f>Copié_V3!J390</f>
        <v>0</v>
      </c>
      <c r="K390" s="5">
        <f>Copié_V3!K390</f>
        <v>0</v>
      </c>
      <c r="L390" s="5">
        <f>Copié_V3!L390</f>
        <v>0</v>
      </c>
      <c r="M390" s="5">
        <f>Copié_V3!M390</f>
        <v>0</v>
      </c>
      <c r="N390" s="5">
        <f>Copié_V3!N390</f>
        <v>0</v>
      </c>
      <c r="O390" s="5">
        <f>Copié_V3!O390</f>
        <v>0</v>
      </c>
      <c r="P390" s="5">
        <f>Copié_V3!P390</f>
        <v>0</v>
      </c>
      <c r="Q390" s="5">
        <f>Copié_V3!Q390</f>
        <v>0</v>
      </c>
      <c r="R390" s="5">
        <f>Copié_V3!R390</f>
        <v>0</v>
      </c>
      <c r="S390" s="5">
        <f>Copié_V3!S390</f>
        <v>0</v>
      </c>
      <c r="T390" s="5">
        <f>Copié_V3!T390</f>
        <v>0</v>
      </c>
      <c r="U390" s="5">
        <f>Copié_V3!U390</f>
        <v>0</v>
      </c>
      <c r="V390" s="5">
        <f>Copié_V3!V390</f>
        <v>0</v>
      </c>
      <c r="W390" s="5">
        <f>Copié_V3!W390</f>
        <v>0</v>
      </c>
      <c r="X390" s="5">
        <f>Copié_V3!X390</f>
        <v>0</v>
      </c>
      <c r="Y390" s="5">
        <f>Copié_V3!Y390</f>
        <v>0</v>
      </c>
      <c r="Z390" s="5">
        <f>Copié_V3!Z390</f>
        <v>0</v>
      </c>
      <c r="AA390" s="5">
        <f>Copié_V3!AA390</f>
        <v>0</v>
      </c>
      <c r="AB390" s="5">
        <f>Copié_V3!AB390</f>
        <v>0</v>
      </c>
      <c r="AC390" s="5">
        <f>Copié_V3!AC390</f>
        <v>0</v>
      </c>
      <c r="AD390" s="5">
        <f>Copié_V3!AD390</f>
        <v>0</v>
      </c>
      <c r="AE390" s="5">
        <f>Copié_V3!AE390</f>
        <v>0</v>
      </c>
      <c r="AF390" s="5">
        <f>Copié_V3!AF390</f>
        <v>0</v>
      </c>
      <c r="AG390" s="5">
        <f>Copié_V3!AG390</f>
        <v>0</v>
      </c>
      <c r="AH390" s="5">
        <f>Copié_V3!AH390</f>
        <v>0</v>
      </c>
      <c r="AI390" s="5">
        <f>Copié_V3!AI390</f>
        <v>0</v>
      </c>
      <c r="AJ390" s="5">
        <f>Copié_V3!AJ390</f>
        <v>0</v>
      </c>
      <c r="AK390" s="5">
        <f>Copié_V3!AK390</f>
        <v>0</v>
      </c>
      <c r="AL390" s="5">
        <f>Copié_V3!AL390</f>
        <v>0</v>
      </c>
    </row>
    <row r="391" spans="1:38" x14ac:dyDescent="0.3">
      <c r="A391" s="5">
        <f>Copié_V3!A391</f>
        <v>0</v>
      </c>
      <c r="B391" s="5">
        <f>Copié_V3!B391</f>
        <v>0</v>
      </c>
      <c r="C391" s="5">
        <f>Copié_V3!C391</f>
        <v>0</v>
      </c>
      <c r="D391" s="5">
        <f>Copié_V3!D391</f>
        <v>0</v>
      </c>
      <c r="E391" s="5">
        <f>Copié_V3!E391</f>
        <v>0</v>
      </c>
      <c r="F391" s="5">
        <f>Copié_V3!F391</f>
        <v>0</v>
      </c>
      <c r="G391" s="5">
        <f>Copié_V3!G391</f>
        <v>0</v>
      </c>
      <c r="H391" s="5">
        <f>Copié_V3!H391</f>
        <v>0</v>
      </c>
      <c r="I391" s="5">
        <f>Copié_V3!I391</f>
        <v>0</v>
      </c>
      <c r="J391" s="5">
        <f>Copié_V3!J391</f>
        <v>0</v>
      </c>
      <c r="K391" s="5">
        <f>Copié_V3!K391</f>
        <v>0</v>
      </c>
      <c r="L391" s="5">
        <f>Copié_V3!L391</f>
        <v>0</v>
      </c>
      <c r="M391" s="5">
        <f>Copié_V3!M391</f>
        <v>0</v>
      </c>
      <c r="N391" s="5">
        <f>Copié_V3!N391</f>
        <v>0</v>
      </c>
      <c r="O391" s="5">
        <f>Copié_V3!O391</f>
        <v>0</v>
      </c>
      <c r="P391" s="5">
        <f>Copié_V3!P391</f>
        <v>0</v>
      </c>
      <c r="Q391" s="5">
        <f>Copié_V3!Q391</f>
        <v>0</v>
      </c>
      <c r="R391" s="5">
        <f>Copié_V3!R391</f>
        <v>0</v>
      </c>
      <c r="S391" s="5">
        <f>Copié_V3!S391</f>
        <v>0</v>
      </c>
      <c r="T391" s="5">
        <f>Copié_V3!T391</f>
        <v>0</v>
      </c>
      <c r="U391" s="5">
        <f>Copié_V3!U391</f>
        <v>0</v>
      </c>
      <c r="V391" s="5">
        <f>Copié_V3!V391</f>
        <v>0</v>
      </c>
      <c r="W391" s="5">
        <f>Copié_V3!W391</f>
        <v>0</v>
      </c>
      <c r="X391" s="5">
        <f>Copié_V3!X391</f>
        <v>0</v>
      </c>
      <c r="Y391" s="5">
        <f>Copié_V3!Y391</f>
        <v>0</v>
      </c>
      <c r="Z391" s="5">
        <f>Copié_V3!Z391</f>
        <v>0</v>
      </c>
      <c r="AA391" s="5">
        <f>Copié_V3!AA391</f>
        <v>0</v>
      </c>
      <c r="AB391" s="5">
        <f>Copié_V3!AB391</f>
        <v>0</v>
      </c>
      <c r="AC391" s="5">
        <f>Copié_V3!AC391</f>
        <v>0</v>
      </c>
      <c r="AD391" s="5">
        <f>Copié_V3!AD391</f>
        <v>0</v>
      </c>
      <c r="AE391" s="5">
        <f>Copié_V3!AE391</f>
        <v>0</v>
      </c>
      <c r="AF391" s="5">
        <f>Copié_V3!AF391</f>
        <v>0</v>
      </c>
      <c r="AG391" s="5">
        <f>Copié_V3!AG391</f>
        <v>0</v>
      </c>
      <c r="AH391" s="5">
        <f>Copié_V3!AH391</f>
        <v>0</v>
      </c>
      <c r="AI391" s="5">
        <f>Copié_V3!AI391</f>
        <v>0</v>
      </c>
      <c r="AJ391" s="5">
        <f>Copié_V3!AJ391</f>
        <v>0</v>
      </c>
      <c r="AK391" s="5">
        <f>Copié_V3!AK391</f>
        <v>0</v>
      </c>
      <c r="AL391" s="5">
        <f>Copié_V3!AL391</f>
        <v>0</v>
      </c>
    </row>
    <row r="392" spans="1:38" x14ac:dyDescent="0.3">
      <c r="A392" s="5">
        <f>Copié_V3!A392</f>
        <v>0</v>
      </c>
      <c r="B392" s="5">
        <f>Copié_V3!B392</f>
        <v>0</v>
      </c>
      <c r="C392" s="5">
        <f>Copié_V3!C392</f>
        <v>0</v>
      </c>
      <c r="D392" s="5">
        <f>Copié_V3!D392</f>
        <v>0</v>
      </c>
      <c r="E392" s="5">
        <f>Copié_V3!E392</f>
        <v>0</v>
      </c>
      <c r="F392" s="5">
        <f>Copié_V3!F392</f>
        <v>0</v>
      </c>
      <c r="G392" s="5">
        <f>Copié_V3!G392</f>
        <v>0</v>
      </c>
      <c r="H392" s="5">
        <f>Copié_V3!H392</f>
        <v>0</v>
      </c>
      <c r="I392" s="5">
        <f>Copié_V3!I392</f>
        <v>0</v>
      </c>
      <c r="J392" s="5">
        <f>Copié_V3!J392</f>
        <v>0</v>
      </c>
      <c r="K392" s="5">
        <f>Copié_V3!K392</f>
        <v>0</v>
      </c>
      <c r="L392" s="5">
        <f>Copié_V3!L392</f>
        <v>0</v>
      </c>
      <c r="M392" s="5">
        <f>Copié_V3!M392</f>
        <v>0</v>
      </c>
      <c r="N392" s="5">
        <f>Copié_V3!N392</f>
        <v>0</v>
      </c>
      <c r="O392" s="5">
        <f>Copié_V3!O392</f>
        <v>0</v>
      </c>
      <c r="P392" s="5">
        <f>Copié_V3!P392</f>
        <v>0</v>
      </c>
      <c r="Q392" s="5">
        <f>Copié_V3!Q392</f>
        <v>0</v>
      </c>
      <c r="R392" s="5">
        <f>Copié_V3!R392</f>
        <v>0</v>
      </c>
      <c r="S392" s="5">
        <f>Copié_V3!S392</f>
        <v>0</v>
      </c>
      <c r="T392" s="5">
        <f>Copié_V3!T392</f>
        <v>0</v>
      </c>
      <c r="U392" s="5">
        <f>Copié_V3!U392</f>
        <v>0</v>
      </c>
      <c r="V392" s="5">
        <f>Copié_V3!V392</f>
        <v>0</v>
      </c>
      <c r="W392" s="5">
        <f>Copié_V3!W392</f>
        <v>0</v>
      </c>
      <c r="X392" s="5">
        <f>Copié_V3!X392</f>
        <v>0</v>
      </c>
      <c r="Y392" s="5">
        <f>Copié_V3!Y392</f>
        <v>0</v>
      </c>
      <c r="Z392" s="5">
        <f>Copié_V3!Z392</f>
        <v>0</v>
      </c>
      <c r="AA392" s="5">
        <f>Copié_V3!AA392</f>
        <v>0</v>
      </c>
      <c r="AB392" s="5">
        <f>Copié_V3!AB392</f>
        <v>0</v>
      </c>
      <c r="AC392" s="5">
        <f>Copié_V3!AC392</f>
        <v>0</v>
      </c>
      <c r="AD392" s="5">
        <f>Copié_V3!AD392</f>
        <v>0</v>
      </c>
      <c r="AE392" s="5">
        <f>Copié_V3!AE392</f>
        <v>0</v>
      </c>
      <c r="AF392" s="5">
        <f>Copié_V3!AF392</f>
        <v>0</v>
      </c>
      <c r="AG392" s="5">
        <f>Copié_V3!AG392</f>
        <v>0</v>
      </c>
      <c r="AH392" s="5">
        <f>Copié_V3!AH392</f>
        <v>0</v>
      </c>
      <c r="AI392" s="5">
        <f>Copié_V3!AI392</f>
        <v>0</v>
      </c>
      <c r="AJ392" s="5">
        <f>Copié_V3!AJ392</f>
        <v>0</v>
      </c>
      <c r="AK392" s="5">
        <f>Copié_V3!AK392</f>
        <v>0</v>
      </c>
      <c r="AL392" s="5">
        <f>Copié_V3!AL392</f>
        <v>0</v>
      </c>
    </row>
    <row r="393" spans="1:38" x14ac:dyDescent="0.3">
      <c r="A393" s="5">
        <f>Copié_V3!A393</f>
        <v>0</v>
      </c>
      <c r="B393" s="5">
        <f>Copié_V3!B393</f>
        <v>0</v>
      </c>
      <c r="C393" s="5">
        <f>Copié_V3!C393</f>
        <v>0</v>
      </c>
      <c r="D393" s="5">
        <f>Copié_V3!D393</f>
        <v>0</v>
      </c>
      <c r="E393" s="5">
        <f>Copié_V3!E393</f>
        <v>0</v>
      </c>
      <c r="F393" s="5">
        <f>Copié_V3!F393</f>
        <v>0</v>
      </c>
      <c r="G393" s="5">
        <f>Copié_V3!G393</f>
        <v>0</v>
      </c>
      <c r="H393" s="5">
        <f>Copié_V3!H393</f>
        <v>0</v>
      </c>
      <c r="I393" s="5">
        <f>Copié_V3!I393</f>
        <v>0</v>
      </c>
      <c r="J393" s="5">
        <f>Copié_V3!J393</f>
        <v>0</v>
      </c>
      <c r="K393" s="5">
        <f>Copié_V3!K393</f>
        <v>0</v>
      </c>
      <c r="L393" s="5">
        <f>Copié_V3!L393</f>
        <v>0</v>
      </c>
      <c r="M393" s="5">
        <f>Copié_V3!M393</f>
        <v>0</v>
      </c>
      <c r="N393" s="5">
        <f>Copié_V3!N393</f>
        <v>0</v>
      </c>
      <c r="O393" s="5">
        <f>Copié_V3!O393</f>
        <v>0</v>
      </c>
      <c r="P393" s="5">
        <f>Copié_V3!P393</f>
        <v>0</v>
      </c>
      <c r="Q393" s="5">
        <f>Copié_V3!Q393</f>
        <v>0</v>
      </c>
      <c r="R393" s="5">
        <f>Copié_V3!R393</f>
        <v>0</v>
      </c>
      <c r="S393" s="5">
        <f>Copié_V3!S393</f>
        <v>0</v>
      </c>
      <c r="T393" s="5">
        <f>Copié_V3!T393</f>
        <v>0</v>
      </c>
      <c r="U393" s="5">
        <f>Copié_V3!U393</f>
        <v>0</v>
      </c>
      <c r="V393" s="5">
        <f>Copié_V3!V393</f>
        <v>0</v>
      </c>
      <c r="W393" s="5">
        <f>Copié_V3!W393</f>
        <v>0</v>
      </c>
      <c r="X393" s="5">
        <f>Copié_V3!X393</f>
        <v>0</v>
      </c>
      <c r="Y393" s="5">
        <f>Copié_V3!Y393</f>
        <v>0</v>
      </c>
      <c r="Z393" s="5">
        <f>Copié_V3!Z393</f>
        <v>0</v>
      </c>
      <c r="AA393" s="5">
        <f>Copié_V3!AA393</f>
        <v>0</v>
      </c>
      <c r="AB393" s="5">
        <f>Copié_V3!AB393</f>
        <v>0</v>
      </c>
      <c r="AC393" s="5">
        <f>Copié_V3!AC393</f>
        <v>0</v>
      </c>
      <c r="AD393" s="5">
        <f>Copié_V3!AD393</f>
        <v>0</v>
      </c>
      <c r="AE393" s="5">
        <f>Copié_V3!AE393</f>
        <v>0</v>
      </c>
      <c r="AF393" s="5">
        <f>Copié_V3!AF393</f>
        <v>0</v>
      </c>
      <c r="AG393" s="5">
        <f>Copié_V3!AG393</f>
        <v>0</v>
      </c>
      <c r="AH393" s="5">
        <f>Copié_V3!AH393</f>
        <v>0</v>
      </c>
      <c r="AI393" s="5">
        <f>Copié_V3!AI393</f>
        <v>0</v>
      </c>
      <c r="AJ393" s="5">
        <f>Copié_V3!AJ393</f>
        <v>0</v>
      </c>
      <c r="AK393" s="5">
        <f>Copié_V3!AK393</f>
        <v>0</v>
      </c>
      <c r="AL393" s="5">
        <f>Copié_V3!AL393</f>
        <v>0</v>
      </c>
    </row>
    <row r="394" spans="1:38" x14ac:dyDescent="0.3">
      <c r="A394" s="5">
        <f>Copié_V3!A394</f>
        <v>0</v>
      </c>
      <c r="B394" s="5">
        <f>Copié_V3!B394</f>
        <v>0</v>
      </c>
      <c r="C394" s="5">
        <f>Copié_V3!C394</f>
        <v>0</v>
      </c>
      <c r="D394" s="5">
        <f>Copié_V3!D394</f>
        <v>0</v>
      </c>
      <c r="E394" s="5">
        <f>Copié_V3!E394</f>
        <v>0</v>
      </c>
      <c r="F394" s="5">
        <f>Copié_V3!F394</f>
        <v>0</v>
      </c>
      <c r="G394" s="5">
        <f>Copié_V3!G394</f>
        <v>0</v>
      </c>
      <c r="H394" s="5">
        <f>Copié_V3!H394</f>
        <v>0</v>
      </c>
      <c r="I394" s="5">
        <f>Copié_V3!I394</f>
        <v>0</v>
      </c>
      <c r="J394" s="5">
        <f>Copié_V3!J394</f>
        <v>0</v>
      </c>
      <c r="K394" s="5">
        <f>Copié_V3!K394</f>
        <v>0</v>
      </c>
      <c r="L394" s="5">
        <f>Copié_V3!L394</f>
        <v>0</v>
      </c>
      <c r="M394" s="5">
        <f>Copié_V3!M394</f>
        <v>0</v>
      </c>
      <c r="N394" s="5">
        <f>Copié_V3!N394</f>
        <v>0</v>
      </c>
      <c r="O394" s="5">
        <f>Copié_V3!O394</f>
        <v>0</v>
      </c>
      <c r="P394" s="5">
        <f>Copié_V3!P394</f>
        <v>0</v>
      </c>
      <c r="Q394" s="5">
        <f>Copié_V3!Q394</f>
        <v>0</v>
      </c>
      <c r="R394" s="5">
        <f>Copié_V3!R394</f>
        <v>0</v>
      </c>
      <c r="S394" s="5">
        <f>Copié_V3!S394</f>
        <v>0</v>
      </c>
      <c r="T394" s="5">
        <f>Copié_V3!T394</f>
        <v>0</v>
      </c>
      <c r="U394" s="5">
        <f>Copié_V3!U394</f>
        <v>0</v>
      </c>
      <c r="V394" s="5">
        <f>Copié_V3!V394</f>
        <v>0</v>
      </c>
      <c r="W394" s="5">
        <f>Copié_V3!W394</f>
        <v>0</v>
      </c>
      <c r="X394" s="5">
        <f>Copié_V3!X394</f>
        <v>0</v>
      </c>
      <c r="Y394" s="5">
        <f>Copié_V3!Y394</f>
        <v>0</v>
      </c>
      <c r="Z394" s="5">
        <f>Copié_V3!Z394</f>
        <v>0</v>
      </c>
      <c r="AA394" s="5">
        <f>Copié_V3!AA394</f>
        <v>0</v>
      </c>
      <c r="AB394" s="5">
        <f>Copié_V3!AB394</f>
        <v>0</v>
      </c>
      <c r="AC394" s="5">
        <f>Copié_V3!AC394</f>
        <v>0</v>
      </c>
      <c r="AD394" s="5">
        <f>Copié_V3!AD394</f>
        <v>0</v>
      </c>
      <c r="AE394" s="5">
        <f>Copié_V3!AE394</f>
        <v>0</v>
      </c>
      <c r="AF394" s="5">
        <f>Copié_V3!AF394</f>
        <v>0</v>
      </c>
      <c r="AG394" s="5">
        <f>Copié_V3!AG394</f>
        <v>0</v>
      </c>
      <c r="AH394" s="5">
        <f>Copié_V3!AH394</f>
        <v>0</v>
      </c>
      <c r="AI394" s="5">
        <f>Copié_V3!AI394</f>
        <v>0</v>
      </c>
      <c r="AJ394" s="5">
        <f>Copié_V3!AJ394</f>
        <v>0</v>
      </c>
      <c r="AK394" s="5">
        <f>Copié_V3!AK394</f>
        <v>0</v>
      </c>
      <c r="AL394" s="5">
        <f>Copié_V3!AL394</f>
        <v>0</v>
      </c>
    </row>
    <row r="395" spans="1:38" x14ac:dyDescent="0.3">
      <c r="A395" s="5">
        <f>Copié_V3!A395</f>
        <v>0</v>
      </c>
      <c r="B395" s="5">
        <f>Copié_V3!B395</f>
        <v>0</v>
      </c>
      <c r="C395" s="5">
        <f>Copié_V3!C395</f>
        <v>0</v>
      </c>
      <c r="D395" s="5">
        <f>Copié_V3!D395</f>
        <v>0</v>
      </c>
      <c r="E395" s="5">
        <f>Copié_V3!E395</f>
        <v>0</v>
      </c>
      <c r="F395" s="5">
        <f>Copié_V3!F395</f>
        <v>0</v>
      </c>
      <c r="G395" s="5">
        <f>Copié_V3!G395</f>
        <v>0</v>
      </c>
      <c r="H395" s="5">
        <f>Copié_V3!H395</f>
        <v>0</v>
      </c>
      <c r="I395" s="5">
        <f>Copié_V3!I395</f>
        <v>0</v>
      </c>
      <c r="J395" s="5">
        <f>Copié_V3!J395</f>
        <v>0</v>
      </c>
      <c r="K395" s="5">
        <f>Copié_V3!K395</f>
        <v>0</v>
      </c>
      <c r="L395" s="5">
        <f>Copié_V3!L395</f>
        <v>0</v>
      </c>
      <c r="M395" s="5">
        <f>Copié_V3!M395</f>
        <v>0</v>
      </c>
      <c r="N395" s="5">
        <f>Copié_V3!N395</f>
        <v>0</v>
      </c>
      <c r="O395" s="5">
        <f>Copié_V3!O395</f>
        <v>0</v>
      </c>
      <c r="P395" s="5">
        <f>Copié_V3!P395</f>
        <v>0</v>
      </c>
      <c r="Q395" s="5">
        <f>Copié_V3!Q395</f>
        <v>0</v>
      </c>
      <c r="R395" s="5">
        <f>Copié_V3!R395</f>
        <v>0</v>
      </c>
      <c r="S395" s="5">
        <f>Copié_V3!S395</f>
        <v>0</v>
      </c>
      <c r="T395" s="5">
        <f>Copié_V3!T395</f>
        <v>0</v>
      </c>
      <c r="U395" s="5">
        <f>Copié_V3!U395</f>
        <v>0</v>
      </c>
      <c r="V395" s="5">
        <f>Copié_V3!V395</f>
        <v>0</v>
      </c>
      <c r="W395" s="5">
        <f>Copié_V3!W395</f>
        <v>0</v>
      </c>
      <c r="X395" s="5">
        <f>Copié_V3!X395</f>
        <v>0</v>
      </c>
      <c r="Y395" s="5">
        <f>Copié_V3!Y395</f>
        <v>0</v>
      </c>
      <c r="Z395" s="5">
        <f>Copié_V3!Z395</f>
        <v>0</v>
      </c>
      <c r="AA395" s="5">
        <f>Copié_V3!AA395</f>
        <v>0</v>
      </c>
      <c r="AB395" s="5">
        <f>Copié_V3!AB395</f>
        <v>0</v>
      </c>
      <c r="AC395" s="5">
        <f>Copié_V3!AC395</f>
        <v>0</v>
      </c>
      <c r="AD395" s="5">
        <f>Copié_V3!AD395</f>
        <v>0</v>
      </c>
      <c r="AE395" s="5">
        <f>Copié_V3!AE395</f>
        <v>0</v>
      </c>
      <c r="AF395" s="5">
        <f>Copié_V3!AF395</f>
        <v>0</v>
      </c>
      <c r="AG395" s="5">
        <f>Copié_V3!AG395</f>
        <v>0</v>
      </c>
      <c r="AH395" s="5">
        <f>Copié_V3!AH395</f>
        <v>0</v>
      </c>
      <c r="AI395" s="5">
        <f>Copié_V3!AI395</f>
        <v>0</v>
      </c>
      <c r="AJ395" s="5">
        <f>Copié_V3!AJ395</f>
        <v>0</v>
      </c>
      <c r="AK395" s="5">
        <f>Copié_V3!AK395</f>
        <v>0</v>
      </c>
      <c r="AL395" s="5">
        <f>Copié_V3!AL395</f>
        <v>0</v>
      </c>
    </row>
    <row r="396" spans="1:38" x14ac:dyDescent="0.3">
      <c r="A396" s="5">
        <f>Copié_V3!A396</f>
        <v>0</v>
      </c>
      <c r="B396" s="5">
        <f>Copié_V3!B396</f>
        <v>0</v>
      </c>
      <c r="C396" s="5">
        <f>Copié_V3!C396</f>
        <v>0</v>
      </c>
      <c r="D396" s="5">
        <f>Copié_V3!D396</f>
        <v>0</v>
      </c>
      <c r="E396" s="5">
        <f>Copié_V3!E396</f>
        <v>0</v>
      </c>
      <c r="F396" s="5">
        <f>Copié_V3!F396</f>
        <v>0</v>
      </c>
      <c r="G396" s="5">
        <f>Copié_V3!G396</f>
        <v>0</v>
      </c>
      <c r="H396" s="5">
        <f>Copié_V3!H396</f>
        <v>0</v>
      </c>
      <c r="I396" s="5">
        <f>Copié_V3!I396</f>
        <v>0</v>
      </c>
      <c r="J396" s="5">
        <f>Copié_V3!J396</f>
        <v>0</v>
      </c>
      <c r="K396" s="5">
        <f>Copié_V3!K396</f>
        <v>0</v>
      </c>
      <c r="L396" s="5">
        <f>Copié_V3!L396</f>
        <v>0</v>
      </c>
      <c r="M396" s="5">
        <f>Copié_V3!M396</f>
        <v>0</v>
      </c>
      <c r="N396" s="5">
        <f>Copié_V3!N396</f>
        <v>0</v>
      </c>
      <c r="O396" s="5">
        <f>Copié_V3!O396</f>
        <v>0</v>
      </c>
      <c r="P396" s="5">
        <f>Copié_V3!P396</f>
        <v>0</v>
      </c>
      <c r="Q396" s="5">
        <f>Copié_V3!Q396</f>
        <v>0</v>
      </c>
      <c r="R396" s="5">
        <f>Copié_V3!R396</f>
        <v>0</v>
      </c>
      <c r="S396" s="5">
        <f>Copié_V3!S396</f>
        <v>0</v>
      </c>
      <c r="T396" s="5">
        <f>Copié_V3!T396</f>
        <v>0</v>
      </c>
      <c r="U396" s="5">
        <f>Copié_V3!U396</f>
        <v>0</v>
      </c>
      <c r="V396" s="5">
        <f>Copié_V3!V396</f>
        <v>0</v>
      </c>
      <c r="W396" s="5">
        <f>Copié_V3!W396</f>
        <v>0</v>
      </c>
      <c r="X396" s="5">
        <f>Copié_V3!X396</f>
        <v>0</v>
      </c>
      <c r="Y396" s="5">
        <f>Copié_V3!Y396</f>
        <v>0</v>
      </c>
      <c r="Z396" s="5">
        <f>Copié_V3!Z396</f>
        <v>0</v>
      </c>
      <c r="AA396" s="5">
        <f>Copié_V3!AA396</f>
        <v>0</v>
      </c>
      <c r="AB396" s="5">
        <f>Copié_V3!AB396</f>
        <v>0</v>
      </c>
      <c r="AC396" s="5">
        <f>Copié_V3!AC396</f>
        <v>0</v>
      </c>
      <c r="AD396" s="5">
        <f>Copié_V3!AD396</f>
        <v>0</v>
      </c>
      <c r="AE396" s="5">
        <f>Copié_V3!AE396</f>
        <v>0</v>
      </c>
      <c r="AF396" s="5">
        <f>Copié_V3!AF396</f>
        <v>0</v>
      </c>
      <c r="AG396" s="5">
        <f>Copié_V3!AG396</f>
        <v>0</v>
      </c>
      <c r="AH396" s="5">
        <f>Copié_V3!AH396</f>
        <v>0</v>
      </c>
      <c r="AI396" s="5">
        <f>Copié_V3!AI396</f>
        <v>0</v>
      </c>
      <c r="AJ396" s="5">
        <f>Copié_V3!AJ396</f>
        <v>0</v>
      </c>
      <c r="AK396" s="5">
        <f>Copié_V3!AK396</f>
        <v>0</v>
      </c>
      <c r="AL396" s="5">
        <f>Copié_V3!AL396</f>
        <v>0</v>
      </c>
    </row>
    <row r="397" spans="1:38" x14ac:dyDescent="0.3">
      <c r="A397" s="5">
        <f>Copié_V3!A397</f>
        <v>0</v>
      </c>
      <c r="B397" s="5">
        <f>Copié_V3!B397</f>
        <v>0</v>
      </c>
      <c r="C397" s="5">
        <f>Copié_V3!C397</f>
        <v>0</v>
      </c>
      <c r="D397" s="5">
        <f>Copié_V3!D397</f>
        <v>0</v>
      </c>
      <c r="E397" s="5">
        <f>Copié_V3!E397</f>
        <v>0</v>
      </c>
      <c r="F397" s="5">
        <f>Copié_V3!F397</f>
        <v>0</v>
      </c>
      <c r="G397" s="5">
        <f>Copié_V3!G397</f>
        <v>0</v>
      </c>
      <c r="H397" s="5">
        <f>Copié_V3!H397</f>
        <v>0</v>
      </c>
      <c r="I397" s="5">
        <f>Copié_V3!I397</f>
        <v>0</v>
      </c>
      <c r="J397" s="5">
        <f>Copié_V3!J397</f>
        <v>0</v>
      </c>
      <c r="K397" s="5">
        <f>Copié_V3!K397</f>
        <v>0</v>
      </c>
      <c r="L397" s="5">
        <f>Copié_V3!L397</f>
        <v>0</v>
      </c>
      <c r="M397" s="5">
        <f>Copié_V3!M397</f>
        <v>0</v>
      </c>
      <c r="N397" s="5">
        <f>Copié_V3!N397</f>
        <v>0</v>
      </c>
      <c r="O397" s="5">
        <f>Copié_V3!O397</f>
        <v>0</v>
      </c>
      <c r="P397" s="5">
        <f>Copié_V3!P397</f>
        <v>0</v>
      </c>
      <c r="Q397" s="5">
        <f>Copié_V3!Q397</f>
        <v>0</v>
      </c>
      <c r="R397" s="5">
        <f>Copié_V3!R397</f>
        <v>0</v>
      </c>
      <c r="S397" s="5">
        <f>Copié_V3!S397</f>
        <v>0</v>
      </c>
      <c r="T397" s="5">
        <f>Copié_V3!T397</f>
        <v>0</v>
      </c>
      <c r="U397" s="5">
        <f>Copié_V3!U397</f>
        <v>0</v>
      </c>
      <c r="V397" s="5">
        <f>Copié_V3!V397</f>
        <v>0</v>
      </c>
      <c r="W397" s="5">
        <f>Copié_V3!W397</f>
        <v>0</v>
      </c>
      <c r="X397" s="5">
        <f>Copié_V3!X397</f>
        <v>0</v>
      </c>
      <c r="Y397" s="5">
        <f>Copié_V3!Y397</f>
        <v>0</v>
      </c>
      <c r="Z397" s="5">
        <f>Copié_V3!Z397</f>
        <v>0</v>
      </c>
      <c r="AA397" s="5">
        <f>Copié_V3!AA397</f>
        <v>0</v>
      </c>
      <c r="AB397" s="5">
        <f>Copié_V3!AB397</f>
        <v>0</v>
      </c>
      <c r="AC397" s="5">
        <f>Copié_V3!AC397</f>
        <v>0</v>
      </c>
      <c r="AD397" s="5">
        <f>Copié_V3!AD397</f>
        <v>0</v>
      </c>
      <c r="AE397" s="5">
        <f>Copié_V3!AE397</f>
        <v>0</v>
      </c>
      <c r="AF397" s="5">
        <f>Copié_V3!AF397</f>
        <v>0</v>
      </c>
      <c r="AG397" s="5">
        <f>Copié_V3!AG397</f>
        <v>0</v>
      </c>
      <c r="AH397" s="5">
        <f>Copié_V3!AH397</f>
        <v>0</v>
      </c>
      <c r="AI397" s="5">
        <f>Copié_V3!AI397</f>
        <v>0</v>
      </c>
      <c r="AJ397" s="5">
        <f>Copié_V3!AJ397</f>
        <v>0</v>
      </c>
      <c r="AK397" s="5">
        <f>Copié_V3!AK397</f>
        <v>0</v>
      </c>
      <c r="AL397" s="5">
        <f>Copié_V3!AL397</f>
        <v>0</v>
      </c>
    </row>
    <row r="398" spans="1:38" x14ac:dyDescent="0.3">
      <c r="A398" s="5">
        <f>Copié_V3!A398</f>
        <v>0</v>
      </c>
      <c r="B398" s="5">
        <f>Copié_V3!B398</f>
        <v>0</v>
      </c>
      <c r="C398" s="5">
        <f>Copié_V3!C398</f>
        <v>0</v>
      </c>
      <c r="D398" s="5">
        <f>Copié_V3!D398</f>
        <v>0</v>
      </c>
      <c r="E398" s="5">
        <f>Copié_V3!E398</f>
        <v>0</v>
      </c>
      <c r="F398" s="5">
        <f>Copié_V3!F398</f>
        <v>0</v>
      </c>
      <c r="G398" s="5">
        <f>Copié_V3!G398</f>
        <v>0</v>
      </c>
      <c r="H398" s="5">
        <f>Copié_V3!H398</f>
        <v>0</v>
      </c>
      <c r="I398" s="5">
        <f>Copié_V3!I398</f>
        <v>0</v>
      </c>
      <c r="J398" s="5">
        <f>Copié_V3!J398</f>
        <v>0</v>
      </c>
      <c r="K398" s="5">
        <f>Copié_V3!K398</f>
        <v>0</v>
      </c>
      <c r="L398" s="5">
        <f>Copié_V3!L398</f>
        <v>0</v>
      </c>
      <c r="M398" s="5">
        <f>Copié_V3!M398</f>
        <v>0</v>
      </c>
      <c r="N398" s="5">
        <f>Copié_V3!N398</f>
        <v>0</v>
      </c>
      <c r="O398" s="5">
        <f>Copié_V3!O398</f>
        <v>0</v>
      </c>
      <c r="P398" s="5">
        <f>Copié_V3!P398</f>
        <v>0</v>
      </c>
      <c r="Q398" s="5">
        <f>Copié_V3!Q398</f>
        <v>0</v>
      </c>
      <c r="R398" s="5">
        <f>Copié_V3!R398</f>
        <v>0</v>
      </c>
      <c r="S398" s="5">
        <f>Copié_V3!S398</f>
        <v>0</v>
      </c>
      <c r="T398" s="5">
        <f>Copié_V3!T398</f>
        <v>0</v>
      </c>
      <c r="U398" s="5">
        <f>Copié_V3!U398</f>
        <v>0</v>
      </c>
      <c r="V398" s="5">
        <f>Copié_V3!V398</f>
        <v>0</v>
      </c>
      <c r="W398" s="5">
        <f>Copié_V3!W398</f>
        <v>0</v>
      </c>
      <c r="X398" s="5">
        <f>Copié_V3!X398</f>
        <v>0</v>
      </c>
      <c r="Y398" s="5">
        <f>Copié_V3!Y398</f>
        <v>0</v>
      </c>
      <c r="Z398" s="5">
        <f>Copié_V3!Z398</f>
        <v>0</v>
      </c>
      <c r="AA398" s="5">
        <f>Copié_V3!AA398</f>
        <v>0</v>
      </c>
      <c r="AB398" s="5">
        <f>Copié_V3!AB398</f>
        <v>0</v>
      </c>
      <c r="AC398" s="5">
        <f>Copié_V3!AC398</f>
        <v>0</v>
      </c>
      <c r="AD398" s="5">
        <f>Copié_V3!AD398</f>
        <v>0</v>
      </c>
      <c r="AE398" s="5">
        <f>Copié_V3!AE398</f>
        <v>0</v>
      </c>
      <c r="AF398" s="5">
        <f>Copié_V3!AF398</f>
        <v>0</v>
      </c>
      <c r="AG398" s="5">
        <f>Copié_V3!AG398</f>
        <v>0</v>
      </c>
      <c r="AH398" s="5">
        <f>Copié_V3!AH398</f>
        <v>0</v>
      </c>
      <c r="AI398" s="5">
        <f>Copié_V3!AI398</f>
        <v>0</v>
      </c>
      <c r="AJ398" s="5">
        <f>Copié_V3!AJ398</f>
        <v>0</v>
      </c>
      <c r="AK398" s="5">
        <f>Copié_V3!AK398</f>
        <v>0</v>
      </c>
      <c r="AL398" s="5">
        <f>Copié_V3!AL398</f>
        <v>0</v>
      </c>
    </row>
    <row r="399" spans="1:38" x14ac:dyDescent="0.3">
      <c r="A399" s="5">
        <f>Copié_V3!A399</f>
        <v>0</v>
      </c>
      <c r="B399" s="5">
        <f>Copié_V3!B399</f>
        <v>0</v>
      </c>
      <c r="C399" s="5">
        <f>Copié_V3!C399</f>
        <v>0</v>
      </c>
      <c r="D399" s="5">
        <f>Copié_V3!D399</f>
        <v>0</v>
      </c>
      <c r="E399" s="5">
        <f>Copié_V3!E399</f>
        <v>0</v>
      </c>
      <c r="F399" s="5">
        <f>Copié_V3!F399</f>
        <v>0</v>
      </c>
      <c r="G399" s="5">
        <f>Copié_V3!G399</f>
        <v>0</v>
      </c>
      <c r="H399" s="5">
        <f>Copié_V3!H399</f>
        <v>0</v>
      </c>
      <c r="I399" s="5">
        <f>Copié_V3!I399</f>
        <v>0</v>
      </c>
      <c r="J399" s="5">
        <f>Copié_V3!J399</f>
        <v>0</v>
      </c>
      <c r="K399" s="5">
        <f>Copié_V3!K399</f>
        <v>0</v>
      </c>
      <c r="L399" s="5">
        <f>Copié_V3!L399</f>
        <v>0</v>
      </c>
      <c r="M399" s="5">
        <f>Copié_V3!M399</f>
        <v>0</v>
      </c>
      <c r="N399" s="5">
        <f>Copié_V3!N399</f>
        <v>0</v>
      </c>
      <c r="O399" s="5">
        <f>Copié_V3!O399</f>
        <v>0</v>
      </c>
      <c r="P399" s="5">
        <f>Copié_V3!P399</f>
        <v>0</v>
      </c>
      <c r="Q399" s="5">
        <f>Copié_V3!Q399</f>
        <v>0</v>
      </c>
      <c r="R399" s="5">
        <f>Copié_V3!R399</f>
        <v>0</v>
      </c>
      <c r="S399" s="5">
        <f>Copié_V3!S399</f>
        <v>0</v>
      </c>
      <c r="T399" s="5">
        <f>Copié_V3!T399</f>
        <v>0</v>
      </c>
      <c r="U399" s="5">
        <f>Copié_V3!U399</f>
        <v>0</v>
      </c>
      <c r="V399" s="5">
        <f>Copié_V3!V399</f>
        <v>0</v>
      </c>
      <c r="W399" s="5">
        <f>Copié_V3!W399</f>
        <v>0</v>
      </c>
      <c r="X399" s="5">
        <f>Copié_V3!X399</f>
        <v>0</v>
      </c>
      <c r="Y399" s="5">
        <f>Copié_V3!Y399</f>
        <v>0</v>
      </c>
      <c r="Z399" s="5">
        <f>Copié_V3!Z399</f>
        <v>0</v>
      </c>
      <c r="AA399" s="5">
        <f>Copié_V3!AA399</f>
        <v>0</v>
      </c>
      <c r="AB399" s="5">
        <f>Copié_V3!AB399</f>
        <v>0</v>
      </c>
      <c r="AC399" s="5">
        <f>Copié_V3!AC399</f>
        <v>0</v>
      </c>
      <c r="AD399" s="5">
        <f>Copié_V3!AD399</f>
        <v>0</v>
      </c>
      <c r="AE399" s="5">
        <f>Copié_V3!AE399</f>
        <v>0</v>
      </c>
      <c r="AF399" s="5">
        <f>Copié_V3!AF399</f>
        <v>0</v>
      </c>
      <c r="AG399" s="5">
        <f>Copié_V3!AG399</f>
        <v>0</v>
      </c>
      <c r="AH399" s="5">
        <f>Copié_V3!AH399</f>
        <v>0</v>
      </c>
      <c r="AI399" s="5">
        <f>Copié_V3!AI399</f>
        <v>0</v>
      </c>
      <c r="AJ399" s="5">
        <f>Copié_V3!AJ399</f>
        <v>0</v>
      </c>
      <c r="AK399" s="5">
        <f>Copié_V3!AK399</f>
        <v>0</v>
      </c>
      <c r="AL399" s="5">
        <f>Copié_V3!AL399</f>
        <v>0</v>
      </c>
    </row>
    <row r="400" spans="1:38" x14ac:dyDescent="0.3">
      <c r="A400" s="5">
        <f>Copié_V3!A400</f>
        <v>0</v>
      </c>
      <c r="B400" s="5">
        <f>Copié_V3!B400</f>
        <v>0</v>
      </c>
      <c r="C400" s="5">
        <f>Copié_V3!C400</f>
        <v>0</v>
      </c>
      <c r="D400" s="5">
        <f>Copié_V3!D400</f>
        <v>0</v>
      </c>
      <c r="E400" s="5">
        <f>Copié_V3!E400</f>
        <v>0</v>
      </c>
      <c r="F400" s="5">
        <f>Copié_V3!F400</f>
        <v>0</v>
      </c>
      <c r="G400" s="5">
        <f>Copié_V3!G400</f>
        <v>0</v>
      </c>
      <c r="H400" s="5">
        <f>Copié_V3!H400</f>
        <v>0</v>
      </c>
      <c r="I400" s="5">
        <f>Copié_V3!I400</f>
        <v>0</v>
      </c>
      <c r="J400" s="5">
        <f>Copié_V3!J400</f>
        <v>0</v>
      </c>
      <c r="K400" s="5">
        <f>Copié_V3!K400</f>
        <v>0</v>
      </c>
      <c r="L400" s="5">
        <f>Copié_V3!L400</f>
        <v>0</v>
      </c>
      <c r="M400" s="5">
        <f>Copié_V3!M400</f>
        <v>0</v>
      </c>
      <c r="N400" s="5">
        <f>Copié_V3!N400</f>
        <v>0</v>
      </c>
      <c r="O400" s="5">
        <f>Copié_V3!O400</f>
        <v>0</v>
      </c>
      <c r="P400" s="5">
        <f>Copié_V3!P400</f>
        <v>0</v>
      </c>
      <c r="Q400" s="5">
        <f>Copié_V3!Q400</f>
        <v>0</v>
      </c>
      <c r="R400" s="5">
        <f>Copié_V3!R400</f>
        <v>0</v>
      </c>
      <c r="S400" s="5">
        <f>Copié_V3!S400</f>
        <v>0</v>
      </c>
      <c r="T400" s="5">
        <f>Copié_V3!T400</f>
        <v>0</v>
      </c>
      <c r="U400" s="5">
        <f>Copié_V3!U400</f>
        <v>0</v>
      </c>
      <c r="V400" s="5">
        <f>Copié_V3!V400</f>
        <v>0</v>
      </c>
      <c r="W400" s="5">
        <f>Copié_V3!W400</f>
        <v>0</v>
      </c>
      <c r="X400" s="5">
        <f>Copié_V3!X400</f>
        <v>0</v>
      </c>
      <c r="Y400" s="5">
        <f>Copié_V3!Y400</f>
        <v>0</v>
      </c>
      <c r="Z400" s="5">
        <f>Copié_V3!Z400</f>
        <v>0</v>
      </c>
      <c r="AA400" s="5">
        <f>Copié_V3!AA400</f>
        <v>0</v>
      </c>
      <c r="AB400" s="5">
        <f>Copié_V3!AB400</f>
        <v>0</v>
      </c>
      <c r="AC400" s="5">
        <f>Copié_V3!AC400</f>
        <v>0</v>
      </c>
      <c r="AD400" s="5">
        <f>Copié_V3!AD400</f>
        <v>0</v>
      </c>
      <c r="AE400" s="5">
        <f>Copié_V3!AE400</f>
        <v>0</v>
      </c>
      <c r="AF400" s="5">
        <f>Copié_V3!AF400</f>
        <v>0</v>
      </c>
      <c r="AG400" s="5">
        <f>Copié_V3!AG400</f>
        <v>0</v>
      </c>
      <c r="AH400" s="5">
        <f>Copié_V3!AH400</f>
        <v>0</v>
      </c>
      <c r="AI400" s="5">
        <f>Copié_V3!AI400</f>
        <v>0</v>
      </c>
      <c r="AJ400" s="5">
        <f>Copié_V3!AJ400</f>
        <v>0</v>
      </c>
      <c r="AK400" s="5">
        <f>Copié_V3!AK400</f>
        <v>0</v>
      </c>
      <c r="AL400" s="5">
        <f>Copié_V3!AL400</f>
        <v>0</v>
      </c>
    </row>
    <row r="401" spans="1:38" x14ac:dyDescent="0.3">
      <c r="A401" s="5">
        <f>Copié_V3!A401</f>
        <v>0</v>
      </c>
      <c r="B401" s="5">
        <f>Copié_V3!B401</f>
        <v>0</v>
      </c>
      <c r="C401" s="5">
        <f>Copié_V3!C401</f>
        <v>0</v>
      </c>
      <c r="D401" s="5">
        <f>Copié_V3!D401</f>
        <v>0</v>
      </c>
      <c r="E401" s="5">
        <f>Copié_V3!E401</f>
        <v>0</v>
      </c>
      <c r="F401" s="5">
        <f>Copié_V3!F401</f>
        <v>0</v>
      </c>
      <c r="G401" s="5">
        <f>Copié_V3!G401</f>
        <v>0</v>
      </c>
      <c r="H401" s="5">
        <f>Copié_V3!H401</f>
        <v>0</v>
      </c>
      <c r="I401" s="5">
        <f>Copié_V3!I401</f>
        <v>0</v>
      </c>
      <c r="J401" s="5">
        <f>Copié_V3!J401</f>
        <v>0</v>
      </c>
      <c r="K401" s="5">
        <f>Copié_V3!K401</f>
        <v>0</v>
      </c>
      <c r="L401" s="5">
        <f>Copié_V3!L401</f>
        <v>0</v>
      </c>
      <c r="M401" s="5">
        <f>Copié_V3!M401</f>
        <v>0</v>
      </c>
      <c r="N401" s="5">
        <f>Copié_V3!N401</f>
        <v>0</v>
      </c>
      <c r="O401" s="5">
        <f>Copié_V3!O401</f>
        <v>0</v>
      </c>
      <c r="P401" s="5">
        <f>Copié_V3!P401</f>
        <v>0</v>
      </c>
      <c r="Q401" s="5">
        <f>Copié_V3!Q401</f>
        <v>0</v>
      </c>
      <c r="R401" s="5">
        <f>Copié_V3!R401</f>
        <v>0</v>
      </c>
      <c r="S401" s="5">
        <f>Copié_V3!S401</f>
        <v>0</v>
      </c>
      <c r="T401" s="5">
        <f>Copié_V3!T401</f>
        <v>0</v>
      </c>
      <c r="U401" s="5">
        <f>Copié_V3!U401</f>
        <v>0</v>
      </c>
      <c r="V401" s="5">
        <f>Copié_V3!V401</f>
        <v>0</v>
      </c>
      <c r="W401" s="5">
        <f>Copié_V3!W401</f>
        <v>0</v>
      </c>
      <c r="X401" s="5">
        <f>Copié_V3!X401</f>
        <v>0</v>
      </c>
      <c r="Y401" s="5">
        <f>Copié_V3!Y401</f>
        <v>0</v>
      </c>
      <c r="Z401" s="5">
        <f>Copié_V3!Z401</f>
        <v>0</v>
      </c>
      <c r="AA401" s="5">
        <f>Copié_V3!AA401</f>
        <v>0</v>
      </c>
      <c r="AB401" s="5">
        <f>Copié_V3!AB401</f>
        <v>0</v>
      </c>
      <c r="AC401" s="5">
        <f>Copié_V3!AC401</f>
        <v>0</v>
      </c>
      <c r="AD401" s="5">
        <f>Copié_V3!AD401</f>
        <v>0</v>
      </c>
      <c r="AE401" s="5">
        <f>Copié_V3!AE401</f>
        <v>0</v>
      </c>
      <c r="AF401" s="5">
        <f>Copié_V3!AF401</f>
        <v>0</v>
      </c>
      <c r="AG401" s="5">
        <f>Copié_V3!AG401</f>
        <v>0</v>
      </c>
      <c r="AH401" s="5">
        <f>Copié_V3!AH401</f>
        <v>0</v>
      </c>
      <c r="AI401" s="5">
        <f>Copié_V3!AI401</f>
        <v>0</v>
      </c>
      <c r="AJ401" s="5">
        <f>Copié_V3!AJ401</f>
        <v>0</v>
      </c>
      <c r="AK401" s="5">
        <f>Copié_V3!AK401</f>
        <v>0</v>
      </c>
      <c r="AL401" s="5">
        <f>Copié_V3!AL401</f>
        <v>0</v>
      </c>
    </row>
    <row r="402" spans="1:38" x14ac:dyDescent="0.3">
      <c r="A402" s="5">
        <f>Copié_V3!A402</f>
        <v>0</v>
      </c>
      <c r="B402" s="5">
        <f>Copié_V3!B402</f>
        <v>0</v>
      </c>
      <c r="C402" s="5">
        <f>Copié_V3!C402</f>
        <v>0</v>
      </c>
      <c r="D402" s="5">
        <f>Copié_V3!D402</f>
        <v>0</v>
      </c>
      <c r="E402" s="5">
        <f>Copié_V3!E402</f>
        <v>0</v>
      </c>
      <c r="F402" s="5">
        <f>Copié_V3!F402</f>
        <v>0</v>
      </c>
      <c r="G402" s="5">
        <f>Copié_V3!G402</f>
        <v>0</v>
      </c>
      <c r="H402" s="5">
        <f>Copié_V3!H402</f>
        <v>0</v>
      </c>
      <c r="I402" s="5">
        <f>Copié_V3!I402</f>
        <v>0</v>
      </c>
      <c r="J402" s="5">
        <f>Copié_V3!J402</f>
        <v>0</v>
      </c>
      <c r="K402" s="5">
        <f>Copié_V3!K402</f>
        <v>0</v>
      </c>
      <c r="L402" s="5">
        <f>Copié_V3!L402</f>
        <v>0</v>
      </c>
      <c r="M402" s="5">
        <f>Copié_V3!M402</f>
        <v>0</v>
      </c>
      <c r="N402" s="5">
        <f>Copié_V3!N402</f>
        <v>0</v>
      </c>
      <c r="O402" s="5">
        <f>Copié_V3!O402</f>
        <v>0</v>
      </c>
      <c r="P402" s="5">
        <f>Copié_V3!P402</f>
        <v>0</v>
      </c>
      <c r="Q402" s="5">
        <f>Copié_V3!Q402</f>
        <v>0</v>
      </c>
      <c r="R402" s="5">
        <f>Copié_V3!R402</f>
        <v>0</v>
      </c>
      <c r="S402" s="5">
        <f>Copié_V3!S402</f>
        <v>0</v>
      </c>
      <c r="T402" s="5">
        <f>Copié_V3!T402</f>
        <v>0</v>
      </c>
      <c r="U402" s="5">
        <f>Copié_V3!U402</f>
        <v>0</v>
      </c>
      <c r="V402" s="5">
        <f>Copié_V3!V402</f>
        <v>0</v>
      </c>
      <c r="W402" s="5">
        <f>Copié_V3!W402</f>
        <v>0</v>
      </c>
      <c r="X402" s="5">
        <f>Copié_V3!X402</f>
        <v>0</v>
      </c>
      <c r="Y402" s="5">
        <f>Copié_V3!Y402</f>
        <v>0</v>
      </c>
      <c r="Z402" s="5">
        <f>Copié_V3!Z402</f>
        <v>0</v>
      </c>
      <c r="AA402" s="5">
        <f>Copié_V3!AA402</f>
        <v>0</v>
      </c>
      <c r="AB402" s="5">
        <f>Copié_V3!AB402</f>
        <v>0</v>
      </c>
      <c r="AC402" s="5">
        <f>Copié_V3!AC402</f>
        <v>0</v>
      </c>
      <c r="AD402" s="5">
        <f>Copié_V3!AD402</f>
        <v>0</v>
      </c>
      <c r="AE402" s="5">
        <f>Copié_V3!AE402</f>
        <v>0</v>
      </c>
      <c r="AF402" s="5">
        <f>Copié_V3!AF402</f>
        <v>0</v>
      </c>
      <c r="AG402" s="5">
        <f>Copié_V3!AG402</f>
        <v>0</v>
      </c>
      <c r="AH402" s="5">
        <f>Copié_V3!AH402</f>
        <v>0</v>
      </c>
      <c r="AI402" s="5">
        <f>Copié_V3!AI402</f>
        <v>0</v>
      </c>
      <c r="AJ402" s="5">
        <f>Copié_V3!AJ402</f>
        <v>0</v>
      </c>
      <c r="AK402" s="5">
        <f>Copié_V3!AK402</f>
        <v>0</v>
      </c>
      <c r="AL402" s="5">
        <f>Copié_V3!AL402</f>
        <v>0</v>
      </c>
    </row>
    <row r="403" spans="1:38" x14ac:dyDescent="0.3">
      <c r="A403" s="5">
        <f>Copié_V3!A403</f>
        <v>0</v>
      </c>
      <c r="B403" s="5">
        <f>Copié_V3!B403</f>
        <v>0</v>
      </c>
      <c r="C403" s="5">
        <f>Copié_V3!C403</f>
        <v>0</v>
      </c>
      <c r="D403" s="5">
        <f>Copié_V3!D403</f>
        <v>0</v>
      </c>
      <c r="E403" s="5">
        <f>Copié_V3!E403</f>
        <v>0</v>
      </c>
      <c r="F403" s="5">
        <f>Copié_V3!F403</f>
        <v>0</v>
      </c>
      <c r="G403" s="5">
        <f>Copié_V3!G403</f>
        <v>0</v>
      </c>
      <c r="H403" s="5">
        <f>Copié_V3!H403</f>
        <v>0</v>
      </c>
      <c r="I403" s="5">
        <f>Copié_V3!I403</f>
        <v>0</v>
      </c>
      <c r="J403" s="5">
        <f>Copié_V3!J403</f>
        <v>0</v>
      </c>
      <c r="K403" s="5">
        <f>Copié_V3!K403</f>
        <v>0</v>
      </c>
      <c r="L403" s="5">
        <f>Copié_V3!L403</f>
        <v>0</v>
      </c>
      <c r="M403" s="5">
        <f>Copié_V3!M403</f>
        <v>0</v>
      </c>
      <c r="N403" s="5">
        <f>Copié_V3!N403</f>
        <v>0</v>
      </c>
      <c r="O403" s="5">
        <f>Copié_V3!O403</f>
        <v>0</v>
      </c>
      <c r="P403" s="5">
        <f>Copié_V3!P403</f>
        <v>0</v>
      </c>
      <c r="Q403" s="5">
        <f>Copié_V3!Q403</f>
        <v>0</v>
      </c>
      <c r="R403" s="5">
        <f>Copié_V3!R403</f>
        <v>0</v>
      </c>
      <c r="S403" s="5">
        <f>Copié_V3!S403</f>
        <v>0</v>
      </c>
      <c r="T403" s="5">
        <f>Copié_V3!T403</f>
        <v>0</v>
      </c>
      <c r="U403" s="5">
        <f>Copié_V3!U403</f>
        <v>0</v>
      </c>
      <c r="V403" s="5">
        <f>Copié_V3!V403</f>
        <v>0</v>
      </c>
      <c r="W403" s="5">
        <f>Copié_V3!W403</f>
        <v>0</v>
      </c>
      <c r="X403" s="5">
        <f>Copié_V3!X403</f>
        <v>0</v>
      </c>
      <c r="Y403" s="5">
        <f>Copié_V3!Y403</f>
        <v>0</v>
      </c>
      <c r="Z403" s="5">
        <f>Copié_V3!Z403</f>
        <v>0</v>
      </c>
      <c r="AA403" s="5">
        <f>Copié_V3!AA403</f>
        <v>0</v>
      </c>
      <c r="AB403" s="5">
        <f>Copié_V3!AB403</f>
        <v>0</v>
      </c>
      <c r="AC403" s="5">
        <f>Copié_V3!AC403</f>
        <v>0</v>
      </c>
      <c r="AD403" s="5">
        <f>Copié_V3!AD403</f>
        <v>0</v>
      </c>
      <c r="AE403" s="5">
        <f>Copié_V3!AE403</f>
        <v>0</v>
      </c>
      <c r="AF403" s="5">
        <f>Copié_V3!AF403</f>
        <v>0</v>
      </c>
      <c r="AG403" s="5">
        <f>Copié_V3!AG403</f>
        <v>0</v>
      </c>
      <c r="AH403" s="5">
        <f>Copié_V3!AH403</f>
        <v>0</v>
      </c>
      <c r="AI403" s="5">
        <f>Copié_V3!AI403</f>
        <v>0</v>
      </c>
      <c r="AJ403" s="5">
        <f>Copié_V3!AJ403</f>
        <v>0</v>
      </c>
      <c r="AK403" s="5">
        <f>Copié_V3!AK403</f>
        <v>0</v>
      </c>
      <c r="AL403" s="5">
        <f>Copié_V3!AL403</f>
        <v>0</v>
      </c>
    </row>
    <row r="404" spans="1:38" x14ac:dyDescent="0.3">
      <c r="A404" s="5">
        <f>Copié_V3!A404</f>
        <v>0</v>
      </c>
      <c r="B404" s="5">
        <f>Copié_V3!B404</f>
        <v>0</v>
      </c>
      <c r="C404" s="5">
        <f>Copié_V3!C404</f>
        <v>0</v>
      </c>
      <c r="D404" s="5">
        <f>Copié_V3!D404</f>
        <v>0</v>
      </c>
      <c r="E404" s="5">
        <f>Copié_V3!E404</f>
        <v>0</v>
      </c>
      <c r="F404" s="5">
        <f>Copié_V3!F404</f>
        <v>0</v>
      </c>
      <c r="G404" s="5">
        <f>Copié_V3!G404</f>
        <v>0</v>
      </c>
      <c r="H404" s="5">
        <f>Copié_V3!H404</f>
        <v>0</v>
      </c>
      <c r="I404" s="5">
        <f>Copié_V3!I404</f>
        <v>0</v>
      </c>
      <c r="J404" s="5">
        <f>Copié_V3!J404</f>
        <v>0</v>
      </c>
      <c r="K404" s="5">
        <f>Copié_V3!K404</f>
        <v>0</v>
      </c>
      <c r="L404" s="5">
        <f>Copié_V3!L404</f>
        <v>0</v>
      </c>
      <c r="M404" s="5">
        <f>Copié_V3!M404</f>
        <v>0</v>
      </c>
      <c r="N404" s="5">
        <f>Copié_V3!N404</f>
        <v>0</v>
      </c>
      <c r="O404" s="5">
        <f>Copié_V3!O404</f>
        <v>0</v>
      </c>
      <c r="P404" s="5">
        <f>Copié_V3!P404</f>
        <v>0</v>
      </c>
      <c r="Q404" s="5">
        <f>Copié_V3!Q404</f>
        <v>0</v>
      </c>
      <c r="R404" s="5">
        <f>Copié_V3!R404</f>
        <v>0</v>
      </c>
      <c r="S404" s="5">
        <f>Copié_V3!S404</f>
        <v>0</v>
      </c>
      <c r="T404" s="5">
        <f>Copié_V3!T404</f>
        <v>0</v>
      </c>
      <c r="U404" s="5">
        <f>Copié_V3!U404</f>
        <v>0</v>
      </c>
      <c r="V404" s="5">
        <f>Copié_V3!V404</f>
        <v>0</v>
      </c>
      <c r="W404" s="5">
        <f>Copié_V3!W404</f>
        <v>0</v>
      </c>
      <c r="X404" s="5">
        <f>Copié_V3!X404</f>
        <v>0</v>
      </c>
      <c r="Y404" s="5">
        <f>Copié_V3!Y404</f>
        <v>0</v>
      </c>
      <c r="Z404" s="5">
        <f>Copié_V3!Z404</f>
        <v>0</v>
      </c>
      <c r="AA404" s="5">
        <f>Copié_V3!AA404</f>
        <v>0</v>
      </c>
      <c r="AB404" s="5">
        <f>Copié_V3!AB404</f>
        <v>0</v>
      </c>
      <c r="AC404" s="5">
        <f>Copié_V3!AC404</f>
        <v>0</v>
      </c>
      <c r="AD404" s="5">
        <f>Copié_V3!AD404</f>
        <v>0</v>
      </c>
      <c r="AE404" s="5">
        <f>Copié_V3!AE404</f>
        <v>0</v>
      </c>
      <c r="AF404" s="5">
        <f>Copié_V3!AF404</f>
        <v>0</v>
      </c>
      <c r="AG404" s="5">
        <f>Copié_V3!AG404</f>
        <v>0</v>
      </c>
      <c r="AH404" s="5">
        <f>Copié_V3!AH404</f>
        <v>0</v>
      </c>
      <c r="AI404" s="5">
        <f>Copié_V3!AI404</f>
        <v>0</v>
      </c>
      <c r="AJ404" s="5">
        <f>Copié_V3!AJ404</f>
        <v>0</v>
      </c>
      <c r="AK404" s="5">
        <f>Copié_V3!AK404</f>
        <v>0</v>
      </c>
      <c r="AL404" s="5">
        <f>Copié_V3!AL404</f>
        <v>0</v>
      </c>
    </row>
    <row r="405" spans="1:38" x14ac:dyDescent="0.3">
      <c r="A405" s="5">
        <f>Copié_V3!A405</f>
        <v>0</v>
      </c>
      <c r="B405" s="5">
        <f>Copié_V3!B405</f>
        <v>0</v>
      </c>
      <c r="C405" s="5">
        <f>Copié_V3!C405</f>
        <v>0</v>
      </c>
      <c r="D405" s="5">
        <f>Copié_V3!D405</f>
        <v>0</v>
      </c>
      <c r="E405" s="5">
        <f>Copié_V3!E405</f>
        <v>0</v>
      </c>
      <c r="F405" s="5">
        <f>Copié_V3!F405</f>
        <v>0</v>
      </c>
      <c r="G405" s="5">
        <f>Copié_V3!G405</f>
        <v>0</v>
      </c>
      <c r="H405" s="5">
        <f>Copié_V3!H405</f>
        <v>0</v>
      </c>
      <c r="I405" s="5">
        <f>Copié_V3!I405</f>
        <v>0</v>
      </c>
      <c r="J405" s="5">
        <f>Copié_V3!J405</f>
        <v>0</v>
      </c>
      <c r="K405" s="5">
        <f>Copié_V3!K405</f>
        <v>0</v>
      </c>
      <c r="L405" s="5">
        <f>Copié_V3!L405</f>
        <v>0</v>
      </c>
      <c r="M405" s="5">
        <f>Copié_V3!M405</f>
        <v>0</v>
      </c>
      <c r="N405" s="5">
        <f>Copié_V3!N405</f>
        <v>0</v>
      </c>
      <c r="O405" s="5">
        <f>Copié_V3!O405</f>
        <v>0</v>
      </c>
      <c r="P405" s="5">
        <f>Copié_V3!P405</f>
        <v>0</v>
      </c>
      <c r="Q405" s="5">
        <f>Copié_V3!Q405</f>
        <v>0</v>
      </c>
      <c r="R405" s="5">
        <f>Copié_V3!R405</f>
        <v>0</v>
      </c>
      <c r="S405" s="5">
        <f>Copié_V3!S405</f>
        <v>0</v>
      </c>
      <c r="T405" s="5">
        <f>Copié_V3!T405</f>
        <v>0</v>
      </c>
      <c r="U405" s="5">
        <f>Copié_V3!U405</f>
        <v>0</v>
      </c>
      <c r="V405" s="5">
        <f>Copié_V3!V405</f>
        <v>0</v>
      </c>
      <c r="W405" s="5">
        <f>Copié_V3!W405</f>
        <v>0</v>
      </c>
      <c r="X405" s="5">
        <f>Copié_V3!X405</f>
        <v>0</v>
      </c>
      <c r="Y405" s="5">
        <f>Copié_V3!Y405</f>
        <v>0</v>
      </c>
      <c r="Z405" s="5">
        <f>Copié_V3!Z405</f>
        <v>0</v>
      </c>
      <c r="AA405" s="5">
        <f>Copié_V3!AA405</f>
        <v>0</v>
      </c>
      <c r="AB405" s="5">
        <f>Copié_V3!AB405</f>
        <v>0</v>
      </c>
      <c r="AC405" s="5">
        <f>Copié_V3!AC405</f>
        <v>0</v>
      </c>
      <c r="AD405" s="5">
        <f>Copié_V3!AD405</f>
        <v>0</v>
      </c>
      <c r="AE405" s="5">
        <f>Copié_V3!AE405</f>
        <v>0</v>
      </c>
      <c r="AF405" s="5">
        <f>Copié_V3!AF405</f>
        <v>0</v>
      </c>
      <c r="AG405" s="5">
        <f>Copié_V3!AG405</f>
        <v>0</v>
      </c>
      <c r="AH405" s="5">
        <f>Copié_V3!AH405</f>
        <v>0</v>
      </c>
      <c r="AI405" s="5">
        <f>Copié_V3!AI405</f>
        <v>0</v>
      </c>
      <c r="AJ405" s="5">
        <f>Copié_V3!AJ405</f>
        <v>0</v>
      </c>
      <c r="AK405" s="5">
        <f>Copié_V3!AK405</f>
        <v>0</v>
      </c>
      <c r="AL405" s="5">
        <f>Copié_V3!AL405</f>
        <v>0</v>
      </c>
    </row>
    <row r="406" spans="1:38" x14ac:dyDescent="0.3">
      <c r="A406" s="5">
        <f>Copié_V3!A406</f>
        <v>0</v>
      </c>
      <c r="B406" s="5">
        <f>Copié_V3!B406</f>
        <v>0</v>
      </c>
      <c r="C406" s="5">
        <f>Copié_V3!C406</f>
        <v>0</v>
      </c>
      <c r="D406" s="5">
        <f>Copié_V3!D406</f>
        <v>0</v>
      </c>
      <c r="E406" s="5">
        <f>Copié_V3!E406</f>
        <v>0</v>
      </c>
      <c r="F406" s="5">
        <f>Copié_V3!F406</f>
        <v>0</v>
      </c>
      <c r="G406" s="5">
        <f>Copié_V3!G406</f>
        <v>0</v>
      </c>
      <c r="H406" s="5">
        <f>Copié_V3!H406</f>
        <v>0</v>
      </c>
      <c r="I406" s="5">
        <f>Copié_V3!I406</f>
        <v>0</v>
      </c>
      <c r="J406" s="5">
        <f>Copié_V3!J406</f>
        <v>0</v>
      </c>
      <c r="K406" s="5">
        <f>Copié_V3!K406</f>
        <v>0</v>
      </c>
      <c r="L406" s="5">
        <f>Copié_V3!L406</f>
        <v>0</v>
      </c>
      <c r="M406" s="5">
        <f>Copié_V3!M406</f>
        <v>0</v>
      </c>
      <c r="N406" s="5">
        <f>Copié_V3!N406</f>
        <v>0</v>
      </c>
      <c r="O406" s="5">
        <f>Copié_V3!O406</f>
        <v>0</v>
      </c>
      <c r="P406" s="5">
        <f>Copié_V3!P406</f>
        <v>0</v>
      </c>
      <c r="Q406" s="5">
        <f>Copié_V3!Q406</f>
        <v>0</v>
      </c>
      <c r="R406" s="5">
        <f>Copié_V3!R406</f>
        <v>0</v>
      </c>
      <c r="S406" s="5">
        <f>Copié_V3!S406</f>
        <v>0</v>
      </c>
      <c r="T406" s="5">
        <f>Copié_V3!T406</f>
        <v>0</v>
      </c>
      <c r="U406" s="5">
        <f>Copié_V3!U406</f>
        <v>0</v>
      </c>
      <c r="V406" s="5">
        <f>Copié_V3!V406</f>
        <v>0</v>
      </c>
      <c r="W406" s="5">
        <f>Copié_V3!W406</f>
        <v>0</v>
      </c>
      <c r="X406" s="5">
        <f>Copié_V3!X406</f>
        <v>0</v>
      </c>
      <c r="Y406" s="5">
        <f>Copié_V3!Y406</f>
        <v>0</v>
      </c>
      <c r="Z406" s="5">
        <f>Copié_V3!Z406</f>
        <v>0</v>
      </c>
      <c r="AA406" s="5">
        <f>Copié_V3!AA406</f>
        <v>0</v>
      </c>
      <c r="AB406" s="5">
        <f>Copié_V3!AB406</f>
        <v>0</v>
      </c>
      <c r="AC406" s="5">
        <f>Copié_V3!AC406</f>
        <v>0</v>
      </c>
      <c r="AD406" s="5">
        <f>Copié_V3!AD406</f>
        <v>0</v>
      </c>
      <c r="AE406" s="5">
        <f>Copié_V3!AE406</f>
        <v>0</v>
      </c>
      <c r="AF406" s="5">
        <f>Copié_V3!AF406</f>
        <v>0</v>
      </c>
      <c r="AG406" s="5">
        <f>Copié_V3!AG406</f>
        <v>0</v>
      </c>
      <c r="AH406" s="5">
        <f>Copié_V3!AH406</f>
        <v>0</v>
      </c>
      <c r="AI406" s="5">
        <f>Copié_V3!AI406</f>
        <v>0</v>
      </c>
      <c r="AJ406" s="5">
        <f>Copié_V3!AJ406</f>
        <v>0</v>
      </c>
      <c r="AK406" s="5">
        <f>Copié_V3!AK406</f>
        <v>0</v>
      </c>
      <c r="AL406" s="5">
        <f>Copié_V3!AL406</f>
        <v>0</v>
      </c>
    </row>
    <row r="407" spans="1:38" x14ac:dyDescent="0.3">
      <c r="A407" s="5">
        <f>Copié_V3!A407</f>
        <v>0</v>
      </c>
      <c r="B407" s="5">
        <f>Copié_V3!B407</f>
        <v>0</v>
      </c>
      <c r="C407" s="5">
        <f>Copié_V3!C407</f>
        <v>0</v>
      </c>
      <c r="D407" s="5">
        <f>Copié_V3!D407</f>
        <v>0</v>
      </c>
      <c r="E407" s="5">
        <f>Copié_V3!E407</f>
        <v>0</v>
      </c>
      <c r="F407" s="5">
        <f>Copié_V3!F407</f>
        <v>0</v>
      </c>
      <c r="G407" s="5">
        <f>Copié_V3!G407</f>
        <v>0</v>
      </c>
      <c r="H407" s="5">
        <f>Copié_V3!H407</f>
        <v>0</v>
      </c>
      <c r="I407" s="5">
        <f>Copié_V3!I407</f>
        <v>0</v>
      </c>
      <c r="J407" s="5">
        <f>Copié_V3!J407</f>
        <v>0</v>
      </c>
      <c r="K407" s="5">
        <f>Copié_V3!K407</f>
        <v>0</v>
      </c>
      <c r="L407" s="5">
        <f>Copié_V3!L407</f>
        <v>0</v>
      </c>
      <c r="M407" s="5">
        <f>Copié_V3!M407</f>
        <v>0</v>
      </c>
      <c r="N407" s="5">
        <f>Copié_V3!N407</f>
        <v>0</v>
      </c>
      <c r="O407" s="5">
        <f>Copié_V3!O407</f>
        <v>0</v>
      </c>
      <c r="P407" s="5">
        <f>Copié_V3!P407</f>
        <v>0</v>
      </c>
      <c r="Q407" s="5">
        <f>Copié_V3!Q407</f>
        <v>0</v>
      </c>
      <c r="R407" s="5">
        <f>Copié_V3!R407</f>
        <v>0</v>
      </c>
      <c r="S407" s="5">
        <f>Copié_V3!S407</f>
        <v>0</v>
      </c>
      <c r="T407" s="5">
        <f>Copié_V3!T407</f>
        <v>0</v>
      </c>
      <c r="U407" s="5">
        <f>Copié_V3!U407</f>
        <v>0</v>
      </c>
      <c r="V407" s="5">
        <f>Copié_V3!V407</f>
        <v>0</v>
      </c>
      <c r="W407" s="5">
        <f>Copié_V3!W407</f>
        <v>0</v>
      </c>
      <c r="X407" s="5">
        <f>Copié_V3!X407</f>
        <v>0</v>
      </c>
      <c r="Y407" s="5">
        <f>Copié_V3!Y407</f>
        <v>0</v>
      </c>
      <c r="Z407" s="5">
        <f>Copié_V3!Z407</f>
        <v>0</v>
      </c>
      <c r="AA407" s="5">
        <f>Copié_V3!AA407</f>
        <v>0</v>
      </c>
      <c r="AB407" s="5">
        <f>Copié_V3!AB407</f>
        <v>0</v>
      </c>
      <c r="AC407" s="5">
        <f>Copié_V3!AC407</f>
        <v>0</v>
      </c>
      <c r="AD407" s="5">
        <f>Copié_V3!AD407</f>
        <v>0</v>
      </c>
      <c r="AE407" s="5">
        <f>Copié_V3!AE407</f>
        <v>0</v>
      </c>
      <c r="AF407" s="5">
        <f>Copié_V3!AF407</f>
        <v>0</v>
      </c>
      <c r="AG407" s="5">
        <f>Copié_V3!AG407</f>
        <v>0</v>
      </c>
      <c r="AH407" s="5">
        <f>Copié_V3!AH407</f>
        <v>0</v>
      </c>
      <c r="AI407" s="5">
        <f>Copié_V3!AI407</f>
        <v>0</v>
      </c>
      <c r="AJ407" s="5">
        <f>Copié_V3!AJ407</f>
        <v>0</v>
      </c>
      <c r="AK407" s="5">
        <f>Copié_V3!AK407</f>
        <v>0</v>
      </c>
      <c r="AL407" s="5">
        <f>Copié_V3!AL407</f>
        <v>0</v>
      </c>
    </row>
    <row r="408" spans="1:38" x14ac:dyDescent="0.3">
      <c r="A408" s="5">
        <f>Copié_V3!A408</f>
        <v>0</v>
      </c>
      <c r="B408" s="5">
        <f>Copié_V3!B408</f>
        <v>0</v>
      </c>
      <c r="C408" s="5">
        <f>Copié_V3!C408</f>
        <v>0</v>
      </c>
      <c r="D408" s="5">
        <f>Copié_V3!D408</f>
        <v>0</v>
      </c>
      <c r="E408" s="5">
        <f>Copié_V3!E408</f>
        <v>0</v>
      </c>
      <c r="F408" s="5">
        <f>Copié_V3!F408</f>
        <v>0</v>
      </c>
      <c r="G408" s="5">
        <f>Copié_V3!G408</f>
        <v>0</v>
      </c>
      <c r="H408" s="5">
        <f>Copié_V3!H408</f>
        <v>0</v>
      </c>
      <c r="I408" s="5">
        <f>Copié_V3!I408</f>
        <v>0</v>
      </c>
      <c r="J408" s="5">
        <f>Copié_V3!J408</f>
        <v>0</v>
      </c>
      <c r="K408" s="5">
        <f>Copié_V3!K408</f>
        <v>0</v>
      </c>
      <c r="L408" s="5">
        <f>Copié_V3!L408</f>
        <v>0</v>
      </c>
      <c r="M408" s="5">
        <f>Copié_V3!M408</f>
        <v>0</v>
      </c>
      <c r="N408" s="5">
        <f>Copié_V3!N408</f>
        <v>0</v>
      </c>
      <c r="O408" s="5">
        <f>Copié_V3!O408</f>
        <v>0</v>
      </c>
      <c r="P408" s="5">
        <f>Copié_V3!P408</f>
        <v>0</v>
      </c>
      <c r="Q408" s="5">
        <f>Copié_V3!Q408</f>
        <v>0</v>
      </c>
      <c r="R408" s="5">
        <f>Copié_V3!R408</f>
        <v>0</v>
      </c>
      <c r="S408" s="5">
        <f>Copié_V3!S408</f>
        <v>0</v>
      </c>
      <c r="T408" s="5">
        <f>Copié_V3!T408</f>
        <v>0</v>
      </c>
      <c r="U408" s="5">
        <f>Copié_V3!U408</f>
        <v>0</v>
      </c>
      <c r="V408" s="5">
        <f>Copié_V3!V408</f>
        <v>0</v>
      </c>
      <c r="W408" s="5">
        <f>Copié_V3!W408</f>
        <v>0</v>
      </c>
      <c r="X408" s="5">
        <f>Copié_V3!X408</f>
        <v>0</v>
      </c>
      <c r="Y408" s="5">
        <f>Copié_V3!Y408</f>
        <v>0</v>
      </c>
      <c r="Z408" s="5">
        <f>Copié_V3!Z408</f>
        <v>0</v>
      </c>
      <c r="AA408" s="5">
        <f>Copié_V3!AA408</f>
        <v>0</v>
      </c>
      <c r="AB408" s="5">
        <f>Copié_V3!AB408</f>
        <v>0</v>
      </c>
      <c r="AC408" s="5">
        <f>Copié_V3!AC408</f>
        <v>0</v>
      </c>
      <c r="AD408" s="5">
        <f>Copié_V3!AD408</f>
        <v>0</v>
      </c>
      <c r="AE408" s="5">
        <f>Copié_V3!AE408</f>
        <v>0</v>
      </c>
      <c r="AF408" s="5">
        <f>Copié_V3!AF408</f>
        <v>0</v>
      </c>
      <c r="AG408" s="5">
        <f>Copié_V3!AG408</f>
        <v>0</v>
      </c>
      <c r="AH408" s="5">
        <f>Copié_V3!AH408</f>
        <v>0</v>
      </c>
      <c r="AI408" s="5">
        <f>Copié_V3!AI408</f>
        <v>0</v>
      </c>
      <c r="AJ408" s="5">
        <f>Copié_V3!AJ408</f>
        <v>0</v>
      </c>
      <c r="AK408" s="5">
        <f>Copié_V3!AK408</f>
        <v>0</v>
      </c>
      <c r="AL408" s="5">
        <f>Copié_V3!AL408</f>
        <v>0</v>
      </c>
    </row>
    <row r="409" spans="1:38" x14ac:dyDescent="0.3">
      <c r="A409" s="5">
        <f>Copié_V3!A409</f>
        <v>0</v>
      </c>
      <c r="B409" s="5">
        <f>Copié_V3!B409</f>
        <v>0</v>
      </c>
      <c r="C409" s="5">
        <f>Copié_V3!C409</f>
        <v>0</v>
      </c>
      <c r="D409" s="5">
        <f>Copié_V3!D409</f>
        <v>0</v>
      </c>
      <c r="E409" s="5">
        <f>Copié_V3!E409</f>
        <v>0</v>
      </c>
      <c r="F409" s="5">
        <f>Copié_V3!F409</f>
        <v>0</v>
      </c>
      <c r="G409" s="5">
        <f>Copié_V3!G409</f>
        <v>0</v>
      </c>
      <c r="H409" s="5">
        <f>Copié_V3!H409</f>
        <v>0</v>
      </c>
      <c r="I409" s="5">
        <f>Copié_V3!I409</f>
        <v>0</v>
      </c>
      <c r="J409" s="5">
        <f>Copié_V3!J409</f>
        <v>0</v>
      </c>
      <c r="K409" s="5">
        <f>Copié_V3!K409</f>
        <v>0</v>
      </c>
      <c r="L409" s="5">
        <f>Copié_V3!L409</f>
        <v>0</v>
      </c>
      <c r="M409" s="5">
        <f>Copié_V3!M409</f>
        <v>0</v>
      </c>
      <c r="N409" s="5">
        <f>Copié_V3!N409</f>
        <v>0</v>
      </c>
      <c r="O409" s="5">
        <f>Copié_V3!O409</f>
        <v>0</v>
      </c>
      <c r="P409" s="5">
        <f>Copié_V3!P409</f>
        <v>0</v>
      </c>
      <c r="Q409" s="5">
        <f>Copié_V3!Q409</f>
        <v>0</v>
      </c>
      <c r="R409" s="5">
        <f>Copié_V3!R409</f>
        <v>0</v>
      </c>
      <c r="S409" s="5">
        <f>Copié_V3!S409</f>
        <v>0</v>
      </c>
      <c r="T409" s="5">
        <f>Copié_V3!T409</f>
        <v>0</v>
      </c>
      <c r="U409" s="5">
        <f>Copié_V3!U409</f>
        <v>0</v>
      </c>
      <c r="V409" s="5">
        <f>Copié_V3!V409</f>
        <v>0</v>
      </c>
      <c r="W409" s="5">
        <f>Copié_V3!W409</f>
        <v>0</v>
      </c>
      <c r="X409" s="5">
        <f>Copié_V3!X409</f>
        <v>0</v>
      </c>
      <c r="Y409" s="5">
        <f>Copié_V3!Y409</f>
        <v>0</v>
      </c>
      <c r="Z409" s="5">
        <f>Copié_V3!Z409</f>
        <v>0</v>
      </c>
      <c r="AA409" s="5">
        <f>Copié_V3!AA409</f>
        <v>0</v>
      </c>
      <c r="AB409" s="5">
        <f>Copié_V3!AB409</f>
        <v>0</v>
      </c>
      <c r="AC409" s="5">
        <f>Copié_V3!AC409</f>
        <v>0</v>
      </c>
      <c r="AD409" s="5">
        <f>Copié_V3!AD409</f>
        <v>0</v>
      </c>
      <c r="AE409" s="5">
        <f>Copié_V3!AE409</f>
        <v>0</v>
      </c>
      <c r="AF409" s="5">
        <f>Copié_V3!AF409</f>
        <v>0</v>
      </c>
      <c r="AG409" s="5">
        <f>Copié_V3!AG409</f>
        <v>0</v>
      </c>
      <c r="AH409" s="5">
        <f>Copié_V3!AH409</f>
        <v>0</v>
      </c>
      <c r="AI409" s="5">
        <f>Copié_V3!AI409</f>
        <v>0</v>
      </c>
      <c r="AJ409" s="5">
        <f>Copié_V3!AJ409</f>
        <v>0</v>
      </c>
      <c r="AK409" s="5">
        <f>Copié_V3!AK409</f>
        <v>0</v>
      </c>
      <c r="AL409" s="5">
        <f>Copié_V3!AL409</f>
        <v>0</v>
      </c>
    </row>
    <row r="410" spans="1:38" x14ac:dyDescent="0.3">
      <c r="A410" s="5">
        <f>Copié_V3!A410</f>
        <v>0</v>
      </c>
      <c r="B410" s="5">
        <f>Copié_V3!B410</f>
        <v>0</v>
      </c>
      <c r="C410" s="5">
        <f>Copié_V3!C410</f>
        <v>0</v>
      </c>
      <c r="D410" s="5">
        <f>Copié_V3!D410</f>
        <v>0</v>
      </c>
      <c r="E410" s="5">
        <f>Copié_V3!E410</f>
        <v>0</v>
      </c>
      <c r="F410" s="5">
        <f>Copié_V3!F410</f>
        <v>0</v>
      </c>
      <c r="G410" s="5">
        <f>Copié_V3!G410</f>
        <v>0</v>
      </c>
      <c r="H410" s="5">
        <f>Copié_V3!H410</f>
        <v>0</v>
      </c>
      <c r="I410" s="5">
        <f>Copié_V3!I410</f>
        <v>0</v>
      </c>
      <c r="J410" s="5">
        <f>Copié_V3!J410</f>
        <v>0</v>
      </c>
      <c r="K410" s="5">
        <f>Copié_V3!K410</f>
        <v>0</v>
      </c>
      <c r="L410" s="5">
        <f>Copié_V3!L410</f>
        <v>0</v>
      </c>
      <c r="M410" s="5">
        <f>Copié_V3!M410</f>
        <v>0</v>
      </c>
      <c r="N410" s="5">
        <f>Copié_V3!N410</f>
        <v>0</v>
      </c>
      <c r="O410" s="5">
        <f>Copié_V3!O410</f>
        <v>0</v>
      </c>
      <c r="P410" s="5">
        <f>Copié_V3!P410</f>
        <v>0</v>
      </c>
      <c r="Q410" s="5">
        <f>Copié_V3!Q410</f>
        <v>0</v>
      </c>
      <c r="R410" s="5">
        <f>Copié_V3!R410</f>
        <v>0</v>
      </c>
      <c r="S410" s="5">
        <f>Copié_V3!S410</f>
        <v>0</v>
      </c>
      <c r="T410" s="5">
        <f>Copié_V3!T410</f>
        <v>0</v>
      </c>
      <c r="U410" s="5">
        <f>Copié_V3!U410</f>
        <v>0</v>
      </c>
      <c r="V410" s="5">
        <f>Copié_V3!V410</f>
        <v>0</v>
      </c>
      <c r="W410" s="5">
        <f>Copié_V3!W410</f>
        <v>0</v>
      </c>
      <c r="X410" s="5">
        <f>Copié_V3!X410</f>
        <v>0</v>
      </c>
      <c r="Y410" s="5">
        <f>Copié_V3!Y410</f>
        <v>0</v>
      </c>
      <c r="Z410" s="5">
        <f>Copié_V3!Z410</f>
        <v>0</v>
      </c>
      <c r="AA410" s="5">
        <f>Copié_V3!AA410</f>
        <v>0</v>
      </c>
      <c r="AB410" s="5">
        <f>Copié_V3!AB410</f>
        <v>0</v>
      </c>
      <c r="AC410" s="5">
        <f>Copié_V3!AC410</f>
        <v>0</v>
      </c>
      <c r="AD410" s="5">
        <f>Copié_V3!AD410</f>
        <v>0</v>
      </c>
      <c r="AE410" s="5">
        <f>Copié_V3!AE410</f>
        <v>0</v>
      </c>
      <c r="AF410" s="5">
        <f>Copié_V3!AF410</f>
        <v>0</v>
      </c>
      <c r="AG410" s="5">
        <f>Copié_V3!AG410</f>
        <v>0</v>
      </c>
      <c r="AH410" s="5">
        <f>Copié_V3!AH410</f>
        <v>0</v>
      </c>
      <c r="AI410" s="5">
        <f>Copié_V3!AI410</f>
        <v>0</v>
      </c>
      <c r="AJ410" s="5">
        <f>Copié_V3!AJ410</f>
        <v>0</v>
      </c>
      <c r="AK410" s="5">
        <f>Copié_V3!AK410</f>
        <v>0</v>
      </c>
      <c r="AL410" s="5">
        <f>Copié_V3!AL410</f>
        <v>0</v>
      </c>
    </row>
    <row r="411" spans="1:38" x14ac:dyDescent="0.3">
      <c r="A411" s="5">
        <f>Copié_V3!A411</f>
        <v>0</v>
      </c>
      <c r="B411" s="5">
        <f>Copié_V3!B411</f>
        <v>0</v>
      </c>
      <c r="C411" s="5">
        <f>Copié_V3!C411</f>
        <v>0</v>
      </c>
      <c r="D411" s="5">
        <f>Copié_V3!D411</f>
        <v>0</v>
      </c>
      <c r="E411" s="5">
        <f>Copié_V3!E411</f>
        <v>0</v>
      </c>
      <c r="F411" s="5">
        <f>Copié_V3!F411</f>
        <v>0</v>
      </c>
      <c r="G411" s="5">
        <f>Copié_V3!G411</f>
        <v>0</v>
      </c>
      <c r="H411" s="5">
        <f>Copié_V3!H411</f>
        <v>0</v>
      </c>
      <c r="I411" s="5">
        <f>Copié_V3!I411</f>
        <v>0</v>
      </c>
      <c r="J411" s="5">
        <f>Copié_V3!J411</f>
        <v>0</v>
      </c>
      <c r="K411" s="5">
        <f>Copié_V3!K411</f>
        <v>0</v>
      </c>
      <c r="L411" s="5">
        <f>Copié_V3!L411</f>
        <v>0</v>
      </c>
      <c r="M411" s="5">
        <f>Copié_V3!M411</f>
        <v>0</v>
      </c>
      <c r="N411" s="5">
        <f>Copié_V3!N411</f>
        <v>0</v>
      </c>
      <c r="O411" s="5">
        <f>Copié_V3!O411</f>
        <v>0</v>
      </c>
      <c r="P411" s="5">
        <f>Copié_V3!P411</f>
        <v>0</v>
      </c>
      <c r="Q411" s="5">
        <f>Copié_V3!Q411</f>
        <v>0</v>
      </c>
      <c r="R411" s="5">
        <f>Copié_V3!R411</f>
        <v>0</v>
      </c>
      <c r="S411" s="5">
        <f>Copié_V3!S411</f>
        <v>0</v>
      </c>
      <c r="T411" s="5">
        <f>Copié_V3!T411</f>
        <v>0</v>
      </c>
      <c r="U411" s="5">
        <f>Copié_V3!U411</f>
        <v>0</v>
      </c>
      <c r="V411" s="5">
        <f>Copié_V3!V411</f>
        <v>0</v>
      </c>
      <c r="W411" s="5">
        <f>Copié_V3!W411</f>
        <v>0</v>
      </c>
      <c r="X411" s="5">
        <f>Copié_V3!X411</f>
        <v>0</v>
      </c>
      <c r="Y411" s="5">
        <f>Copié_V3!Y411</f>
        <v>0</v>
      </c>
      <c r="Z411" s="5">
        <f>Copié_V3!Z411</f>
        <v>0</v>
      </c>
      <c r="AA411" s="5">
        <f>Copié_V3!AA411</f>
        <v>0</v>
      </c>
      <c r="AB411" s="5">
        <f>Copié_V3!AB411</f>
        <v>0</v>
      </c>
      <c r="AC411" s="5">
        <f>Copié_V3!AC411</f>
        <v>0</v>
      </c>
      <c r="AD411" s="5">
        <f>Copié_V3!AD411</f>
        <v>0</v>
      </c>
      <c r="AE411" s="5">
        <f>Copié_V3!AE411</f>
        <v>0</v>
      </c>
      <c r="AF411" s="5">
        <f>Copié_V3!AF411</f>
        <v>0</v>
      </c>
      <c r="AG411" s="5">
        <f>Copié_V3!AG411</f>
        <v>0</v>
      </c>
      <c r="AH411" s="5">
        <f>Copié_V3!AH411</f>
        <v>0</v>
      </c>
      <c r="AI411" s="5">
        <f>Copié_V3!AI411</f>
        <v>0</v>
      </c>
      <c r="AJ411" s="5">
        <f>Copié_V3!AJ411</f>
        <v>0</v>
      </c>
      <c r="AK411" s="5">
        <f>Copié_V3!AK411</f>
        <v>0</v>
      </c>
      <c r="AL411" s="5">
        <f>Copié_V3!AL411</f>
        <v>0</v>
      </c>
    </row>
    <row r="412" spans="1:38" x14ac:dyDescent="0.3">
      <c r="A412" s="5">
        <f>Copié_V3!A412</f>
        <v>0</v>
      </c>
      <c r="B412" s="5">
        <f>Copié_V3!B412</f>
        <v>0</v>
      </c>
      <c r="C412" s="5">
        <f>Copié_V3!C412</f>
        <v>0</v>
      </c>
      <c r="D412" s="5">
        <f>Copié_V3!D412</f>
        <v>0</v>
      </c>
      <c r="E412" s="5">
        <f>Copié_V3!E412</f>
        <v>0</v>
      </c>
      <c r="F412" s="5">
        <f>Copié_V3!F412</f>
        <v>0</v>
      </c>
      <c r="G412" s="5">
        <f>Copié_V3!G412</f>
        <v>0</v>
      </c>
      <c r="H412" s="5">
        <f>Copié_V3!H412</f>
        <v>0</v>
      </c>
      <c r="I412" s="5">
        <f>Copié_V3!I412</f>
        <v>0</v>
      </c>
      <c r="J412" s="5">
        <f>Copié_V3!J412</f>
        <v>0</v>
      </c>
      <c r="K412" s="5">
        <f>Copié_V3!K412</f>
        <v>0</v>
      </c>
      <c r="L412" s="5">
        <f>Copié_V3!L412</f>
        <v>0</v>
      </c>
      <c r="M412" s="5">
        <f>Copié_V3!M412</f>
        <v>0</v>
      </c>
      <c r="N412" s="5">
        <f>Copié_V3!N412</f>
        <v>0</v>
      </c>
      <c r="O412" s="5">
        <f>Copié_V3!O412</f>
        <v>0</v>
      </c>
      <c r="P412" s="5">
        <f>Copié_V3!P412</f>
        <v>0</v>
      </c>
      <c r="Q412" s="5">
        <f>Copié_V3!Q412</f>
        <v>0</v>
      </c>
      <c r="R412" s="5">
        <f>Copié_V3!R412</f>
        <v>0</v>
      </c>
      <c r="S412" s="5">
        <f>Copié_V3!S412</f>
        <v>0</v>
      </c>
      <c r="T412" s="5">
        <f>Copié_V3!T412</f>
        <v>0</v>
      </c>
      <c r="U412" s="5">
        <f>Copié_V3!U412</f>
        <v>0</v>
      </c>
      <c r="V412" s="5">
        <f>Copié_V3!V412</f>
        <v>0</v>
      </c>
      <c r="W412" s="5">
        <f>Copié_V3!W412</f>
        <v>0</v>
      </c>
      <c r="X412" s="5">
        <f>Copié_V3!X412</f>
        <v>0</v>
      </c>
      <c r="Y412" s="5">
        <f>Copié_V3!Y412</f>
        <v>0</v>
      </c>
      <c r="Z412" s="5">
        <f>Copié_V3!Z412</f>
        <v>0</v>
      </c>
      <c r="AA412" s="5">
        <f>Copié_V3!AA412</f>
        <v>0</v>
      </c>
      <c r="AB412" s="5">
        <f>Copié_V3!AB412</f>
        <v>0</v>
      </c>
      <c r="AC412" s="5">
        <f>Copié_V3!AC412</f>
        <v>0</v>
      </c>
      <c r="AD412" s="5">
        <f>Copié_V3!AD412</f>
        <v>0</v>
      </c>
      <c r="AE412" s="5">
        <f>Copié_V3!AE412</f>
        <v>0</v>
      </c>
      <c r="AF412" s="5">
        <f>Copié_V3!AF412</f>
        <v>0</v>
      </c>
      <c r="AG412" s="5">
        <f>Copié_V3!AG412</f>
        <v>0</v>
      </c>
      <c r="AH412" s="5">
        <f>Copié_V3!AH412</f>
        <v>0</v>
      </c>
      <c r="AI412" s="5">
        <f>Copié_V3!AI412</f>
        <v>0</v>
      </c>
      <c r="AJ412" s="5">
        <f>Copié_V3!AJ412</f>
        <v>0</v>
      </c>
      <c r="AK412" s="5">
        <f>Copié_V3!AK412</f>
        <v>0</v>
      </c>
      <c r="AL412" s="5">
        <f>Copié_V3!AL412</f>
        <v>0</v>
      </c>
    </row>
    <row r="413" spans="1:38" x14ac:dyDescent="0.3">
      <c r="A413" s="5">
        <f>Copié_V3!A413</f>
        <v>0</v>
      </c>
      <c r="B413" s="5">
        <f>Copié_V3!B413</f>
        <v>0</v>
      </c>
      <c r="C413" s="5">
        <f>Copié_V3!C413</f>
        <v>0</v>
      </c>
      <c r="D413" s="5">
        <f>Copié_V3!D413</f>
        <v>0</v>
      </c>
      <c r="E413" s="5">
        <f>Copié_V3!E413</f>
        <v>0</v>
      </c>
      <c r="F413" s="5">
        <f>Copié_V3!F413</f>
        <v>0</v>
      </c>
      <c r="G413" s="5">
        <f>Copié_V3!G413</f>
        <v>0</v>
      </c>
      <c r="H413" s="5">
        <f>Copié_V3!H413</f>
        <v>0</v>
      </c>
      <c r="I413" s="5">
        <f>Copié_V3!I413</f>
        <v>0</v>
      </c>
      <c r="J413" s="5">
        <f>Copié_V3!J413</f>
        <v>0</v>
      </c>
      <c r="K413" s="5">
        <f>Copié_V3!K413</f>
        <v>0</v>
      </c>
      <c r="L413" s="5">
        <f>Copié_V3!L413</f>
        <v>0</v>
      </c>
      <c r="M413" s="5">
        <f>Copié_V3!M413</f>
        <v>0</v>
      </c>
      <c r="N413" s="5">
        <f>Copié_V3!N413</f>
        <v>0</v>
      </c>
      <c r="O413" s="5">
        <f>Copié_V3!O413</f>
        <v>0</v>
      </c>
      <c r="P413" s="5">
        <f>Copié_V3!P413</f>
        <v>0</v>
      </c>
      <c r="Q413" s="5">
        <f>Copié_V3!Q413</f>
        <v>0</v>
      </c>
      <c r="R413" s="5">
        <f>Copié_V3!R413</f>
        <v>0</v>
      </c>
      <c r="S413" s="5">
        <f>Copié_V3!S413</f>
        <v>0</v>
      </c>
      <c r="T413" s="5">
        <f>Copié_V3!T413</f>
        <v>0</v>
      </c>
      <c r="U413" s="5">
        <f>Copié_V3!U413</f>
        <v>0</v>
      </c>
      <c r="V413" s="5">
        <f>Copié_V3!V413</f>
        <v>0</v>
      </c>
      <c r="W413" s="5">
        <f>Copié_V3!W413</f>
        <v>0</v>
      </c>
      <c r="X413" s="5">
        <f>Copié_V3!X413</f>
        <v>0</v>
      </c>
      <c r="Y413" s="5">
        <f>Copié_V3!Y413</f>
        <v>0</v>
      </c>
      <c r="Z413" s="5">
        <f>Copié_V3!Z413</f>
        <v>0</v>
      </c>
      <c r="AA413" s="5">
        <f>Copié_V3!AA413</f>
        <v>0</v>
      </c>
      <c r="AB413" s="5">
        <f>Copié_V3!AB413</f>
        <v>0</v>
      </c>
      <c r="AC413" s="5">
        <f>Copié_V3!AC413</f>
        <v>0</v>
      </c>
      <c r="AD413" s="5">
        <f>Copié_V3!AD413</f>
        <v>0</v>
      </c>
      <c r="AE413" s="5">
        <f>Copié_V3!AE413</f>
        <v>0</v>
      </c>
      <c r="AF413" s="5">
        <f>Copié_V3!AF413</f>
        <v>0</v>
      </c>
      <c r="AG413" s="5">
        <f>Copié_V3!AG413</f>
        <v>0</v>
      </c>
      <c r="AH413" s="5">
        <f>Copié_V3!AH413</f>
        <v>0</v>
      </c>
      <c r="AI413" s="5">
        <f>Copié_V3!AI413</f>
        <v>0</v>
      </c>
      <c r="AJ413" s="5">
        <f>Copié_V3!AJ413</f>
        <v>0</v>
      </c>
      <c r="AK413" s="5">
        <f>Copié_V3!AK413</f>
        <v>0</v>
      </c>
      <c r="AL413" s="5">
        <f>Copié_V3!AL413</f>
        <v>0</v>
      </c>
    </row>
    <row r="414" spans="1:38" x14ac:dyDescent="0.3">
      <c r="A414" s="5">
        <f>Copié_V3!A414</f>
        <v>0</v>
      </c>
      <c r="B414" s="5">
        <f>Copié_V3!B414</f>
        <v>0</v>
      </c>
      <c r="C414" s="5">
        <f>Copié_V3!C414</f>
        <v>0</v>
      </c>
      <c r="D414" s="5">
        <f>Copié_V3!D414</f>
        <v>0</v>
      </c>
      <c r="E414" s="5">
        <f>Copié_V3!E414</f>
        <v>0</v>
      </c>
      <c r="F414" s="5">
        <f>Copié_V3!F414</f>
        <v>0</v>
      </c>
      <c r="G414" s="5">
        <f>Copié_V3!G414</f>
        <v>0</v>
      </c>
      <c r="H414" s="5">
        <f>Copié_V3!H414</f>
        <v>0</v>
      </c>
      <c r="I414" s="5">
        <f>Copié_V3!I414</f>
        <v>0</v>
      </c>
      <c r="J414" s="5">
        <f>Copié_V3!J414</f>
        <v>0</v>
      </c>
      <c r="K414" s="5">
        <f>Copié_V3!K414</f>
        <v>0</v>
      </c>
      <c r="L414" s="5">
        <f>Copié_V3!L414</f>
        <v>0</v>
      </c>
      <c r="M414" s="5">
        <f>Copié_V3!M414</f>
        <v>0</v>
      </c>
      <c r="N414" s="5">
        <f>Copié_V3!N414</f>
        <v>0</v>
      </c>
      <c r="O414" s="5">
        <f>Copié_V3!O414</f>
        <v>0</v>
      </c>
      <c r="P414" s="5">
        <f>Copié_V3!P414</f>
        <v>0</v>
      </c>
      <c r="Q414" s="5">
        <f>Copié_V3!Q414</f>
        <v>0</v>
      </c>
      <c r="R414" s="5">
        <f>Copié_V3!R414</f>
        <v>0</v>
      </c>
      <c r="S414" s="5">
        <f>Copié_V3!S414</f>
        <v>0</v>
      </c>
      <c r="T414" s="5">
        <f>Copié_V3!T414</f>
        <v>0</v>
      </c>
      <c r="U414" s="5">
        <f>Copié_V3!U414</f>
        <v>0</v>
      </c>
      <c r="V414" s="5">
        <f>Copié_V3!V414</f>
        <v>0</v>
      </c>
      <c r="W414" s="5">
        <f>Copié_V3!W414</f>
        <v>0</v>
      </c>
      <c r="X414" s="5">
        <f>Copié_V3!X414</f>
        <v>0</v>
      </c>
      <c r="Y414" s="5">
        <f>Copié_V3!Y414</f>
        <v>0</v>
      </c>
      <c r="Z414" s="5">
        <f>Copié_V3!Z414</f>
        <v>0</v>
      </c>
      <c r="AA414" s="5">
        <f>Copié_V3!AA414</f>
        <v>0</v>
      </c>
      <c r="AB414" s="5">
        <f>Copié_V3!AB414</f>
        <v>0</v>
      </c>
      <c r="AC414" s="5">
        <f>Copié_V3!AC414</f>
        <v>0</v>
      </c>
      <c r="AD414" s="5">
        <f>Copié_V3!AD414</f>
        <v>0</v>
      </c>
      <c r="AE414" s="5">
        <f>Copié_V3!AE414</f>
        <v>0</v>
      </c>
      <c r="AF414" s="5">
        <f>Copié_V3!AF414</f>
        <v>0</v>
      </c>
      <c r="AG414" s="5">
        <f>Copié_V3!AG414</f>
        <v>0</v>
      </c>
      <c r="AH414" s="5">
        <f>Copié_V3!AH414</f>
        <v>0</v>
      </c>
      <c r="AI414" s="5">
        <f>Copié_V3!AI414</f>
        <v>0</v>
      </c>
      <c r="AJ414" s="5">
        <f>Copié_V3!AJ414</f>
        <v>0</v>
      </c>
      <c r="AK414" s="5">
        <f>Copié_V3!AK414</f>
        <v>0</v>
      </c>
      <c r="AL414" s="5">
        <f>Copié_V3!AL414</f>
        <v>0</v>
      </c>
    </row>
    <row r="415" spans="1:38" x14ac:dyDescent="0.3">
      <c r="A415" s="5">
        <f>Copié_V3!A415</f>
        <v>0</v>
      </c>
      <c r="B415" s="5">
        <f>Copié_V3!B415</f>
        <v>0</v>
      </c>
      <c r="C415" s="5">
        <f>Copié_V3!C415</f>
        <v>0</v>
      </c>
      <c r="D415" s="5">
        <f>Copié_V3!D415</f>
        <v>0</v>
      </c>
      <c r="E415" s="5">
        <f>Copié_V3!E415</f>
        <v>0</v>
      </c>
      <c r="F415" s="5">
        <f>Copié_V3!F415</f>
        <v>0</v>
      </c>
      <c r="G415" s="5">
        <f>Copié_V3!G415</f>
        <v>0</v>
      </c>
      <c r="H415" s="5">
        <f>Copié_V3!H415</f>
        <v>0</v>
      </c>
      <c r="I415" s="5">
        <f>Copié_V3!I415</f>
        <v>0</v>
      </c>
      <c r="J415" s="5">
        <f>Copié_V3!J415</f>
        <v>0</v>
      </c>
      <c r="K415" s="5">
        <f>Copié_V3!K415</f>
        <v>0</v>
      </c>
      <c r="L415" s="5">
        <f>Copié_V3!L415</f>
        <v>0</v>
      </c>
      <c r="M415" s="5">
        <f>Copié_V3!M415</f>
        <v>0</v>
      </c>
      <c r="N415" s="5">
        <f>Copié_V3!N415</f>
        <v>0</v>
      </c>
      <c r="O415" s="5">
        <f>Copié_V3!O415</f>
        <v>0</v>
      </c>
      <c r="P415" s="5">
        <f>Copié_V3!P415</f>
        <v>0</v>
      </c>
      <c r="Q415" s="5">
        <f>Copié_V3!Q415</f>
        <v>0</v>
      </c>
      <c r="R415" s="5">
        <f>Copié_V3!R415</f>
        <v>0</v>
      </c>
      <c r="S415" s="5">
        <f>Copié_V3!S415</f>
        <v>0</v>
      </c>
      <c r="T415" s="5">
        <f>Copié_V3!T415</f>
        <v>0</v>
      </c>
      <c r="U415" s="5">
        <f>Copié_V3!U415</f>
        <v>0</v>
      </c>
      <c r="V415" s="5">
        <f>Copié_V3!V415</f>
        <v>0</v>
      </c>
      <c r="W415" s="5">
        <f>Copié_V3!W415</f>
        <v>0</v>
      </c>
      <c r="X415" s="5">
        <f>Copié_V3!X415</f>
        <v>0</v>
      </c>
      <c r="Y415" s="5">
        <f>Copié_V3!Y415</f>
        <v>0</v>
      </c>
      <c r="Z415" s="5">
        <f>Copié_V3!Z415</f>
        <v>0</v>
      </c>
      <c r="AA415" s="5">
        <f>Copié_V3!AA415</f>
        <v>0</v>
      </c>
      <c r="AB415" s="5">
        <f>Copié_V3!AB415</f>
        <v>0</v>
      </c>
      <c r="AC415" s="5">
        <f>Copié_V3!AC415</f>
        <v>0</v>
      </c>
      <c r="AD415" s="5">
        <f>Copié_V3!AD415</f>
        <v>0</v>
      </c>
      <c r="AE415" s="5">
        <f>Copié_V3!AE415</f>
        <v>0</v>
      </c>
      <c r="AF415" s="5">
        <f>Copié_V3!AF415</f>
        <v>0</v>
      </c>
      <c r="AG415" s="5">
        <f>Copié_V3!AG415</f>
        <v>0</v>
      </c>
      <c r="AH415" s="5">
        <f>Copié_V3!AH415</f>
        <v>0</v>
      </c>
      <c r="AI415" s="5">
        <f>Copié_V3!AI415</f>
        <v>0</v>
      </c>
      <c r="AJ415" s="5">
        <f>Copié_V3!AJ415</f>
        <v>0</v>
      </c>
      <c r="AK415" s="5">
        <f>Copié_V3!AK415</f>
        <v>0</v>
      </c>
      <c r="AL415" s="5">
        <f>Copié_V3!AL415</f>
        <v>0</v>
      </c>
    </row>
    <row r="416" spans="1:38" x14ac:dyDescent="0.3">
      <c r="A416" s="5">
        <f>Copié_V3!A416</f>
        <v>0</v>
      </c>
      <c r="B416" s="5">
        <f>Copié_V3!B416</f>
        <v>0</v>
      </c>
      <c r="C416" s="5">
        <f>Copié_V3!C416</f>
        <v>0</v>
      </c>
      <c r="D416" s="5">
        <f>Copié_V3!D416</f>
        <v>0</v>
      </c>
      <c r="E416" s="5">
        <f>Copié_V3!E416</f>
        <v>0</v>
      </c>
      <c r="F416" s="5">
        <f>Copié_V3!F416</f>
        <v>0</v>
      </c>
      <c r="G416" s="5">
        <f>Copié_V3!G416</f>
        <v>0</v>
      </c>
      <c r="H416" s="5">
        <f>Copié_V3!H416</f>
        <v>0</v>
      </c>
      <c r="I416" s="5">
        <f>Copié_V3!I416</f>
        <v>0</v>
      </c>
      <c r="J416" s="5">
        <f>Copié_V3!J416</f>
        <v>0</v>
      </c>
      <c r="K416" s="5">
        <f>Copié_V3!K416</f>
        <v>0</v>
      </c>
      <c r="L416" s="5">
        <f>Copié_V3!L416</f>
        <v>0</v>
      </c>
      <c r="M416" s="5">
        <f>Copié_V3!M416</f>
        <v>0</v>
      </c>
      <c r="N416" s="5">
        <f>Copié_V3!N416</f>
        <v>0</v>
      </c>
      <c r="O416" s="5">
        <f>Copié_V3!O416</f>
        <v>0</v>
      </c>
      <c r="P416" s="5">
        <f>Copié_V3!P416</f>
        <v>0</v>
      </c>
      <c r="Q416" s="5">
        <f>Copié_V3!Q416</f>
        <v>0</v>
      </c>
      <c r="R416" s="5">
        <f>Copié_V3!R416</f>
        <v>0</v>
      </c>
      <c r="S416" s="5">
        <f>Copié_V3!S416</f>
        <v>0</v>
      </c>
      <c r="T416" s="5">
        <f>Copié_V3!T416</f>
        <v>0</v>
      </c>
      <c r="U416" s="5">
        <f>Copié_V3!U416</f>
        <v>0</v>
      </c>
      <c r="V416" s="5">
        <f>Copié_V3!V416</f>
        <v>0</v>
      </c>
      <c r="W416" s="5">
        <f>Copié_V3!W416</f>
        <v>0</v>
      </c>
      <c r="X416" s="5">
        <f>Copié_V3!X416</f>
        <v>0</v>
      </c>
      <c r="Y416" s="5">
        <f>Copié_V3!Y416</f>
        <v>0</v>
      </c>
      <c r="Z416" s="5">
        <f>Copié_V3!Z416</f>
        <v>0</v>
      </c>
      <c r="AA416" s="5">
        <f>Copié_V3!AA416</f>
        <v>0</v>
      </c>
      <c r="AB416" s="5">
        <f>Copié_V3!AB416</f>
        <v>0</v>
      </c>
      <c r="AC416" s="5">
        <f>Copié_V3!AC416</f>
        <v>0</v>
      </c>
      <c r="AD416" s="5">
        <f>Copié_V3!AD416</f>
        <v>0</v>
      </c>
      <c r="AE416" s="5">
        <f>Copié_V3!AE416</f>
        <v>0</v>
      </c>
      <c r="AF416" s="5">
        <f>Copié_V3!AF416</f>
        <v>0</v>
      </c>
      <c r="AG416" s="5">
        <f>Copié_V3!AG416</f>
        <v>0</v>
      </c>
      <c r="AH416" s="5">
        <f>Copié_V3!AH416</f>
        <v>0</v>
      </c>
      <c r="AI416" s="5">
        <f>Copié_V3!AI416</f>
        <v>0</v>
      </c>
      <c r="AJ416" s="5">
        <f>Copié_V3!AJ416</f>
        <v>0</v>
      </c>
      <c r="AK416" s="5">
        <f>Copié_V3!AK416</f>
        <v>0</v>
      </c>
      <c r="AL416" s="5">
        <f>Copié_V3!AL416</f>
        <v>0</v>
      </c>
    </row>
    <row r="417" spans="1:38" x14ac:dyDescent="0.3">
      <c r="A417" s="5">
        <f>Copié_V3!A417</f>
        <v>0</v>
      </c>
      <c r="B417" s="5">
        <f>Copié_V3!B417</f>
        <v>0</v>
      </c>
      <c r="C417" s="5">
        <f>Copié_V3!C417</f>
        <v>0</v>
      </c>
      <c r="D417" s="5">
        <f>Copié_V3!D417</f>
        <v>0</v>
      </c>
      <c r="E417" s="5">
        <f>Copié_V3!E417</f>
        <v>0</v>
      </c>
      <c r="F417" s="5">
        <f>Copié_V3!F417</f>
        <v>0</v>
      </c>
      <c r="G417" s="5">
        <f>Copié_V3!G417</f>
        <v>0</v>
      </c>
      <c r="H417" s="5">
        <f>Copié_V3!H417</f>
        <v>0</v>
      </c>
      <c r="I417" s="5">
        <f>Copié_V3!I417</f>
        <v>0</v>
      </c>
      <c r="J417" s="5">
        <f>Copié_V3!J417</f>
        <v>0</v>
      </c>
      <c r="K417" s="5">
        <f>Copié_V3!K417</f>
        <v>0</v>
      </c>
      <c r="L417" s="5">
        <f>Copié_V3!L417</f>
        <v>0</v>
      </c>
      <c r="M417" s="5">
        <f>Copié_V3!M417</f>
        <v>0</v>
      </c>
      <c r="N417" s="5">
        <f>Copié_V3!N417</f>
        <v>0</v>
      </c>
      <c r="O417" s="5">
        <f>Copié_V3!O417</f>
        <v>0</v>
      </c>
      <c r="P417" s="5">
        <f>Copié_V3!P417</f>
        <v>0</v>
      </c>
      <c r="Q417" s="5">
        <f>Copié_V3!Q417</f>
        <v>0</v>
      </c>
      <c r="R417" s="5">
        <f>Copié_V3!R417</f>
        <v>0</v>
      </c>
      <c r="S417" s="5">
        <f>Copié_V3!S417</f>
        <v>0</v>
      </c>
      <c r="T417" s="5">
        <f>Copié_V3!T417</f>
        <v>0</v>
      </c>
      <c r="U417" s="5">
        <f>Copié_V3!U417</f>
        <v>0</v>
      </c>
      <c r="V417" s="5">
        <f>Copié_V3!V417</f>
        <v>0</v>
      </c>
      <c r="W417" s="5">
        <f>Copié_V3!W417</f>
        <v>0</v>
      </c>
      <c r="X417" s="5">
        <f>Copié_V3!X417</f>
        <v>0</v>
      </c>
      <c r="Y417" s="5">
        <f>Copié_V3!Y417</f>
        <v>0</v>
      </c>
      <c r="Z417" s="5">
        <f>Copié_V3!Z417</f>
        <v>0</v>
      </c>
      <c r="AA417" s="5">
        <f>Copié_V3!AA417</f>
        <v>0</v>
      </c>
      <c r="AB417" s="5">
        <f>Copié_V3!AB417</f>
        <v>0</v>
      </c>
      <c r="AC417" s="5">
        <f>Copié_V3!AC417</f>
        <v>0</v>
      </c>
      <c r="AD417" s="5">
        <f>Copié_V3!AD417</f>
        <v>0</v>
      </c>
      <c r="AE417" s="5">
        <f>Copié_V3!AE417</f>
        <v>0</v>
      </c>
      <c r="AF417" s="5">
        <f>Copié_V3!AF417</f>
        <v>0</v>
      </c>
      <c r="AG417" s="5">
        <f>Copié_V3!AG417</f>
        <v>0</v>
      </c>
      <c r="AH417" s="5">
        <f>Copié_V3!AH417</f>
        <v>0</v>
      </c>
      <c r="AI417" s="5">
        <f>Copié_V3!AI417</f>
        <v>0</v>
      </c>
      <c r="AJ417" s="5">
        <f>Copié_V3!AJ417</f>
        <v>0</v>
      </c>
      <c r="AK417" s="5">
        <f>Copié_V3!AK417</f>
        <v>0</v>
      </c>
      <c r="AL417" s="5">
        <f>Copié_V3!AL417</f>
        <v>0</v>
      </c>
    </row>
    <row r="418" spans="1:38" x14ac:dyDescent="0.3">
      <c r="A418" s="5">
        <f>Copié_V3!A418</f>
        <v>0</v>
      </c>
      <c r="B418" s="5">
        <f>Copié_V3!B418</f>
        <v>0</v>
      </c>
      <c r="C418" s="5">
        <f>Copié_V3!C418</f>
        <v>0</v>
      </c>
      <c r="D418" s="5">
        <f>Copié_V3!D418</f>
        <v>0</v>
      </c>
      <c r="E418" s="5">
        <f>Copié_V3!E418</f>
        <v>0</v>
      </c>
      <c r="F418" s="5">
        <f>Copié_V3!F418</f>
        <v>0</v>
      </c>
      <c r="G418" s="5">
        <f>Copié_V3!G418</f>
        <v>0</v>
      </c>
      <c r="H418" s="5">
        <f>Copié_V3!H418</f>
        <v>0</v>
      </c>
      <c r="I418" s="5">
        <f>Copié_V3!I418</f>
        <v>0</v>
      </c>
      <c r="J418" s="5">
        <f>Copié_V3!J418</f>
        <v>0</v>
      </c>
      <c r="K418" s="5">
        <f>Copié_V3!K418</f>
        <v>0</v>
      </c>
      <c r="L418" s="5">
        <f>Copié_V3!L418</f>
        <v>0</v>
      </c>
      <c r="M418" s="5">
        <f>Copié_V3!M418</f>
        <v>0</v>
      </c>
      <c r="N418" s="5">
        <f>Copié_V3!N418</f>
        <v>0</v>
      </c>
      <c r="O418" s="5">
        <f>Copié_V3!O418</f>
        <v>0</v>
      </c>
      <c r="P418" s="5">
        <f>Copié_V3!P418</f>
        <v>0</v>
      </c>
      <c r="Q418" s="5">
        <f>Copié_V3!Q418</f>
        <v>0</v>
      </c>
      <c r="R418" s="5">
        <f>Copié_V3!R418</f>
        <v>0</v>
      </c>
      <c r="S418" s="5">
        <f>Copié_V3!S418</f>
        <v>0</v>
      </c>
      <c r="T418" s="5">
        <f>Copié_V3!T418</f>
        <v>0</v>
      </c>
      <c r="U418" s="5">
        <f>Copié_V3!U418</f>
        <v>0</v>
      </c>
      <c r="V418" s="5">
        <f>Copié_V3!V418</f>
        <v>0</v>
      </c>
      <c r="W418" s="5">
        <f>Copié_V3!W418</f>
        <v>0</v>
      </c>
      <c r="X418" s="5">
        <f>Copié_V3!X418</f>
        <v>0</v>
      </c>
      <c r="Y418" s="5">
        <f>Copié_V3!Y418</f>
        <v>0</v>
      </c>
      <c r="Z418" s="5">
        <f>Copié_V3!Z418</f>
        <v>0</v>
      </c>
      <c r="AA418" s="5">
        <f>Copié_V3!AA418</f>
        <v>0</v>
      </c>
      <c r="AB418" s="5">
        <f>Copié_V3!AB418</f>
        <v>0</v>
      </c>
      <c r="AC418" s="5">
        <f>Copié_V3!AC418</f>
        <v>0</v>
      </c>
      <c r="AD418" s="5">
        <f>Copié_V3!AD418</f>
        <v>0</v>
      </c>
      <c r="AE418" s="5">
        <f>Copié_V3!AE418</f>
        <v>0</v>
      </c>
      <c r="AF418" s="5">
        <f>Copié_V3!AF418</f>
        <v>0</v>
      </c>
      <c r="AG418" s="5">
        <f>Copié_V3!AG418</f>
        <v>0</v>
      </c>
      <c r="AH418" s="5">
        <f>Copié_V3!AH418</f>
        <v>0</v>
      </c>
      <c r="AI418" s="5">
        <f>Copié_V3!AI418</f>
        <v>0</v>
      </c>
      <c r="AJ418" s="5">
        <f>Copié_V3!AJ418</f>
        <v>0</v>
      </c>
      <c r="AK418" s="5">
        <f>Copié_V3!AK418</f>
        <v>0</v>
      </c>
      <c r="AL418" s="5">
        <f>Copié_V3!AL418</f>
        <v>0</v>
      </c>
    </row>
    <row r="419" spans="1:38" x14ac:dyDescent="0.3">
      <c r="A419" s="5">
        <f>Copié_V3!A419</f>
        <v>0</v>
      </c>
      <c r="B419" s="5">
        <f>Copié_V3!B419</f>
        <v>0</v>
      </c>
      <c r="C419" s="5">
        <f>Copié_V3!C419</f>
        <v>0</v>
      </c>
      <c r="D419" s="5">
        <f>Copié_V3!D419</f>
        <v>0</v>
      </c>
      <c r="E419" s="5">
        <f>Copié_V3!E419</f>
        <v>0</v>
      </c>
      <c r="F419" s="5">
        <f>Copié_V3!F419</f>
        <v>0</v>
      </c>
      <c r="G419" s="5">
        <f>Copié_V3!G419</f>
        <v>0</v>
      </c>
      <c r="H419" s="5">
        <f>Copié_V3!H419</f>
        <v>0</v>
      </c>
      <c r="I419" s="5">
        <f>Copié_V3!I419</f>
        <v>0</v>
      </c>
      <c r="J419" s="5">
        <f>Copié_V3!J419</f>
        <v>0</v>
      </c>
      <c r="K419" s="5">
        <f>Copié_V3!K419</f>
        <v>0</v>
      </c>
      <c r="L419" s="5">
        <f>Copié_V3!L419</f>
        <v>0</v>
      </c>
      <c r="M419" s="5">
        <f>Copié_V3!M419</f>
        <v>0</v>
      </c>
      <c r="N419" s="5">
        <f>Copié_V3!N419</f>
        <v>0</v>
      </c>
      <c r="O419" s="5">
        <f>Copié_V3!O419</f>
        <v>0</v>
      </c>
      <c r="P419" s="5">
        <f>Copié_V3!P419</f>
        <v>0</v>
      </c>
      <c r="Q419" s="5">
        <f>Copié_V3!Q419</f>
        <v>0</v>
      </c>
      <c r="R419" s="5">
        <f>Copié_V3!R419</f>
        <v>0</v>
      </c>
      <c r="S419" s="5">
        <f>Copié_V3!S419</f>
        <v>0</v>
      </c>
      <c r="T419" s="5">
        <f>Copié_V3!T419</f>
        <v>0</v>
      </c>
      <c r="U419" s="5">
        <f>Copié_V3!U419</f>
        <v>0</v>
      </c>
      <c r="V419" s="5">
        <f>Copié_V3!V419</f>
        <v>0</v>
      </c>
      <c r="W419" s="5">
        <f>Copié_V3!W419</f>
        <v>0</v>
      </c>
      <c r="X419" s="5">
        <f>Copié_V3!X419</f>
        <v>0</v>
      </c>
      <c r="Y419" s="5">
        <f>Copié_V3!Y419</f>
        <v>0</v>
      </c>
      <c r="Z419" s="5">
        <f>Copié_V3!Z419</f>
        <v>0</v>
      </c>
      <c r="AA419" s="5">
        <f>Copié_V3!AA419</f>
        <v>0</v>
      </c>
      <c r="AB419" s="5">
        <f>Copié_V3!AB419</f>
        <v>0</v>
      </c>
      <c r="AC419" s="5">
        <f>Copié_V3!AC419</f>
        <v>0</v>
      </c>
      <c r="AD419" s="5">
        <f>Copié_V3!AD419</f>
        <v>0</v>
      </c>
      <c r="AE419" s="5">
        <f>Copié_V3!AE419</f>
        <v>0</v>
      </c>
      <c r="AF419" s="5">
        <f>Copié_V3!AF419</f>
        <v>0</v>
      </c>
      <c r="AG419" s="5">
        <f>Copié_V3!AG419</f>
        <v>0</v>
      </c>
      <c r="AH419" s="5">
        <f>Copié_V3!AH419</f>
        <v>0</v>
      </c>
      <c r="AI419" s="5">
        <f>Copié_V3!AI419</f>
        <v>0</v>
      </c>
      <c r="AJ419" s="5">
        <f>Copié_V3!AJ419</f>
        <v>0</v>
      </c>
      <c r="AK419" s="5">
        <f>Copié_V3!AK419</f>
        <v>0</v>
      </c>
      <c r="AL419" s="5">
        <f>Copié_V3!AL419</f>
        <v>0</v>
      </c>
    </row>
    <row r="420" spans="1:38" x14ac:dyDescent="0.3">
      <c r="A420" s="5">
        <f>Copié_V3!A420</f>
        <v>0</v>
      </c>
      <c r="B420" s="5">
        <f>Copié_V3!B420</f>
        <v>0</v>
      </c>
      <c r="C420" s="5">
        <f>Copié_V3!C420</f>
        <v>0</v>
      </c>
      <c r="D420" s="5">
        <f>Copié_V3!D420</f>
        <v>0</v>
      </c>
      <c r="E420" s="5">
        <f>Copié_V3!E420</f>
        <v>0</v>
      </c>
      <c r="F420" s="5">
        <f>Copié_V3!F420</f>
        <v>0</v>
      </c>
      <c r="G420" s="5">
        <f>Copié_V3!G420</f>
        <v>0</v>
      </c>
      <c r="H420" s="5">
        <f>Copié_V3!H420</f>
        <v>0</v>
      </c>
      <c r="I420" s="5">
        <f>Copié_V3!I420</f>
        <v>0</v>
      </c>
      <c r="J420" s="5">
        <f>Copié_V3!J420</f>
        <v>0</v>
      </c>
      <c r="K420" s="5">
        <f>Copié_V3!K420</f>
        <v>0</v>
      </c>
      <c r="L420" s="5">
        <f>Copié_V3!L420</f>
        <v>0</v>
      </c>
      <c r="M420" s="5">
        <f>Copié_V3!M420</f>
        <v>0</v>
      </c>
      <c r="N420" s="5">
        <f>Copié_V3!N420</f>
        <v>0</v>
      </c>
      <c r="O420" s="5">
        <f>Copié_V3!O420</f>
        <v>0</v>
      </c>
      <c r="P420" s="5">
        <f>Copié_V3!P420</f>
        <v>0</v>
      </c>
      <c r="Q420" s="5">
        <f>Copié_V3!Q420</f>
        <v>0</v>
      </c>
      <c r="R420" s="5">
        <f>Copié_V3!R420</f>
        <v>0</v>
      </c>
      <c r="S420" s="5">
        <f>Copié_V3!S420</f>
        <v>0</v>
      </c>
      <c r="T420" s="5">
        <f>Copié_V3!T420</f>
        <v>0</v>
      </c>
      <c r="U420" s="5">
        <f>Copié_V3!U420</f>
        <v>0</v>
      </c>
      <c r="V420" s="5">
        <f>Copié_V3!V420</f>
        <v>0</v>
      </c>
      <c r="W420" s="5">
        <f>Copié_V3!W420</f>
        <v>0</v>
      </c>
      <c r="X420" s="5">
        <f>Copié_V3!X420</f>
        <v>0</v>
      </c>
      <c r="Y420" s="5">
        <f>Copié_V3!Y420</f>
        <v>0</v>
      </c>
      <c r="Z420" s="5">
        <f>Copié_V3!Z420</f>
        <v>0</v>
      </c>
      <c r="AA420" s="5">
        <f>Copié_V3!AA420</f>
        <v>0</v>
      </c>
      <c r="AB420" s="5">
        <f>Copié_V3!AB420</f>
        <v>0</v>
      </c>
      <c r="AC420" s="5">
        <f>Copié_V3!AC420</f>
        <v>0</v>
      </c>
      <c r="AD420" s="5">
        <f>Copié_V3!AD420</f>
        <v>0</v>
      </c>
      <c r="AE420" s="5">
        <f>Copié_V3!AE420</f>
        <v>0</v>
      </c>
      <c r="AF420" s="5">
        <f>Copié_V3!AF420</f>
        <v>0</v>
      </c>
      <c r="AG420" s="5">
        <f>Copié_V3!AG420</f>
        <v>0</v>
      </c>
      <c r="AH420" s="5">
        <f>Copié_V3!AH420</f>
        <v>0</v>
      </c>
      <c r="AI420" s="5">
        <f>Copié_V3!AI420</f>
        <v>0</v>
      </c>
      <c r="AJ420" s="5">
        <f>Copié_V3!AJ420</f>
        <v>0</v>
      </c>
      <c r="AK420" s="5">
        <f>Copié_V3!AK420</f>
        <v>0</v>
      </c>
      <c r="AL420" s="5">
        <f>Copié_V3!AL420</f>
        <v>0</v>
      </c>
    </row>
    <row r="421" spans="1:38" x14ac:dyDescent="0.3">
      <c r="A421" s="5">
        <f>Copié_V3!A421</f>
        <v>0</v>
      </c>
      <c r="B421" s="5">
        <f>Copié_V3!B421</f>
        <v>0</v>
      </c>
      <c r="C421" s="5">
        <f>Copié_V3!C421</f>
        <v>0</v>
      </c>
      <c r="D421" s="5">
        <f>Copié_V3!D421</f>
        <v>0</v>
      </c>
      <c r="E421" s="5">
        <f>Copié_V3!E421</f>
        <v>0</v>
      </c>
      <c r="F421" s="5">
        <f>Copié_V3!F421</f>
        <v>0</v>
      </c>
      <c r="G421" s="5">
        <f>Copié_V3!G421</f>
        <v>0</v>
      </c>
      <c r="H421" s="5">
        <f>Copié_V3!H421</f>
        <v>0</v>
      </c>
      <c r="I421" s="5">
        <f>Copié_V3!I421</f>
        <v>0</v>
      </c>
      <c r="J421" s="5">
        <f>Copié_V3!J421</f>
        <v>0</v>
      </c>
      <c r="K421" s="5">
        <f>Copié_V3!K421</f>
        <v>0</v>
      </c>
      <c r="L421" s="5">
        <f>Copié_V3!L421</f>
        <v>0</v>
      </c>
      <c r="M421" s="5">
        <f>Copié_V3!M421</f>
        <v>0</v>
      </c>
      <c r="N421" s="5">
        <f>Copié_V3!N421</f>
        <v>0</v>
      </c>
      <c r="O421" s="5">
        <f>Copié_V3!O421</f>
        <v>0</v>
      </c>
      <c r="P421" s="5">
        <f>Copié_V3!P421</f>
        <v>0</v>
      </c>
      <c r="Q421" s="5">
        <f>Copié_V3!Q421</f>
        <v>0</v>
      </c>
      <c r="R421" s="5">
        <f>Copié_V3!R421</f>
        <v>0</v>
      </c>
      <c r="S421" s="5">
        <f>Copié_V3!S421</f>
        <v>0</v>
      </c>
      <c r="T421" s="5">
        <f>Copié_V3!T421</f>
        <v>0</v>
      </c>
      <c r="U421" s="5">
        <f>Copié_V3!U421</f>
        <v>0</v>
      </c>
      <c r="V421" s="5">
        <f>Copié_V3!V421</f>
        <v>0</v>
      </c>
      <c r="W421" s="5">
        <f>Copié_V3!W421</f>
        <v>0</v>
      </c>
      <c r="X421" s="5">
        <f>Copié_V3!X421</f>
        <v>0</v>
      </c>
      <c r="Y421" s="5">
        <f>Copié_V3!Y421</f>
        <v>0</v>
      </c>
      <c r="Z421" s="5">
        <f>Copié_V3!Z421</f>
        <v>0</v>
      </c>
      <c r="AA421" s="5">
        <f>Copié_V3!AA421</f>
        <v>0</v>
      </c>
      <c r="AB421" s="5">
        <f>Copié_V3!AB421</f>
        <v>0</v>
      </c>
      <c r="AC421" s="5">
        <f>Copié_V3!AC421</f>
        <v>0</v>
      </c>
      <c r="AD421" s="5">
        <f>Copié_V3!AD421</f>
        <v>0</v>
      </c>
      <c r="AE421" s="5">
        <f>Copié_V3!AE421</f>
        <v>0</v>
      </c>
      <c r="AF421" s="5">
        <f>Copié_V3!AF421</f>
        <v>0</v>
      </c>
      <c r="AG421" s="5">
        <f>Copié_V3!AG421</f>
        <v>0</v>
      </c>
      <c r="AH421" s="5">
        <f>Copié_V3!AH421</f>
        <v>0</v>
      </c>
      <c r="AI421" s="5">
        <f>Copié_V3!AI421</f>
        <v>0</v>
      </c>
      <c r="AJ421" s="5">
        <f>Copié_V3!AJ421</f>
        <v>0</v>
      </c>
      <c r="AK421" s="5">
        <f>Copié_V3!AK421</f>
        <v>0</v>
      </c>
      <c r="AL421" s="5">
        <f>Copié_V3!AL421</f>
        <v>0</v>
      </c>
    </row>
    <row r="422" spans="1:38" x14ac:dyDescent="0.3">
      <c r="A422" s="5">
        <f>Copié_V3!A422</f>
        <v>0</v>
      </c>
      <c r="B422" s="5">
        <f>Copié_V3!B422</f>
        <v>0</v>
      </c>
      <c r="C422" s="5">
        <f>Copié_V3!C422</f>
        <v>0</v>
      </c>
      <c r="D422" s="5">
        <f>Copié_V3!D422</f>
        <v>0</v>
      </c>
      <c r="E422" s="5">
        <f>Copié_V3!E422</f>
        <v>0</v>
      </c>
      <c r="F422" s="5">
        <f>Copié_V3!F422</f>
        <v>0</v>
      </c>
      <c r="G422" s="5">
        <f>Copié_V3!G422</f>
        <v>0</v>
      </c>
      <c r="H422" s="5">
        <f>Copié_V3!H422</f>
        <v>0</v>
      </c>
      <c r="I422" s="5">
        <f>Copié_V3!I422</f>
        <v>0</v>
      </c>
      <c r="J422" s="5">
        <f>Copié_V3!J422</f>
        <v>0</v>
      </c>
      <c r="K422" s="5">
        <f>Copié_V3!K422</f>
        <v>0</v>
      </c>
      <c r="L422" s="5">
        <f>Copié_V3!L422</f>
        <v>0</v>
      </c>
      <c r="M422" s="5">
        <f>Copié_V3!M422</f>
        <v>0</v>
      </c>
      <c r="N422" s="5">
        <f>Copié_V3!N422</f>
        <v>0</v>
      </c>
      <c r="O422" s="5">
        <f>Copié_V3!O422</f>
        <v>0</v>
      </c>
      <c r="P422" s="5">
        <f>Copié_V3!P422</f>
        <v>0</v>
      </c>
      <c r="Q422" s="5">
        <f>Copié_V3!Q422</f>
        <v>0</v>
      </c>
      <c r="R422" s="5">
        <f>Copié_V3!R422</f>
        <v>0</v>
      </c>
      <c r="S422" s="5">
        <f>Copié_V3!S422</f>
        <v>0</v>
      </c>
      <c r="T422" s="5">
        <f>Copié_V3!T422</f>
        <v>0</v>
      </c>
      <c r="U422" s="5">
        <f>Copié_V3!U422</f>
        <v>0</v>
      </c>
      <c r="V422" s="5">
        <f>Copié_V3!V422</f>
        <v>0</v>
      </c>
      <c r="W422" s="5">
        <f>Copié_V3!W422</f>
        <v>0</v>
      </c>
      <c r="X422" s="5">
        <f>Copié_V3!X422</f>
        <v>0</v>
      </c>
      <c r="Y422" s="5">
        <f>Copié_V3!Y422</f>
        <v>0</v>
      </c>
      <c r="Z422" s="5">
        <f>Copié_V3!Z422</f>
        <v>0</v>
      </c>
      <c r="AA422" s="5">
        <f>Copié_V3!AA422</f>
        <v>0</v>
      </c>
      <c r="AB422" s="5">
        <f>Copié_V3!AB422</f>
        <v>0</v>
      </c>
      <c r="AC422" s="5">
        <f>Copié_V3!AC422</f>
        <v>0</v>
      </c>
      <c r="AD422" s="5">
        <f>Copié_V3!AD422</f>
        <v>0</v>
      </c>
      <c r="AE422" s="5">
        <f>Copié_V3!AE422</f>
        <v>0</v>
      </c>
      <c r="AF422" s="5">
        <f>Copié_V3!AF422</f>
        <v>0</v>
      </c>
      <c r="AG422" s="5">
        <f>Copié_V3!AG422</f>
        <v>0</v>
      </c>
      <c r="AH422" s="5">
        <f>Copié_V3!AH422</f>
        <v>0</v>
      </c>
      <c r="AI422" s="5">
        <f>Copié_V3!AI422</f>
        <v>0</v>
      </c>
      <c r="AJ422" s="5">
        <f>Copié_V3!AJ422</f>
        <v>0</v>
      </c>
      <c r="AK422" s="5">
        <f>Copié_V3!AK422</f>
        <v>0</v>
      </c>
      <c r="AL422" s="5">
        <f>Copié_V3!AL422</f>
        <v>0</v>
      </c>
    </row>
    <row r="423" spans="1:38" x14ac:dyDescent="0.3">
      <c r="A423" s="5">
        <f>Copié_V3!A423</f>
        <v>0</v>
      </c>
      <c r="B423" s="5">
        <f>Copié_V3!B423</f>
        <v>0</v>
      </c>
      <c r="C423" s="5">
        <f>Copié_V3!C423</f>
        <v>0</v>
      </c>
      <c r="D423" s="5">
        <f>Copié_V3!D423</f>
        <v>0</v>
      </c>
      <c r="E423" s="5">
        <f>Copié_V3!E423</f>
        <v>0</v>
      </c>
      <c r="F423" s="5">
        <f>Copié_V3!F423</f>
        <v>0</v>
      </c>
      <c r="G423" s="5">
        <f>Copié_V3!G423</f>
        <v>0</v>
      </c>
      <c r="H423" s="5">
        <f>Copié_V3!H423</f>
        <v>0</v>
      </c>
      <c r="I423" s="5">
        <f>Copié_V3!I423</f>
        <v>0</v>
      </c>
      <c r="J423" s="5">
        <f>Copié_V3!J423</f>
        <v>0</v>
      </c>
      <c r="K423" s="5">
        <f>Copié_V3!K423</f>
        <v>0</v>
      </c>
      <c r="L423" s="5">
        <f>Copié_V3!L423</f>
        <v>0</v>
      </c>
      <c r="M423" s="5">
        <f>Copié_V3!M423</f>
        <v>0</v>
      </c>
      <c r="N423" s="5">
        <f>Copié_V3!N423</f>
        <v>0</v>
      </c>
      <c r="O423" s="5">
        <f>Copié_V3!O423</f>
        <v>0</v>
      </c>
      <c r="P423" s="5">
        <f>Copié_V3!P423</f>
        <v>0</v>
      </c>
      <c r="Q423" s="5">
        <f>Copié_V3!Q423</f>
        <v>0</v>
      </c>
      <c r="R423" s="5">
        <f>Copié_V3!R423</f>
        <v>0</v>
      </c>
      <c r="S423" s="5">
        <f>Copié_V3!S423</f>
        <v>0</v>
      </c>
      <c r="T423" s="5">
        <f>Copié_V3!T423</f>
        <v>0</v>
      </c>
      <c r="U423" s="5">
        <f>Copié_V3!U423</f>
        <v>0</v>
      </c>
      <c r="V423" s="5">
        <f>Copié_V3!V423</f>
        <v>0</v>
      </c>
      <c r="W423" s="5">
        <f>Copié_V3!W423</f>
        <v>0</v>
      </c>
      <c r="X423" s="5">
        <f>Copié_V3!X423</f>
        <v>0</v>
      </c>
      <c r="Y423" s="5">
        <f>Copié_V3!Y423</f>
        <v>0</v>
      </c>
      <c r="Z423" s="5">
        <f>Copié_V3!Z423</f>
        <v>0</v>
      </c>
      <c r="AA423" s="5">
        <f>Copié_V3!AA423</f>
        <v>0</v>
      </c>
      <c r="AB423" s="5">
        <f>Copié_V3!AB423</f>
        <v>0</v>
      </c>
      <c r="AC423" s="5">
        <f>Copié_V3!AC423</f>
        <v>0</v>
      </c>
      <c r="AD423" s="5">
        <f>Copié_V3!AD423</f>
        <v>0</v>
      </c>
      <c r="AE423" s="5">
        <f>Copié_V3!AE423</f>
        <v>0</v>
      </c>
      <c r="AF423" s="5">
        <f>Copié_V3!AF423</f>
        <v>0</v>
      </c>
      <c r="AG423" s="5">
        <f>Copié_V3!AG423</f>
        <v>0</v>
      </c>
      <c r="AH423" s="5">
        <f>Copié_V3!AH423</f>
        <v>0</v>
      </c>
      <c r="AI423" s="5">
        <f>Copié_V3!AI423</f>
        <v>0</v>
      </c>
      <c r="AJ423" s="5">
        <f>Copié_V3!AJ423</f>
        <v>0</v>
      </c>
      <c r="AK423" s="5">
        <f>Copié_V3!AK423</f>
        <v>0</v>
      </c>
      <c r="AL423" s="5">
        <f>Copié_V3!AL423</f>
        <v>0</v>
      </c>
    </row>
    <row r="424" spans="1:38" x14ac:dyDescent="0.3">
      <c r="A424" s="5">
        <f>Copié_V3!A424</f>
        <v>0</v>
      </c>
      <c r="B424" s="5">
        <f>Copié_V3!B424</f>
        <v>0</v>
      </c>
      <c r="C424" s="5">
        <f>Copié_V3!C424</f>
        <v>0</v>
      </c>
      <c r="D424" s="5">
        <f>Copié_V3!D424</f>
        <v>0</v>
      </c>
      <c r="E424" s="5">
        <f>Copié_V3!E424</f>
        <v>0</v>
      </c>
      <c r="F424" s="5">
        <f>Copié_V3!F424</f>
        <v>0</v>
      </c>
      <c r="G424" s="5">
        <f>Copié_V3!G424</f>
        <v>0</v>
      </c>
      <c r="H424" s="5">
        <f>Copié_V3!H424</f>
        <v>0</v>
      </c>
      <c r="I424" s="5">
        <f>Copié_V3!I424</f>
        <v>0</v>
      </c>
      <c r="J424" s="5">
        <f>Copié_V3!J424</f>
        <v>0</v>
      </c>
      <c r="K424" s="5">
        <f>Copié_V3!K424</f>
        <v>0</v>
      </c>
      <c r="L424" s="5">
        <f>Copié_V3!L424</f>
        <v>0</v>
      </c>
      <c r="M424" s="5">
        <f>Copié_V3!M424</f>
        <v>0</v>
      </c>
      <c r="N424" s="5">
        <f>Copié_V3!N424</f>
        <v>0</v>
      </c>
      <c r="O424" s="5">
        <f>Copié_V3!O424</f>
        <v>0</v>
      </c>
      <c r="P424" s="5">
        <f>Copié_V3!P424</f>
        <v>0</v>
      </c>
      <c r="Q424" s="5">
        <f>Copié_V3!Q424</f>
        <v>0</v>
      </c>
      <c r="R424" s="5">
        <f>Copié_V3!R424</f>
        <v>0</v>
      </c>
      <c r="S424" s="5">
        <f>Copié_V3!S424</f>
        <v>0</v>
      </c>
      <c r="T424" s="5">
        <f>Copié_V3!T424</f>
        <v>0</v>
      </c>
      <c r="U424" s="5">
        <f>Copié_V3!U424</f>
        <v>0</v>
      </c>
      <c r="V424" s="5">
        <f>Copié_V3!V424</f>
        <v>0</v>
      </c>
      <c r="W424" s="5">
        <f>Copié_V3!W424</f>
        <v>0</v>
      </c>
      <c r="X424" s="5">
        <f>Copié_V3!X424</f>
        <v>0</v>
      </c>
      <c r="Y424" s="5">
        <f>Copié_V3!Y424</f>
        <v>0</v>
      </c>
      <c r="Z424" s="5">
        <f>Copié_V3!Z424</f>
        <v>0</v>
      </c>
      <c r="AA424" s="5">
        <f>Copié_V3!AA424</f>
        <v>0</v>
      </c>
      <c r="AB424" s="5">
        <f>Copié_V3!AB424</f>
        <v>0</v>
      </c>
      <c r="AC424" s="5">
        <f>Copié_V3!AC424</f>
        <v>0</v>
      </c>
      <c r="AD424" s="5">
        <f>Copié_V3!AD424</f>
        <v>0</v>
      </c>
      <c r="AE424" s="5">
        <f>Copié_V3!AE424</f>
        <v>0</v>
      </c>
      <c r="AF424" s="5">
        <f>Copié_V3!AF424</f>
        <v>0</v>
      </c>
      <c r="AG424" s="5">
        <f>Copié_V3!AG424</f>
        <v>0</v>
      </c>
      <c r="AH424" s="5">
        <f>Copié_V3!AH424</f>
        <v>0</v>
      </c>
      <c r="AI424" s="5">
        <f>Copié_V3!AI424</f>
        <v>0</v>
      </c>
      <c r="AJ424" s="5">
        <f>Copié_V3!AJ424</f>
        <v>0</v>
      </c>
      <c r="AK424" s="5">
        <f>Copié_V3!AK424</f>
        <v>0</v>
      </c>
      <c r="AL424" s="5">
        <f>Copié_V3!AL424</f>
        <v>0</v>
      </c>
    </row>
    <row r="425" spans="1:38" x14ac:dyDescent="0.3">
      <c r="A425" s="5">
        <f>Copié_V3!A425</f>
        <v>0</v>
      </c>
      <c r="B425" s="5">
        <f>Copié_V3!B425</f>
        <v>0</v>
      </c>
      <c r="C425" s="5">
        <f>Copié_V3!C425</f>
        <v>0</v>
      </c>
      <c r="D425" s="5">
        <f>Copié_V3!D425</f>
        <v>0</v>
      </c>
      <c r="E425" s="5">
        <f>Copié_V3!E425</f>
        <v>0</v>
      </c>
      <c r="F425" s="5">
        <f>Copié_V3!F425</f>
        <v>0</v>
      </c>
      <c r="G425" s="5">
        <f>Copié_V3!G425</f>
        <v>0</v>
      </c>
      <c r="H425" s="5">
        <f>Copié_V3!H425</f>
        <v>0</v>
      </c>
      <c r="I425" s="5">
        <f>Copié_V3!I425</f>
        <v>0</v>
      </c>
      <c r="J425" s="5">
        <f>Copié_V3!J425</f>
        <v>0</v>
      </c>
      <c r="K425" s="5">
        <f>Copié_V3!K425</f>
        <v>0</v>
      </c>
      <c r="L425" s="5">
        <f>Copié_V3!L425</f>
        <v>0</v>
      </c>
      <c r="M425" s="5">
        <f>Copié_V3!M425</f>
        <v>0</v>
      </c>
      <c r="N425" s="5">
        <f>Copié_V3!N425</f>
        <v>0</v>
      </c>
      <c r="O425" s="5">
        <f>Copié_V3!O425</f>
        <v>0</v>
      </c>
      <c r="P425" s="5">
        <f>Copié_V3!P425</f>
        <v>0</v>
      </c>
      <c r="Q425" s="5">
        <f>Copié_V3!Q425</f>
        <v>0</v>
      </c>
      <c r="R425" s="5">
        <f>Copié_V3!R425</f>
        <v>0</v>
      </c>
      <c r="S425" s="5">
        <f>Copié_V3!S425</f>
        <v>0</v>
      </c>
      <c r="T425" s="5">
        <f>Copié_V3!T425</f>
        <v>0</v>
      </c>
      <c r="U425" s="5">
        <f>Copié_V3!U425</f>
        <v>0</v>
      </c>
      <c r="V425" s="5">
        <f>Copié_V3!V425</f>
        <v>0</v>
      </c>
      <c r="W425" s="5">
        <f>Copié_V3!W425</f>
        <v>0</v>
      </c>
      <c r="X425" s="5">
        <f>Copié_V3!X425</f>
        <v>0</v>
      </c>
      <c r="Y425" s="5">
        <f>Copié_V3!Y425</f>
        <v>0</v>
      </c>
      <c r="Z425" s="5">
        <f>Copié_V3!Z425</f>
        <v>0</v>
      </c>
      <c r="AA425" s="5">
        <f>Copié_V3!AA425</f>
        <v>0</v>
      </c>
      <c r="AB425" s="5">
        <f>Copié_V3!AB425</f>
        <v>0</v>
      </c>
      <c r="AC425" s="5">
        <f>Copié_V3!AC425</f>
        <v>0</v>
      </c>
      <c r="AD425" s="5">
        <f>Copié_V3!AD425</f>
        <v>0</v>
      </c>
      <c r="AE425" s="5">
        <f>Copié_V3!AE425</f>
        <v>0</v>
      </c>
      <c r="AF425" s="5">
        <f>Copié_V3!AF425</f>
        <v>0</v>
      </c>
      <c r="AG425" s="5">
        <f>Copié_V3!AG425</f>
        <v>0</v>
      </c>
      <c r="AH425" s="5">
        <f>Copié_V3!AH425</f>
        <v>0</v>
      </c>
      <c r="AI425" s="5">
        <f>Copié_V3!AI425</f>
        <v>0</v>
      </c>
      <c r="AJ425" s="5">
        <f>Copié_V3!AJ425</f>
        <v>0</v>
      </c>
      <c r="AK425" s="5">
        <f>Copié_V3!AK425</f>
        <v>0</v>
      </c>
      <c r="AL425" s="5">
        <f>Copié_V3!AL425</f>
        <v>0</v>
      </c>
    </row>
    <row r="426" spans="1:38" x14ac:dyDescent="0.3">
      <c r="A426" s="5">
        <f>Copié_V3!A426</f>
        <v>0</v>
      </c>
      <c r="B426" s="5">
        <f>Copié_V3!B426</f>
        <v>0</v>
      </c>
      <c r="C426" s="5">
        <f>Copié_V3!C426</f>
        <v>0</v>
      </c>
      <c r="D426" s="5">
        <f>Copié_V3!D426</f>
        <v>0</v>
      </c>
      <c r="E426" s="5">
        <f>Copié_V3!E426</f>
        <v>0</v>
      </c>
      <c r="F426" s="5">
        <f>Copié_V3!F426</f>
        <v>0</v>
      </c>
      <c r="G426" s="5">
        <f>Copié_V3!G426</f>
        <v>0</v>
      </c>
      <c r="H426" s="5">
        <f>Copié_V3!H426</f>
        <v>0</v>
      </c>
      <c r="I426" s="5">
        <f>Copié_V3!I426</f>
        <v>0</v>
      </c>
      <c r="J426" s="5">
        <f>Copié_V3!J426</f>
        <v>0</v>
      </c>
      <c r="K426" s="5">
        <f>Copié_V3!K426</f>
        <v>0</v>
      </c>
      <c r="L426" s="5">
        <f>Copié_V3!L426</f>
        <v>0</v>
      </c>
      <c r="M426" s="5">
        <f>Copié_V3!M426</f>
        <v>0</v>
      </c>
      <c r="N426" s="5">
        <f>Copié_V3!N426</f>
        <v>0</v>
      </c>
      <c r="O426" s="5">
        <f>Copié_V3!O426</f>
        <v>0</v>
      </c>
      <c r="P426" s="5">
        <f>Copié_V3!P426</f>
        <v>0</v>
      </c>
      <c r="Q426" s="5">
        <f>Copié_V3!Q426</f>
        <v>0</v>
      </c>
      <c r="R426" s="5">
        <f>Copié_V3!R426</f>
        <v>0</v>
      </c>
      <c r="S426" s="5">
        <f>Copié_V3!S426</f>
        <v>0</v>
      </c>
      <c r="T426" s="5">
        <f>Copié_V3!T426</f>
        <v>0</v>
      </c>
      <c r="U426" s="5">
        <f>Copié_V3!U426</f>
        <v>0</v>
      </c>
      <c r="V426" s="5">
        <f>Copié_V3!V426</f>
        <v>0</v>
      </c>
      <c r="W426" s="5">
        <f>Copié_V3!W426</f>
        <v>0</v>
      </c>
      <c r="X426" s="5">
        <f>Copié_V3!X426</f>
        <v>0</v>
      </c>
      <c r="Y426" s="5">
        <f>Copié_V3!Y426</f>
        <v>0</v>
      </c>
      <c r="Z426" s="5">
        <f>Copié_V3!Z426</f>
        <v>0</v>
      </c>
      <c r="AA426" s="5">
        <f>Copié_V3!AA426</f>
        <v>0</v>
      </c>
      <c r="AB426" s="5">
        <f>Copié_V3!AB426</f>
        <v>0</v>
      </c>
      <c r="AC426" s="5">
        <f>Copié_V3!AC426</f>
        <v>0</v>
      </c>
      <c r="AD426" s="5">
        <f>Copié_V3!AD426</f>
        <v>0</v>
      </c>
      <c r="AE426" s="5">
        <f>Copié_V3!AE426</f>
        <v>0</v>
      </c>
      <c r="AF426" s="5">
        <f>Copié_V3!AF426</f>
        <v>0</v>
      </c>
      <c r="AG426" s="5">
        <f>Copié_V3!AG426</f>
        <v>0</v>
      </c>
      <c r="AH426" s="5">
        <f>Copié_V3!AH426</f>
        <v>0</v>
      </c>
      <c r="AI426" s="5">
        <f>Copié_V3!AI426</f>
        <v>0</v>
      </c>
      <c r="AJ426" s="5">
        <f>Copié_V3!AJ426</f>
        <v>0</v>
      </c>
      <c r="AK426" s="5">
        <f>Copié_V3!AK426</f>
        <v>0</v>
      </c>
      <c r="AL426" s="5">
        <f>Copié_V3!AL426</f>
        <v>0</v>
      </c>
    </row>
    <row r="427" spans="1:38" x14ac:dyDescent="0.3">
      <c r="A427" s="5">
        <f>Copié_V3!A427</f>
        <v>0</v>
      </c>
      <c r="B427" s="5">
        <f>Copié_V3!B427</f>
        <v>0</v>
      </c>
      <c r="C427" s="5">
        <f>Copié_V3!C427</f>
        <v>0</v>
      </c>
      <c r="D427" s="5">
        <f>Copié_V3!D427</f>
        <v>0</v>
      </c>
      <c r="E427" s="5">
        <f>Copié_V3!E427</f>
        <v>0</v>
      </c>
      <c r="F427" s="5">
        <f>Copié_V3!F427</f>
        <v>0</v>
      </c>
      <c r="G427" s="5">
        <f>Copié_V3!G427</f>
        <v>0</v>
      </c>
      <c r="H427" s="5">
        <f>Copié_V3!H427</f>
        <v>0</v>
      </c>
      <c r="I427" s="5">
        <f>Copié_V3!I427</f>
        <v>0</v>
      </c>
      <c r="J427" s="5">
        <f>Copié_V3!J427</f>
        <v>0</v>
      </c>
      <c r="K427" s="5">
        <f>Copié_V3!K427</f>
        <v>0</v>
      </c>
      <c r="L427" s="5">
        <f>Copié_V3!L427</f>
        <v>0</v>
      </c>
      <c r="M427" s="5">
        <f>Copié_V3!M427</f>
        <v>0</v>
      </c>
      <c r="N427" s="5">
        <f>Copié_V3!N427</f>
        <v>0</v>
      </c>
      <c r="O427" s="5">
        <f>Copié_V3!O427</f>
        <v>0</v>
      </c>
      <c r="P427" s="5">
        <f>Copié_V3!P427</f>
        <v>0</v>
      </c>
      <c r="Q427" s="5">
        <f>Copié_V3!Q427</f>
        <v>0</v>
      </c>
      <c r="R427" s="5">
        <f>Copié_V3!R427</f>
        <v>0</v>
      </c>
      <c r="S427" s="5">
        <f>Copié_V3!S427</f>
        <v>0</v>
      </c>
      <c r="T427" s="5">
        <f>Copié_V3!T427</f>
        <v>0</v>
      </c>
      <c r="U427" s="5">
        <f>Copié_V3!U427</f>
        <v>0</v>
      </c>
      <c r="V427" s="5">
        <f>Copié_V3!V427</f>
        <v>0</v>
      </c>
      <c r="W427" s="5">
        <f>Copié_V3!W427</f>
        <v>0</v>
      </c>
      <c r="X427" s="5">
        <f>Copié_V3!X427</f>
        <v>0</v>
      </c>
      <c r="Y427" s="5">
        <f>Copié_V3!Y427</f>
        <v>0</v>
      </c>
      <c r="Z427" s="5">
        <f>Copié_V3!Z427</f>
        <v>0</v>
      </c>
      <c r="AA427" s="5">
        <f>Copié_V3!AA427</f>
        <v>0</v>
      </c>
      <c r="AB427" s="5">
        <f>Copié_V3!AB427</f>
        <v>0</v>
      </c>
      <c r="AC427" s="5">
        <f>Copié_V3!AC427</f>
        <v>0</v>
      </c>
      <c r="AD427" s="5">
        <f>Copié_V3!AD427</f>
        <v>0</v>
      </c>
      <c r="AE427" s="5">
        <f>Copié_V3!AE427</f>
        <v>0</v>
      </c>
      <c r="AF427" s="5">
        <f>Copié_V3!AF427</f>
        <v>0</v>
      </c>
      <c r="AG427" s="5">
        <f>Copié_V3!AG427</f>
        <v>0</v>
      </c>
      <c r="AH427" s="5">
        <f>Copié_V3!AH427</f>
        <v>0</v>
      </c>
      <c r="AI427" s="5">
        <f>Copié_V3!AI427</f>
        <v>0</v>
      </c>
      <c r="AJ427" s="5">
        <f>Copié_V3!AJ427</f>
        <v>0</v>
      </c>
      <c r="AK427" s="5">
        <f>Copié_V3!AK427</f>
        <v>0</v>
      </c>
      <c r="AL427" s="5">
        <f>Copié_V3!AL427</f>
        <v>0</v>
      </c>
    </row>
    <row r="428" spans="1:38" x14ac:dyDescent="0.3">
      <c r="A428" s="5">
        <f>Copié_V3!A428</f>
        <v>0</v>
      </c>
      <c r="B428" s="5">
        <f>Copié_V3!B428</f>
        <v>0</v>
      </c>
      <c r="C428" s="5">
        <f>Copié_V3!C428</f>
        <v>0</v>
      </c>
      <c r="D428" s="5">
        <f>Copié_V3!D428</f>
        <v>0</v>
      </c>
      <c r="E428" s="5">
        <f>Copié_V3!E428</f>
        <v>0</v>
      </c>
      <c r="F428" s="5">
        <f>Copié_V3!F428</f>
        <v>0</v>
      </c>
      <c r="G428" s="5">
        <f>Copié_V3!G428</f>
        <v>0</v>
      </c>
      <c r="H428" s="5">
        <f>Copié_V3!H428</f>
        <v>0</v>
      </c>
      <c r="I428" s="5">
        <f>Copié_V3!I428</f>
        <v>0</v>
      </c>
      <c r="J428" s="5">
        <f>Copié_V3!J428</f>
        <v>0</v>
      </c>
      <c r="K428" s="5">
        <f>Copié_V3!K428</f>
        <v>0</v>
      </c>
      <c r="L428" s="5">
        <f>Copié_V3!L428</f>
        <v>0</v>
      </c>
      <c r="M428" s="5">
        <f>Copié_V3!M428</f>
        <v>0</v>
      </c>
      <c r="N428" s="5">
        <f>Copié_V3!N428</f>
        <v>0</v>
      </c>
      <c r="O428" s="5">
        <f>Copié_V3!O428</f>
        <v>0</v>
      </c>
      <c r="P428" s="5">
        <f>Copié_V3!P428</f>
        <v>0</v>
      </c>
      <c r="Q428" s="5">
        <f>Copié_V3!Q428</f>
        <v>0</v>
      </c>
      <c r="R428" s="5">
        <f>Copié_V3!R428</f>
        <v>0</v>
      </c>
      <c r="S428" s="5">
        <f>Copié_V3!S428</f>
        <v>0</v>
      </c>
      <c r="T428" s="5">
        <f>Copié_V3!T428</f>
        <v>0</v>
      </c>
      <c r="U428" s="5">
        <f>Copié_V3!U428</f>
        <v>0</v>
      </c>
      <c r="V428" s="5">
        <f>Copié_V3!V428</f>
        <v>0</v>
      </c>
      <c r="W428" s="5">
        <f>Copié_V3!W428</f>
        <v>0</v>
      </c>
      <c r="X428" s="5">
        <f>Copié_V3!X428</f>
        <v>0</v>
      </c>
      <c r="Y428" s="5">
        <f>Copié_V3!Y428</f>
        <v>0</v>
      </c>
      <c r="Z428" s="5">
        <f>Copié_V3!Z428</f>
        <v>0</v>
      </c>
      <c r="AA428" s="5">
        <f>Copié_V3!AA428</f>
        <v>0</v>
      </c>
      <c r="AB428" s="5">
        <f>Copié_V3!AB428</f>
        <v>0</v>
      </c>
      <c r="AC428" s="5">
        <f>Copié_V3!AC428</f>
        <v>0</v>
      </c>
      <c r="AD428" s="5">
        <f>Copié_V3!AD428</f>
        <v>0</v>
      </c>
      <c r="AE428" s="5">
        <f>Copié_V3!AE428</f>
        <v>0</v>
      </c>
      <c r="AF428" s="5">
        <f>Copié_V3!AF428</f>
        <v>0</v>
      </c>
      <c r="AG428" s="5">
        <f>Copié_V3!AG428</f>
        <v>0</v>
      </c>
      <c r="AH428" s="5">
        <f>Copié_V3!AH428</f>
        <v>0</v>
      </c>
      <c r="AI428" s="5">
        <f>Copié_V3!AI428</f>
        <v>0</v>
      </c>
      <c r="AJ428" s="5">
        <f>Copié_V3!AJ428</f>
        <v>0</v>
      </c>
      <c r="AK428" s="5">
        <f>Copié_V3!AK428</f>
        <v>0</v>
      </c>
      <c r="AL428" s="5">
        <f>Copié_V3!AL428</f>
        <v>0</v>
      </c>
    </row>
    <row r="429" spans="1:38" x14ac:dyDescent="0.3">
      <c r="A429" s="5">
        <f>Copié_V3!A429</f>
        <v>0</v>
      </c>
      <c r="B429" s="5">
        <f>Copié_V3!B429</f>
        <v>0</v>
      </c>
      <c r="C429" s="5">
        <f>Copié_V3!C429</f>
        <v>0</v>
      </c>
      <c r="D429" s="5">
        <f>Copié_V3!D429</f>
        <v>0</v>
      </c>
      <c r="E429" s="5">
        <f>Copié_V3!E429</f>
        <v>0</v>
      </c>
      <c r="F429" s="5">
        <f>Copié_V3!F429</f>
        <v>0</v>
      </c>
      <c r="G429" s="5">
        <f>Copié_V3!G429</f>
        <v>0</v>
      </c>
      <c r="H429" s="5">
        <f>Copié_V3!H429</f>
        <v>0</v>
      </c>
      <c r="I429" s="5">
        <f>Copié_V3!I429</f>
        <v>0</v>
      </c>
      <c r="J429" s="5">
        <f>Copié_V3!J429</f>
        <v>0</v>
      </c>
      <c r="K429" s="5">
        <f>Copié_V3!K429</f>
        <v>0</v>
      </c>
      <c r="L429" s="5">
        <f>Copié_V3!L429</f>
        <v>0</v>
      </c>
      <c r="M429" s="5">
        <f>Copié_V3!M429</f>
        <v>0</v>
      </c>
      <c r="N429" s="5">
        <f>Copié_V3!N429</f>
        <v>0</v>
      </c>
      <c r="O429" s="5">
        <f>Copié_V3!O429</f>
        <v>0</v>
      </c>
      <c r="P429" s="5">
        <f>Copié_V3!P429</f>
        <v>0</v>
      </c>
      <c r="Q429" s="5">
        <f>Copié_V3!Q429</f>
        <v>0</v>
      </c>
      <c r="R429" s="5">
        <f>Copié_V3!R429</f>
        <v>0</v>
      </c>
      <c r="S429" s="5">
        <f>Copié_V3!S429</f>
        <v>0</v>
      </c>
      <c r="T429" s="5">
        <f>Copié_V3!T429</f>
        <v>0</v>
      </c>
      <c r="U429" s="5">
        <f>Copié_V3!U429</f>
        <v>0</v>
      </c>
      <c r="V429" s="5">
        <f>Copié_V3!V429</f>
        <v>0</v>
      </c>
      <c r="W429" s="5">
        <f>Copié_V3!W429</f>
        <v>0</v>
      </c>
      <c r="X429" s="5">
        <f>Copié_V3!X429</f>
        <v>0</v>
      </c>
      <c r="Y429" s="5">
        <f>Copié_V3!Y429</f>
        <v>0</v>
      </c>
      <c r="Z429" s="5">
        <f>Copié_V3!Z429</f>
        <v>0</v>
      </c>
      <c r="AA429" s="5">
        <f>Copié_V3!AA429</f>
        <v>0</v>
      </c>
      <c r="AB429" s="5">
        <f>Copié_V3!AB429</f>
        <v>0</v>
      </c>
      <c r="AC429" s="5">
        <f>Copié_V3!AC429</f>
        <v>0</v>
      </c>
      <c r="AD429" s="5">
        <f>Copié_V3!AD429</f>
        <v>0</v>
      </c>
      <c r="AE429" s="5">
        <f>Copié_V3!AE429</f>
        <v>0</v>
      </c>
      <c r="AF429" s="5">
        <f>Copié_V3!AF429</f>
        <v>0</v>
      </c>
      <c r="AG429" s="5">
        <f>Copié_V3!AG429</f>
        <v>0</v>
      </c>
      <c r="AH429" s="5">
        <f>Copié_V3!AH429</f>
        <v>0</v>
      </c>
      <c r="AI429" s="5">
        <f>Copié_V3!AI429</f>
        <v>0</v>
      </c>
      <c r="AJ429" s="5">
        <f>Copié_V3!AJ429</f>
        <v>0</v>
      </c>
      <c r="AK429" s="5">
        <f>Copié_V3!AK429</f>
        <v>0</v>
      </c>
      <c r="AL429" s="5">
        <f>Copié_V3!AL429</f>
        <v>0</v>
      </c>
    </row>
    <row r="430" spans="1:38" x14ac:dyDescent="0.3">
      <c r="A430" s="5">
        <f>Copié_V3!A430</f>
        <v>0</v>
      </c>
      <c r="B430" s="5">
        <f>Copié_V3!B430</f>
        <v>0</v>
      </c>
      <c r="C430" s="5">
        <f>Copié_V3!C430</f>
        <v>0</v>
      </c>
      <c r="D430" s="5">
        <f>Copié_V3!D430</f>
        <v>0</v>
      </c>
      <c r="E430" s="5">
        <f>Copié_V3!E430</f>
        <v>0</v>
      </c>
      <c r="F430" s="5">
        <f>Copié_V3!F430</f>
        <v>0</v>
      </c>
      <c r="G430" s="5">
        <f>Copié_V3!G430</f>
        <v>0</v>
      </c>
      <c r="H430" s="5">
        <f>Copié_V3!H430</f>
        <v>0</v>
      </c>
      <c r="I430" s="5">
        <f>Copié_V3!I430</f>
        <v>0</v>
      </c>
      <c r="J430" s="5">
        <f>Copié_V3!J430</f>
        <v>0</v>
      </c>
      <c r="K430" s="5">
        <f>Copié_V3!K430</f>
        <v>0</v>
      </c>
      <c r="L430" s="5">
        <f>Copié_V3!L430</f>
        <v>0</v>
      </c>
      <c r="M430" s="5">
        <f>Copié_V3!M430</f>
        <v>0</v>
      </c>
      <c r="N430" s="5">
        <f>Copié_V3!N430</f>
        <v>0</v>
      </c>
      <c r="O430" s="5">
        <f>Copié_V3!O430</f>
        <v>0</v>
      </c>
      <c r="P430" s="5">
        <f>Copié_V3!P430</f>
        <v>0</v>
      </c>
      <c r="Q430" s="5">
        <f>Copié_V3!Q430</f>
        <v>0</v>
      </c>
      <c r="R430" s="5">
        <f>Copié_V3!R430</f>
        <v>0</v>
      </c>
      <c r="S430" s="5">
        <f>Copié_V3!S430</f>
        <v>0</v>
      </c>
      <c r="T430" s="5">
        <f>Copié_V3!T430</f>
        <v>0</v>
      </c>
      <c r="U430" s="5">
        <f>Copié_V3!U430</f>
        <v>0</v>
      </c>
      <c r="V430" s="5">
        <f>Copié_V3!V430</f>
        <v>0</v>
      </c>
      <c r="W430" s="5">
        <f>Copié_V3!W430</f>
        <v>0</v>
      </c>
      <c r="X430" s="5">
        <f>Copié_V3!X430</f>
        <v>0</v>
      </c>
      <c r="Y430" s="5">
        <f>Copié_V3!Y430</f>
        <v>0</v>
      </c>
      <c r="Z430" s="5">
        <f>Copié_V3!Z430</f>
        <v>0</v>
      </c>
      <c r="AA430" s="5">
        <f>Copié_V3!AA430</f>
        <v>0</v>
      </c>
      <c r="AB430" s="5">
        <f>Copié_V3!AB430</f>
        <v>0</v>
      </c>
      <c r="AC430" s="5">
        <f>Copié_V3!AC430</f>
        <v>0</v>
      </c>
      <c r="AD430" s="5">
        <f>Copié_V3!AD430</f>
        <v>0</v>
      </c>
      <c r="AE430" s="5">
        <f>Copié_V3!AE430</f>
        <v>0</v>
      </c>
      <c r="AF430" s="5">
        <f>Copié_V3!AF430</f>
        <v>0</v>
      </c>
      <c r="AG430" s="5">
        <f>Copié_V3!AG430</f>
        <v>0</v>
      </c>
      <c r="AH430" s="5">
        <f>Copié_V3!AH430</f>
        <v>0</v>
      </c>
      <c r="AI430" s="5">
        <f>Copié_V3!AI430</f>
        <v>0</v>
      </c>
      <c r="AJ430" s="5">
        <f>Copié_V3!AJ430</f>
        <v>0</v>
      </c>
      <c r="AK430" s="5">
        <f>Copié_V3!AK430</f>
        <v>0</v>
      </c>
      <c r="AL430" s="5">
        <f>Copié_V3!AL430</f>
        <v>0</v>
      </c>
    </row>
    <row r="431" spans="1:38" x14ac:dyDescent="0.3">
      <c r="A431" s="5">
        <f>Copié_V3!A431</f>
        <v>0</v>
      </c>
      <c r="B431" s="5">
        <f>Copié_V3!B431</f>
        <v>0</v>
      </c>
      <c r="C431" s="5">
        <f>Copié_V3!C431</f>
        <v>0</v>
      </c>
      <c r="D431" s="5">
        <f>Copié_V3!D431</f>
        <v>0</v>
      </c>
      <c r="E431" s="5">
        <f>Copié_V3!E431</f>
        <v>0</v>
      </c>
      <c r="F431" s="5">
        <f>Copié_V3!F431</f>
        <v>0</v>
      </c>
      <c r="G431" s="5">
        <f>Copié_V3!G431</f>
        <v>0</v>
      </c>
      <c r="H431" s="5">
        <f>Copié_V3!H431</f>
        <v>0</v>
      </c>
      <c r="I431" s="5">
        <f>Copié_V3!I431</f>
        <v>0</v>
      </c>
      <c r="J431" s="5">
        <f>Copié_V3!J431</f>
        <v>0</v>
      </c>
      <c r="K431" s="5">
        <f>Copié_V3!K431</f>
        <v>0</v>
      </c>
      <c r="L431" s="5">
        <f>Copié_V3!L431</f>
        <v>0</v>
      </c>
      <c r="M431" s="5">
        <f>Copié_V3!M431</f>
        <v>0</v>
      </c>
      <c r="N431" s="5">
        <f>Copié_V3!N431</f>
        <v>0</v>
      </c>
      <c r="O431" s="5">
        <f>Copié_V3!O431</f>
        <v>0</v>
      </c>
      <c r="P431" s="5">
        <f>Copié_V3!P431</f>
        <v>0</v>
      </c>
      <c r="Q431" s="5">
        <f>Copié_V3!Q431</f>
        <v>0</v>
      </c>
      <c r="R431" s="5">
        <f>Copié_V3!R431</f>
        <v>0</v>
      </c>
      <c r="S431" s="5">
        <f>Copié_V3!S431</f>
        <v>0</v>
      </c>
      <c r="T431" s="5">
        <f>Copié_V3!T431</f>
        <v>0</v>
      </c>
      <c r="U431" s="5">
        <f>Copié_V3!U431</f>
        <v>0</v>
      </c>
      <c r="V431" s="5">
        <f>Copié_V3!V431</f>
        <v>0</v>
      </c>
      <c r="W431" s="5">
        <f>Copié_V3!W431</f>
        <v>0</v>
      </c>
      <c r="X431" s="5">
        <f>Copié_V3!X431</f>
        <v>0</v>
      </c>
      <c r="Y431" s="5">
        <f>Copié_V3!Y431</f>
        <v>0</v>
      </c>
      <c r="Z431" s="5">
        <f>Copié_V3!Z431</f>
        <v>0</v>
      </c>
      <c r="AA431" s="5">
        <f>Copié_V3!AA431</f>
        <v>0</v>
      </c>
      <c r="AB431" s="5">
        <f>Copié_V3!AB431</f>
        <v>0</v>
      </c>
      <c r="AC431" s="5">
        <f>Copié_V3!AC431</f>
        <v>0</v>
      </c>
      <c r="AD431" s="5">
        <f>Copié_V3!AD431</f>
        <v>0</v>
      </c>
      <c r="AE431" s="5">
        <f>Copié_V3!AE431</f>
        <v>0</v>
      </c>
      <c r="AF431" s="5">
        <f>Copié_V3!AF431</f>
        <v>0</v>
      </c>
      <c r="AG431" s="5">
        <f>Copié_V3!AG431</f>
        <v>0</v>
      </c>
      <c r="AH431" s="5">
        <f>Copié_V3!AH431</f>
        <v>0</v>
      </c>
      <c r="AI431" s="5">
        <f>Copié_V3!AI431</f>
        <v>0</v>
      </c>
      <c r="AJ431" s="5">
        <f>Copié_V3!AJ431</f>
        <v>0</v>
      </c>
      <c r="AK431" s="5">
        <f>Copié_V3!AK431</f>
        <v>0</v>
      </c>
      <c r="AL431" s="5">
        <f>Copié_V3!AL431</f>
        <v>0</v>
      </c>
    </row>
    <row r="432" spans="1:38" x14ac:dyDescent="0.3">
      <c r="A432" s="5">
        <f>Copié_V3!A432</f>
        <v>0</v>
      </c>
      <c r="B432" s="5">
        <f>Copié_V3!B432</f>
        <v>0</v>
      </c>
      <c r="C432" s="5">
        <f>Copié_V3!C432</f>
        <v>0</v>
      </c>
      <c r="D432" s="5">
        <f>Copié_V3!D432</f>
        <v>0</v>
      </c>
      <c r="E432" s="5">
        <f>Copié_V3!E432</f>
        <v>0</v>
      </c>
      <c r="F432" s="5">
        <f>Copié_V3!F432</f>
        <v>0</v>
      </c>
      <c r="G432" s="5">
        <f>Copié_V3!G432</f>
        <v>0</v>
      </c>
      <c r="H432" s="5">
        <f>Copié_V3!H432</f>
        <v>0</v>
      </c>
      <c r="I432" s="5">
        <f>Copié_V3!I432</f>
        <v>0</v>
      </c>
      <c r="J432" s="5">
        <f>Copié_V3!J432</f>
        <v>0</v>
      </c>
      <c r="K432" s="5">
        <f>Copié_V3!K432</f>
        <v>0</v>
      </c>
      <c r="L432" s="5">
        <f>Copié_V3!L432</f>
        <v>0</v>
      </c>
      <c r="M432" s="5">
        <f>Copié_V3!M432</f>
        <v>0</v>
      </c>
      <c r="N432" s="5">
        <f>Copié_V3!N432</f>
        <v>0</v>
      </c>
      <c r="O432" s="5">
        <f>Copié_V3!O432</f>
        <v>0</v>
      </c>
      <c r="P432" s="5">
        <f>Copié_V3!P432</f>
        <v>0</v>
      </c>
      <c r="Q432" s="5">
        <f>Copié_V3!Q432</f>
        <v>0</v>
      </c>
      <c r="R432" s="5">
        <f>Copié_V3!R432</f>
        <v>0</v>
      </c>
      <c r="S432" s="5">
        <f>Copié_V3!S432</f>
        <v>0</v>
      </c>
      <c r="T432" s="5">
        <f>Copié_V3!T432</f>
        <v>0</v>
      </c>
      <c r="U432" s="5">
        <f>Copié_V3!U432</f>
        <v>0</v>
      </c>
      <c r="V432" s="5">
        <f>Copié_V3!V432</f>
        <v>0</v>
      </c>
      <c r="W432" s="5">
        <f>Copié_V3!W432</f>
        <v>0</v>
      </c>
      <c r="X432" s="5">
        <f>Copié_V3!X432</f>
        <v>0</v>
      </c>
      <c r="Y432" s="5">
        <f>Copié_V3!Y432</f>
        <v>0</v>
      </c>
      <c r="Z432" s="5">
        <f>Copié_V3!Z432</f>
        <v>0</v>
      </c>
      <c r="AA432" s="5">
        <f>Copié_V3!AA432</f>
        <v>0</v>
      </c>
      <c r="AB432" s="5">
        <f>Copié_V3!AB432</f>
        <v>0</v>
      </c>
      <c r="AC432" s="5">
        <f>Copié_V3!AC432</f>
        <v>0</v>
      </c>
      <c r="AD432" s="5">
        <f>Copié_V3!AD432</f>
        <v>0</v>
      </c>
      <c r="AE432" s="5">
        <f>Copié_V3!AE432</f>
        <v>0</v>
      </c>
      <c r="AF432" s="5">
        <f>Copié_V3!AF432</f>
        <v>0</v>
      </c>
      <c r="AG432" s="5">
        <f>Copié_V3!AG432</f>
        <v>0</v>
      </c>
      <c r="AH432" s="5">
        <f>Copié_V3!AH432</f>
        <v>0</v>
      </c>
      <c r="AI432" s="5">
        <f>Copié_V3!AI432</f>
        <v>0</v>
      </c>
      <c r="AJ432" s="5">
        <f>Copié_V3!AJ432</f>
        <v>0</v>
      </c>
      <c r="AK432" s="5">
        <f>Copié_V3!AK432</f>
        <v>0</v>
      </c>
      <c r="AL432" s="5">
        <f>Copié_V3!AL432</f>
        <v>0</v>
      </c>
    </row>
    <row r="433" spans="1:38" x14ac:dyDescent="0.3">
      <c r="A433" s="5">
        <f>Copié_V3!A433</f>
        <v>0</v>
      </c>
      <c r="B433" s="5">
        <f>Copié_V3!B433</f>
        <v>0</v>
      </c>
      <c r="C433" s="5">
        <f>Copié_V3!C433</f>
        <v>0</v>
      </c>
      <c r="D433" s="5">
        <f>Copié_V3!D433</f>
        <v>0</v>
      </c>
      <c r="E433" s="5">
        <f>Copié_V3!E433</f>
        <v>0</v>
      </c>
      <c r="F433" s="5">
        <f>Copié_V3!F433</f>
        <v>0</v>
      </c>
      <c r="G433" s="5">
        <f>Copié_V3!G433</f>
        <v>0</v>
      </c>
      <c r="H433" s="5">
        <f>Copié_V3!H433</f>
        <v>0</v>
      </c>
      <c r="I433" s="5">
        <f>Copié_V3!I433</f>
        <v>0</v>
      </c>
      <c r="J433" s="5">
        <f>Copié_V3!J433</f>
        <v>0</v>
      </c>
      <c r="K433" s="5">
        <f>Copié_V3!K433</f>
        <v>0</v>
      </c>
      <c r="L433" s="5">
        <f>Copié_V3!L433</f>
        <v>0</v>
      </c>
      <c r="M433" s="5">
        <f>Copié_V3!M433</f>
        <v>0</v>
      </c>
      <c r="N433" s="5">
        <f>Copié_V3!N433</f>
        <v>0</v>
      </c>
      <c r="O433" s="5">
        <f>Copié_V3!O433</f>
        <v>0</v>
      </c>
      <c r="P433" s="5">
        <f>Copié_V3!P433</f>
        <v>0</v>
      </c>
      <c r="Q433" s="5">
        <f>Copié_V3!Q433</f>
        <v>0</v>
      </c>
      <c r="R433" s="5">
        <f>Copié_V3!R433</f>
        <v>0</v>
      </c>
      <c r="S433" s="5">
        <f>Copié_V3!S433</f>
        <v>0</v>
      </c>
      <c r="T433" s="5">
        <f>Copié_V3!T433</f>
        <v>0</v>
      </c>
      <c r="U433" s="5">
        <f>Copié_V3!U433</f>
        <v>0</v>
      </c>
      <c r="V433" s="5">
        <f>Copié_V3!V433</f>
        <v>0</v>
      </c>
      <c r="W433" s="5">
        <f>Copié_V3!W433</f>
        <v>0</v>
      </c>
      <c r="X433" s="5">
        <f>Copié_V3!X433</f>
        <v>0</v>
      </c>
      <c r="Y433" s="5">
        <f>Copié_V3!Y433</f>
        <v>0</v>
      </c>
      <c r="Z433" s="5">
        <f>Copié_V3!Z433</f>
        <v>0</v>
      </c>
      <c r="AA433" s="5">
        <f>Copié_V3!AA433</f>
        <v>0</v>
      </c>
      <c r="AB433" s="5">
        <f>Copié_V3!AB433</f>
        <v>0</v>
      </c>
      <c r="AC433" s="5">
        <f>Copié_V3!AC433</f>
        <v>0</v>
      </c>
      <c r="AD433" s="5">
        <f>Copié_V3!AD433</f>
        <v>0</v>
      </c>
      <c r="AE433" s="5">
        <f>Copié_V3!AE433</f>
        <v>0</v>
      </c>
      <c r="AF433" s="5">
        <f>Copié_V3!AF433</f>
        <v>0</v>
      </c>
      <c r="AG433" s="5">
        <f>Copié_V3!AG433</f>
        <v>0</v>
      </c>
      <c r="AH433" s="5">
        <f>Copié_V3!AH433</f>
        <v>0</v>
      </c>
      <c r="AI433" s="5">
        <f>Copié_V3!AI433</f>
        <v>0</v>
      </c>
      <c r="AJ433" s="5">
        <f>Copié_V3!AJ433</f>
        <v>0</v>
      </c>
      <c r="AK433" s="5">
        <f>Copié_V3!AK433</f>
        <v>0</v>
      </c>
      <c r="AL433" s="5">
        <f>Copié_V3!AL433</f>
        <v>0</v>
      </c>
    </row>
    <row r="434" spans="1:38" x14ac:dyDescent="0.3">
      <c r="A434" s="5">
        <f>Copié_V3!A434</f>
        <v>0</v>
      </c>
      <c r="B434" s="5">
        <f>Copié_V3!B434</f>
        <v>0</v>
      </c>
      <c r="C434" s="5">
        <f>Copié_V3!C434</f>
        <v>0</v>
      </c>
      <c r="D434" s="5">
        <f>Copié_V3!D434</f>
        <v>0</v>
      </c>
      <c r="E434" s="5">
        <f>Copié_V3!E434</f>
        <v>0</v>
      </c>
      <c r="F434" s="5">
        <f>Copié_V3!F434</f>
        <v>0</v>
      </c>
      <c r="G434" s="5">
        <f>Copié_V3!G434</f>
        <v>0</v>
      </c>
      <c r="H434" s="5">
        <f>Copié_V3!H434</f>
        <v>0</v>
      </c>
      <c r="I434" s="5">
        <f>Copié_V3!I434</f>
        <v>0</v>
      </c>
      <c r="J434" s="5">
        <f>Copié_V3!J434</f>
        <v>0</v>
      </c>
      <c r="K434" s="5">
        <f>Copié_V3!K434</f>
        <v>0</v>
      </c>
      <c r="L434" s="5">
        <f>Copié_V3!L434</f>
        <v>0</v>
      </c>
      <c r="M434" s="5">
        <f>Copié_V3!M434</f>
        <v>0</v>
      </c>
      <c r="N434" s="5">
        <f>Copié_V3!N434</f>
        <v>0</v>
      </c>
      <c r="O434" s="5">
        <f>Copié_V3!O434</f>
        <v>0</v>
      </c>
      <c r="P434" s="5">
        <f>Copié_V3!P434</f>
        <v>0</v>
      </c>
      <c r="Q434" s="5">
        <f>Copié_V3!Q434</f>
        <v>0</v>
      </c>
      <c r="R434" s="5">
        <f>Copié_V3!R434</f>
        <v>0</v>
      </c>
      <c r="S434" s="5">
        <f>Copié_V3!S434</f>
        <v>0</v>
      </c>
      <c r="T434" s="5">
        <f>Copié_V3!T434</f>
        <v>0</v>
      </c>
      <c r="U434" s="5">
        <f>Copié_V3!U434</f>
        <v>0</v>
      </c>
      <c r="V434" s="5">
        <f>Copié_V3!V434</f>
        <v>0</v>
      </c>
      <c r="W434" s="5">
        <f>Copié_V3!W434</f>
        <v>0</v>
      </c>
      <c r="X434" s="5">
        <f>Copié_V3!X434</f>
        <v>0</v>
      </c>
      <c r="Y434" s="5">
        <f>Copié_V3!Y434</f>
        <v>0</v>
      </c>
      <c r="Z434" s="5">
        <f>Copié_V3!Z434</f>
        <v>0</v>
      </c>
      <c r="AA434" s="5">
        <f>Copié_V3!AA434</f>
        <v>0</v>
      </c>
      <c r="AB434" s="5">
        <f>Copié_V3!AB434</f>
        <v>0</v>
      </c>
      <c r="AC434" s="5">
        <f>Copié_V3!AC434</f>
        <v>0</v>
      </c>
      <c r="AD434" s="5">
        <f>Copié_V3!AD434</f>
        <v>0</v>
      </c>
      <c r="AE434" s="5">
        <f>Copié_V3!AE434</f>
        <v>0</v>
      </c>
      <c r="AF434" s="5">
        <f>Copié_V3!AF434</f>
        <v>0</v>
      </c>
      <c r="AG434" s="5">
        <f>Copié_V3!AG434</f>
        <v>0</v>
      </c>
      <c r="AH434" s="5">
        <f>Copié_V3!AH434</f>
        <v>0</v>
      </c>
      <c r="AI434" s="5">
        <f>Copié_V3!AI434</f>
        <v>0</v>
      </c>
      <c r="AJ434" s="5">
        <f>Copié_V3!AJ434</f>
        <v>0</v>
      </c>
      <c r="AK434" s="5">
        <f>Copié_V3!AK434</f>
        <v>0</v>
      </c>
      <c r="AL434" s="5">
        <f>Copié_V3!AL434</f>
        <v>0</v>
      </c>
    </row>
    <row r="435" spans="1:38" x14ac:dyDescent="0.3">
      <c r="A435" s="5">
        <f>Copié_V3!A435</f>
        <v>0</v>
      </c>
      <c r="B435" s="5">
        <f>Copié_V3!B435</f>
        <v>0</v>
      </c>
      <c r="C435" s="5">
        <f>Copié_V3!C435</f>
        <v>0</v>
      </c>
      <c r="D435" s="5">
        <f>Copié_V3!D435</f>
        <v>0</v>
      </c>
      <c r="E435" s="5">
        <f>Copié_V3!E435</f>
        <v>0</v>
      </c>
      <c r="F435" s="5">
        <f>Copié_V3!F435</f>
        <v>0</v>
      </c>
      <c r="G435" s="5">
        <f>Copié_V3!G435</f>
        <v>0</v>
      </c>
      <c r="H435" s="5">
        <f>Copié_V3!H435</f>
        <v>0</v>
      </c>
      <c r="I435" s="5">
        <f>Copié_V3!I435</f>
        <v>0</v>
      </c>
      <c r="J435" s="5">
        <f>Copié_V3!J435</f>
        <v>0</v>
      </c>
      <c r="K435" s="5">
        <f>Copié_V3!K435</f>
        <v>0</v>
      </c>
      <c r="L435" s="5">
        <f>Copié_V3!L435</f>
        <v>0</v>
      </c>
      <c r="M435" s="5">
        <f>Copié_V3!M435</f>
        <v>0</v>
      </c>
      <c r="N435" s="5">
        <f>Copié_V3!N435</f>
        <v>0</v>
      </c>
      <c r="O435" s="5">
        <f>Copié_V3!O435</f>
        <v>0</v>
      </c>
      <c r="P435" s="5">
        <f>Copié_V3!P435</f>
        <v>0</v>
      </c>
      <c r="Q435" s="5">
        <f>Copié_V3!Q435</f>
        <v>0</v>
      </c>
      <c r="R435" s="5">
        <f>Copié_V3!R435</f>
        <v>0</v>
      </c>
      <c r="S435" s="5">
        <f>Copié_V3!S435</f>
        <v>0</v>
      </c>
      <c r="T435" s="5">
        <f>Copié_V3!T435</f>
        <v>0</v>
      </c>
      <c r="U435" s="5">
        <f>Copié_V3!U435</f>
        <v>0</v>
      </c>
      <c r="V435" s="5">
        <f>Copié_V3!V435</f>
        <v>0</v>
      </c>
      <c r="W435" s="5">
        <f>Copié_V3!W435</f>
        <v>0</v>
      </c>
      <c r="X435" s="5">
        <f>Copié_V3!X435</f>
        <v>0</v>
      </c>
      <c r="Y435" s="5">
        <f>Copié_V3!Y435</f>
        <v>0</v>
      </c>
      <c r="Z435" s="5">
        <f>Copié_V3!Z435</f>
        <v>0</v>
      </c>
      <c r="AA435" s="5">
        <f>Copié_V3!AA435</f>
        <v>0</v>
      </c>
      <c r="AB435" s="5">
        <f>Copié_V3!AB435</f>
        <v>0</v>
      </c>
      <c r="AC435" s="5">
        <f>Copié_V3!AC435</f>
        <v>0</v>
      </c>
      <c r="AD435" s="5">
        <f>Copié_V3!AD435</f>
        <v>0</v>
      </c>
      <c r="AE435" s="5">
        <f>Copié_V3!AE435</f>
        <v>0</v>
      </c>
      <c r="AF435" s="5">
        <f>Copié_V3!AF435</f>
        <v>0</v>
      </c>
      <c r="AG435" s="5">
        <f>Copié_V3!AG435</f>
        <v>0</v>
      </c>
      <c r="AH435" s="5">
        <f>Copié_V3!AH435</f>
        <v>0</v>
      </c>
      <c r="AI435" s="5">
        <f>Copié_V3!AI435</f>
        <v>0</v>
      </c>
      <c r="AJ435" s="5">
        <f>Copié_V3!AJ435</f>
        <v>0</v>
      </c>
      <c r="AK435" s="5">
        <f>Copié_V3!AK435</f>
        <v>0</v>
      </c>
      <c r="AL435" s="5">
        <f>Copié_V3!AL435</f>
        <v>0</v>
      </c>
    </row>
    <row r="436" spans="1:38" x14ac:dyDescent="0.3">
      <c r="A436" s="5">
        <f>Copié_V3!A436</f>
        <v>0</v>
      </c>
      <c r="B436" s="5">
        <f>Copié_V3!B436</f>
        <v>0</v>
      </c>
      <c r="C436" s="5">
        <f>Copié_V3!C436</f>
        <v>0</v>
      </c>
      <c r="D436" s="5">
        <f>Copié_V3!D436</f>
        <v>0</v>
      </c>
      <c r="E436" s="5">
        <f>Copié_V3!E436</f>
        <v>0</v>
      </c>
      <c r="F436" s="5">
        <f>Copié_V3!F436</f>
        <v>0</v>
      </c>
      <c r="G436" s="5">
        <f>Copié_V3!G436</f>
        <v>0</v>
      </c>
      <c r="H436" s="5">
        <f>Copié_V3!H436</f>
        <v>0</v>
      </c>
      <c r="I436" s="5">
        <f>Copié_V3!I436</f>
        <v>0</v>
      </c>
      <c r="J436" s="5">
        <f>Copié_V3!J436</f>
        <v>0</v>
      </c>
      <c r="K436" s="5">
        <f>Copié_V3!K436</f>
        <v>0</v>
      </c>
      <c r="L436" s="5">
        <f>Copié_V3!L436</f>
        <v>0</v>
      </c>
      <c r="M436" s="5">
        <f>Copié_V3!M436</f>
        <v>0</v>
      </c>
      <c r="N436" s="5">
        <f>Copié_V3!N436</f>
        <v>0</v>
      </c>
      <c r="O436" s="5">
        <f>Copié_V3!O436</f>
        <v>0</v>
      </c>
      <c r="P436" s="5">
        <f>Copié_V3!P436</f>
        <v>0</v>
      </c>
      <c r="Q436" s="5">
        <f>Copié_V3!Q436</f>
        <v>0</v>
      </c>
      <c r="R436" s="5">
        <f>Copié_V3!R436</f>
        <v>0</v>
      </c>
      <c r="S436" s="5">
        <f>Copié_V3!S436</f>
        <v>0</v>
      </c>
      <c r="T436" s="5">
        <f>Copié_V3!T436</f>
        <v>0</v>
      </c>
      <c r="U436" s="5">
        <f>Copié_V3!U436</f>
        <v>0</v>
      </c>
      <c r="V436" s="5">
        <f>Copié_V3!V436</f>
        <v>0</v>
      </c>
      <c r="W436" s="5">
        <f>Copié_V3!W436</f>
        <v>0</v>
      </c>
      <c r="X436" s="5">
        <f>Copié_V3!X436</f>
        <v>0</v>
      </c>
      <c r="Y436" s="5">
        <f>Copié_V3!Y436</f>
        <v>0</v>
      </c>
      <c r="Z436" s="5">
        <f>Copié_V3!Z436</f>
        <v>0</v>
      </c>
      <c r="AA436" s="5">
        <f>Copié_V3!AA436</f>
        <v>0</v>
      </c>
      <c r="AB436" s="5">
        <f>Copié_V3!AB436</f>
        <v>0</v>
      </c>
      <c r="AC436" s="5">
        <f>Copié_V3!AC436</f>
        <v>0</v>
      </c>
      <c r="AD436" s="5">
        <f>Copié_V3!AD436</f>
        <v>0</v>
      </c>
      <c r="AE436" s="5">
        <f>Copié_V3!AE436</f>
        <v>0</v>
      </c>
      <c r="AF436" s="5">
        <f>Copié_V3!AF436</f>
        <v>0</v>
      </c>
      <c r="AG436" s="5">
        <f>Copié_V3!AG436</f>
        <v>0</v>
      </c>
      <c r="AH436" s="5">
        <f>Copié_V3!AH436</f>
        <v>0</v>
      </c>
      <c r="AI436" s="5">
        <f>Copié_V3!AI436</f>
        <v>0</v>
      </c>
      <c r="AJ436" s="5">
        <f>Copié_V3!AJ436</f>
        <v>0</v>
      </c>
      <c r="AK436" s="5">
        <f>Copié_V3!AK436</f>
        <v>0</v>
      </c>
      <c r="AL436" s="5">
        <f>Copié_V3!AL436</f>
        <v>0</v>
      </c>
    </row>
    <row r="437" spans="1:38" x14ac:dyDescent="0.3">
      <c r="A437" s="5">
        <f>Copié_V3!A437</f>
        <v>0</v>
      </c>
      <c r="B437" s="5">
        <f>Copié_V3!B437</f>
        <v>0</v>
      </c>
      <c r="C437" s="5">
        <f>Copié_V3!C437</f>
        <v>0</v>
      </c>
      <c r="D437" s="5">
        <f>Copié_V3!D437</f>
        <v>0</v>
      </c>
      <c r="E437" s="5">
        <f>Copié_V3!E437</f>
        <v>0</v>
      </c>
      <c r="F437" s="5">
        <f>Copié_V3!F437</f>
        <v>0</v>
      </c>
      <c r="G437" s="5">
        <f>Copié_V3!G437</f>
        <v>0</v>
      </c>
      <c r="H437" s="5">
        <f>Copié_V3!H437</f>
        <v>0</v>
      </c>
      <c r="I437" s="5">
        <f>Copié_V3!I437</f>
        <v>0</v>
      </c>
      <c r="J437" s="5">
        <f>Copié_V3!J437</f>
        <v>0</v>
      </c>
      <c r="K437" s="5">
        <f>Copié_V3!K437</f>
        <v>0</v>
      </c>
      <c r="L437" s="5">
        <f>Copié_V3!L437</f>
        <v>0</v>
      </c>
      <c r="M437" s="5">
        <f>Copié_V3!M437</f>
        <v>0</v>
      </c>
      <c r="N437" s="5">
        <f>Copié_V3!N437</f>
        <v>0</v>
      </c>
      <c r="O437" s="5">
        <f>Copié_V3!O437</f>
        <v>0</v>
      </c>
      <c r="P437" s="5">
        <f>Copié_V3!P437</f>
        <v>0</v>
      </c>
      <c r="Q437" s="5">
        <f>Copié_V3!Q437</f>
        <v>0</v>
      </c>
      <c r="R437" s="5">
        <f>Copié_V3!R437</f>
        <v>0</v>
      </c>
      <c r="S437" s="5">
        <f>Copié_V3!S437</f>
        <v>0</v>
      </c>
      <c r="T437" s="5">
        <f>Copié_V3!T437</f>
        <v>0</v>
      </c>
      <c r="U437" s="5">
        <f>Copié_V3!U437</f>
        <v>0</v>
      </c>
      <c r="V437" s="5">
        <f>Copié_V3!V437</f>
        <v>0</v>
      </c>
      <c r="W437" s="5">
        <f>Copié_V3!W437</f>
        <v>0</v>
      </c>
      <c r="X437" s="5">
        <f>Copié_V3!X437</f>
        <v>0</v>
      </c>
      <c r="Y437" s="5">
        <f>Copié_V3!Y437</f>
        <v>0</v>
      </c>
      <c r="Z437" s="5">
        <f>Copié_V3!Z437</f>
        <v>0</v>
      </c>
      <c r="AA437" s="5">
        <f>Copié_V3!AA437</f>
        <v>0</v>
      </c>
      <c r="AB437" s="5">
        <f>Copié_V3!AB437</f>
        <v>0</v>
      </c>
      <c r="AC437" s="5">
        <f>Copié_V3!AC437</f>
        <v>0</v>
      </c>
      <c r="AD437" s="5">
        <f>Copié_V3!AD437</f>
        <v>0</v>
      </c>
      <c r="AE437" s="5">
        <f>Copié_V3!AE437</f>
        <v>0</v>
      </c>
      <c r="AF437" s="5">
        <f>Copié_V3!AF437</f>
        <v>0</v>
      </c>
      <c r="AG437" s="5">
        <f>Copié_V3!AG437</f>
        <v>0</v>
      </c>
      <c r="AH437" s="5">
        <f>Copié_V3!AH437</f>
        <v>0</v>
      </c>
      <c r="AI437" s="5">
        <f>Copié_V3!AI437</f>
        <v>0</v>
      </c>
      <c r="AJ437" s="5">
        <f>Copié_V3!AJ437</f>
        <v>0</v>
      </c>
      <c r="AK437" s="5">
        <f>Copié_V3!AK437</f>
        <v>0</v>
      </c>
      <c r="AL437" s="5">
        <f>Copié_V3!AL437</f>
        <v>0</v>
      </c>
    </row>
    <row r="438" spans="1:38" x14ac:dyDescent="0.3">
      <c r="A438" s="5">
        <f>Copié_V3!A438</f>
        <v>0</v>
      </c>
      <c r="B438" s="5">
        <f>Copié_V3!B438</f>
        <v>0</v>
      </c>
      <c r="C438" s="5">
        <f>Copié_V3!C438</f>
        <v>0</v>
      </c>
      <c r="D438" s="5">
        <f>Copié_V3!D438</f>
        <v>0</v>
      </c>
      <c r="E438" s="5">
        <f>Copié_V3!E438</f>
        <v>0</v>
      </c>
      <c r="F438" s="5">
        <f>Copié_V3!F438</f>
        <v>0</v>
      </c>
      <c r="G438" s="5">
        <f>Copié_V3!G438</f>
        <v>0</v>
      </c>
      <c r="H438" s="5">
        <f>Copié_V3!H438</f>
        <v>0</v>
      </c>
      <c r="I438" s="5">
        <f>Copié_V3!I438</f>
        <v>0</v>
      </c>
      <c r="J438" s="5">
        <f>Copié_V3!J438</f>
        <v>0</v>
      </c>
      <c r="K438" s="5">
        <f>Copié_V3!K438</f>
        <v>0</v>
      </c>
      <c r="L438" s="5">
        <f>Copié_V3!L438</f>
        <v>0</v>
      </c>
      <c r="M438" s="5">
        <f>Copié_V3!M438</f>
        <v>0</v>
      </c>
      <c r="N438" s="5">
        <f>Copié_V3!N438</f>
        <v>0</v>
      </c>
      <c r="O438" s="5">
        <f>Copié_V3!O438</f>
        <v>0</v>
      </c>
      <c r="P438" s="5">
        <f>Copié_V3!P438</f>
        <v>0</v>
      </c>
      <c r="Q438" s="5">
        <f>Copié_V3!Q438</f>
        <v>0</v>
      </c>
      <c r="R438" s="5">
        <f>Copié_V3!R438</f>
        <v>0</v>
      </c>
      <c r="S438" s="5">
        <f>Copié_V3!S438</f>
        <v>0</v>
      </c>
      <c r="T438" s="5">
        <f>Copié_V3!T438</f>
        <v>0</v>
      </c>
      <c r="U438" s="5">
        <f>Copié_V3!U438</f>
        <v>0</v>
      </c>
      <c r="V438" s="5">
        <f>Copié_V3!V438</f>
        <v>0</v>
      </c>
      <c r="W438" s="5">
        <f>Copié_V3!W438</f>
        <v>0</v>
      </c>
      <c r="X438" s="5">
        <f>Copié_V3!X438</f>
        <v>0</v>
      </c>
      <c r="Y438" s="5">
        <f>Copié_V3!Y438</f>
        <v>0</v>
      </c>
      <c r="Z438" s="5">
        <f>Copié_V3!Z438</f>
        <v>0</v>
      </c>
      <c r="AA438" s="5">
        <f>Copié_V3!AA438</f>
        <v>0</v>
      </c>
      <c r="AB438" s="5">
        <f>Copié_V3!AB438</f>
        <v>0</v>
      </c>
      <c r="AC438" s="5">
        <f>Copié_V3!AC438</f>
        <v>0</v>
      </c>
      <c r="AD438" s="5">
        <f>Copié_V3!AD438</f>
        <v>0</v>
      </c>
      <c r="AE438" s="5">
        <f>Copié_V3!AE438</f>
        <v>0</v>
      </c>
      <c r="AF438" s="5">
        <f>Copié_V3!AF438</f>
        <v>0</v>
      </c>
      <c r="AG438" s="5">
        <f>Copié_V3!AG438</f>
        <v>0</v>
      </c>
      <c r="AH438" s="5">
        <f>Copié_V3!AH438</f>
        <v>0</v>
      </c>
      <c r="AI438" s="5">
        <f>Copié_V3!AI438</f>
        <v>0</v>
      </c>
      <c r="AJ438" s="5">
        <f>Copié_V3!AJ438</f>
        <v>0</v>
      </c>
      <c r="AK438" s="5">
        <f>Copié_V3!AK438</f>
        <v>0</v>
      </c>
      <c r="AL438" s="5">
        <f>Copié_V3!AL438</f>
        <v>0</v>
      </c>
    </row>
    <row r="439" spans="1:38" x14ac:dyDescent="0.3">
      <c r="A439" s="5">
        <f>Copié_V3!A439</f>
        <v>0</v>
      </c>
      <c r="B439" s="5">
        <f>Copié_V3!B439</f>
        <v>0</v>
      </c>
      <c r="C439" s="5">
        <f>Copié_V3!C439</f>
        <v>0</v>
      </c>
      <c r="D439" s="5">
        <f>Copié_V3!D439</f>
        <v>0</v>
      </c>
      <c r="E439" s="5">
        <f>Copié_V3!E439</f>
        <v>0</v>
      </c>
      <c r="F439" s="5">
        <f>Copié_V3!F439</f>
        <v>0</v>
      </c>
      <c r="G439" s="5">
        <f>Copié_V3!G439</f>
        <v>0</v>
      </c>
      <c r="H439" s="5">
        <f>Copié_V3!H439</f>
        <v>0</v>
      </c>
      <c r="I439" s="5">
        <f>Copié_V3!I439</f>
        <v>0</v>
      </c>
      <c r="J439" s="5">
        <f>Copié_V3!J439</f>
        <v>0</v>
      </c>
      <c r="K439" s="5">
        <f>Copié_V3!K439</f>
        <v>0</v>
      </c>
      <c r="L439" s="5">
        <f>Copié_V3!L439</f>
        <v>0</v>
      </c>
      <c r="M439" s="5">
        <f>Copié_V3!M439</f>
        <v>0</v>
      </c>
      <c r="N439" s="5">
        <f>Copié_V3!N439</f>
        <v>0</v>
      </c>
      <c r="O439" s="5">
        <f>Copié_V3!O439</f>
        <v>0</v>
      </c>
      <c r="P439" s="5">
        <f>Copié_V3!P439</f>
        <v>0</v>
      </c>
      <c r="Q439" s="5">
        <f>Copié_V3!Q439</f>
        <v>0</v>
      </c>
      <c r="R439" s="5">
        <f>Copié_V3!R439</f>
        <v>0</v>
      </c>
      <c r="S439" s="5">
        <f>Copié_V3!S439</f>
        <v>0</v>
      </c>
      <c r="T439" s="5">
        <f>Copié_V3!T439</f>
        <v>0</v>
      </c>
      <c r="U439" s="5">
        <f>Copié_V3!U439</f>
        <v>0</v>
      </c>
      <c r="V439" s="5">
        <f>Copié_V3!V439</f>
        <v>0</v>
      </c>
      <c r="W439" s="5">
        <f>Copié_V3!W439</f>
        <v>0</v>
      </c>
      <c r="X439" s="5">
        <f>Copié_V3!X439</f>
        <v>0</v>
      </c>
      <c r="Y439" s="5">
        <f>Copié_V3!Y439</f>
        <v>0</v>
      </c>
      <c r="Z439" s="5">
        <f>Copié_V3!Z439</f>
        <v>0</v>
      </c>
      <c r="AA439" s="5">
        <f>Copié_V3!AA439</f>
        <v>0</v>
      </c>
      <c r="AB439" s="5">
        <f>Copié_V3!AB439</f>
        <v>0</v>
      </c>
      <c r="AC439" s="5">
        <f>Copié_V3!AC439</f>
        <v>0</v>
      </c>
      <c r="AD439" s="5">
        <f>Copié_V3!AD439</f>
        <v>0</v>
      </c>
      <c r="AE439" s="5">
        <f>Copié_V3!AE439</f>
        <v>0</v>
      </c>
      <c r="AF439" s="5">
        <f>Copié_V3!AF439</f>
        <v>0</v>
      </c>
      <c r="AG439" s="5">
        <f>Copié_V3!AG439</f>
        <v>0</v>
      </c>
      <c r="AH439" s="5">
        <f>Copié_V3!AH439</f>
        <v>0</v>
      </c>
      <c r="AI439" s="5">
        <f>Copié_V3!AI439</f>
        <v>0</v>
      </c>
      <c r="AJ439" s="5">
        <f>Copié_V3!AJ439</f>
        <v>0</v>
      </c>
      <c r="AK439" s="5">
        <f>Copié_V3!AK439</f>
        <v>0</v>
      </c>
      <c r="AL439" s="5">
        <f>Copié_V3!AL439</f>
        <v>0</v>
      </c>
    </row>
    <row r="440" spans="1:38" x14ac:dyDescent="0.3">
      <c r="A440" s="5">
        <f>Copié_V3!A440</f>
        <v>0</v>
      </c>
      <c r="B440" s="5">
        <f>Copié_V3!B440</f>
        <v>0</v>
      </c>
      <c r="C440" s="5">
        <f>Copié_V3!C440</f>
        <v>0</v>
      </c>
      <c r="D440" s="5">
        <f>Copié_V3!D440</f>
        <v>0</v>
      </c>
      <c r="E440" s="5">
        <f>Copié_V3!E440</f>
        <v>0</v>
      </c>
      <c r="F440" s="5">
        <f>Copié_V3!F440</f>
        <v>0</v>
      </c>
      <c r="G440" s="5">
        <f>Copié_V3!G440</f>
        <v>0</v>
      </c>
      <c r="H440" s="5">
        <f>Copié_V3!H440</f>
        <v>0</v>
      </c>
      <c r="I440" s="5">
        <f>Copié_V3!I440</f>
        <v>0</v>
      </c>
      <c r="J440" s="5">
        <f>Copié_V3!J440</f>
        <v>0</v>
      </c>
      <c r="K440" s="5">
        <f>Copié_V3!K440</f>
        <v>0</v>
      </c>
      <c r="L440" s="5">
        <f>Copié_V3!L440</f>
        <v>0</v>
      </c>
      <c r="M440" s="5">
        <f>Copié_V3!M440</f>
        <v>0</v>
      </c>
      <c r="N440" s="5">
        <f>Copié_V3!N440</f>
        <v>0</v>
      </c>
      <c r="O440" s="5">
        <f>Copié_V3!O440</f>
        <v>0</v>
      </c>
      <c r="P440" s="5">
        <f>Copié_V3!P440</f>
        <v>0</v>
      </c>
      <c r="Q440" s="5">
        <f>Copié_V3!Q440</f>
        <v>0</v>
      </c>
      <c r="R440" s="5">
        <f>Copié_V3!R440</f>
        <v>0</v>
      </c>
      <c r="S440" s="5">
        <f>Copié_V3!S440</f>
        <v>0</v>
      </c>
      <c r="T440" s="5">
        <f>Copié_V3!T440</f>
        <v>0</v>
      </c>
      <c r="U440" s="5">
        <f>Copié_V3!U440</f>
        <v>0</v>
      </c>
      <c r="V440" s="5">
        <f>Copié_V3!V440</f>
        <v>0</v>
      </c>
      <c r="W440" s="5">
        <f>Copié_V3!W440</f>
        <v>0</v>
      </c>
      <c r="X440" s="5">
        <f>Copié_V3!X440</f>
        <v>0</v>
      </c>
      <c r="Y440" s="5">
        <f>Copié_V3!Y440</f>
        <v>0</v>
      </c>
      <c r="Z440" s="5">
        <f>Copié_V3!Z440</f>
        <v>0</v>
      </c>
      <c r="AA440" s="5">
        <f>Copié_V3!AA440</f>
        <v>0</v>
      </c>
      <c r="AB440" s="5">
        <f>Copié_V3!AB440</f>
        <v>0</v>
      </c>
      <c r="AC440" s="5">
        <f>Copié_V3!AC440</f>
        <v>0</v>
      </c>
      <c r="AD440" s="5">
        <f>Copié_V3!AD440</f>
        <v>0</v>
      </c>
      <c r="AE440" s="5">
        <f>Copié_V3!AE440</f>
        <v>0</v>
      </c>
      <c r="AF440" s="5">
        <f>Copié_V3!AF440</f>
        <v>0</v>
      </c>
      <c r="AG440" s="5">
        <f>Copié_V3!AG440</f>
        <v>0</v>
      </c>
      <c r="AH440" s="5">
        <f>Copié_V3!AH440</f>
        <v>0</v>
      </c>
      <c r="AI440" s="5">
        <f>Copié_V3!AI440</f>
        <v>0</v>
      </c>
      <c r="AJ440" s="5">
        <f>Copié_V3!AJ440</f>
        <v>0</v>
      </c>
      <c r="AK440" s="5">
        <f>Copié_V3!AK440</f>
        <v>0</v>
      </c>
      <c r="AL440" s="5">
        <f>Copié_V3!AL440</f>
        <v>0</v>
      </c>
    </row>
    <row r="441" spans="1:38" x14ac:dyDescent="0.3">
      <c r="A441" s="5">
        <f>Copié_V3!A441</f>
        <v>0</v>
      </c>
      <c r="B441" s="5">
        <f>Copié_V3!B441</f>
        <v>0</v>
      </c>
      <c r="C441" s="5">
        <f>Copié_V3!C441</f>
        <v>0</v>
      </c>
      <c r="D441" s="5">
        <f>Copié_V3!D441</f>
        <v>0</v>
      </c>
      <c r="E441" s="5">
        <f>Copié_V3!E441</f>
        <v>0</v>
      </c>
      <c r="F441" s="5">
        <f>Copié_V3!F441</f>
        <v>0</v>
      </c>
      <c r="G441" s="5">
        <f>Copié_V3!G441</f>
        <v>0</v>
      </c>
      <c r="H441" s="5">
        <f>Copié_V3!H441</f>
        <v>0</v>
      </c>
      <c r="I441" s="5">
        <f>Copié_V3!I441</f>
        <v>0</v>
      </c>
      <c r="J441" s="5">
        <f>Copié_V3!J441</f>
        <v>0</v>
      </c>
      <c r="K441" s="5">
        <f>Copié_V3!K441</f>
        <v>0</v>
      </c>
      <c r="L441" s="5">
        <f>Copié_V3!L441</f>
        <v>0</v>
      </c>
      <c r="M441" s="5">
        <f>Copié_V3!M441</f>
        <v>0</v>
      </c>
      <c r="N441" s="5">
        <f>Copié_V3!N441</f>
        <v>0</v>
      </c>
      <c r="O441" s="5">
        <f>Copié_V3!O441</f>
        <v>0</v>
      </c>
      <c r="P441" s="5">
        <f>Copié_V3!P441</f>
        <v>0</v>
      </c>
      <c r="Q441" s="5">
        <f>Copié_V3!Q441</f>
        <v>0</v>
      </c>
      <c r="R441" s="5">
        <f>Copié_V3!R441</f>
        <v>0</v>
      </c>
      <c r="S441" s="5">
        <f>Copié_V3!S441</f>
        <v>0</v>
      </c>
      <c r="T441" s="5">
        <f>Copié_V3!T441</f>
        <v>0</v>
      </c>
      <c r="U441" s="5">
        <f>Copié_V3!U441</f>
        <v>0</v>
      </c>
      <c r="V441" s="5">
        <f>Copié_V3!V441</f>
        <v>0</v>
      </c>
      <c r="W441" s="5">
        <f>Copié_V3!W441</f>
        <v>0</v>
      </c>
      <c r="X441" s="5">
        <f>Copié_V3!X441</f>
        <v>0</v>
      </c>
      <c r="Y441" s="5">
        <f>Copié_V3!Y441</f>
        <v>0</v>
      </c>
      <c r="Z441" s="5">
        <f>Copié_V3!Z441</f>
        <v>0</v>
      </c>
      <c r="AA441" s="5">
        <f>Copié_V3!AA441</f>
        <v>0</v>
      </c>
      <c r="AB441" s="5">
        <f>Copié_V3!AB441</f>
        <v>0</v>
      </c>
      <c r="AC441" s="5">
        <f>Copié_V3!AC441</f>
        <v>0</v>
      </c>
      <c r="AD441" s="5">
        <f>Copié_V3!AD441</f>
        <v>0</v>
      </c>
      <c r="AE441" s="5">
        <f>Copié_V3!AE441</f>
        <v>0</v>
      </c>
      <c r="AF441" s="5">
        <f>Copié_V3!AF441</f>
        <v>0</v>
      </c>
      <c r="AG441" s="5">
        <f>Copié_V3!AG441</f>
        <v>0</v>
      </c>
      <c r="AH441" s="5">
        <f>Copié_V3!AH441</f>
        <v>0</v>
      </c>
      <c r="AI441" s="5">
        <f>Copié_V3!AI441</f>
        <v>0</v>
      </c>
      <c r="AJ441" s="5">
        <f>Copié_V3!AJ441</f>
        <v>0</v>
      </c>
      <c r="AK441" s="5">
        <f>Copié_V3!AK441</f>
        <v>0</v>
      </c>
      <c r="AL441" s="5">
        <f>Copié_V3!AL441</f>
        <v>0</v>
      </c>
    </row>
    <row r="442" spans="1:38" x14ac:dyDescent="0.3">
      <c r="A442" s="5">
        <f>Copié_V3!A442</f>
        <v>0</v>
      </c>
      <c r="B442" s="5">
        <f>Copié_V3!B442</f>
        <v>0</v>
      </c>
      <c r="C442" s="5">
        <f>Copié_V3!C442</f>
        <v>0</v>
      </c>
      <c r="D442" s="5">
        <f>Copié_V3!D442</f>
        <v>0</v>
      </c>
      <c r="E442" s="5">
        <f>Copié_V3!E442</f>
        <v>0</v>
      </c>
      <c r="F442" s="5">
        <f>Copié_V3!F442</f>
        <v>0</v>
      </c>
      <c r="G442" s="5">
        <f>Copié_V3!G442</f>
        <v>0</v>
      </c>
      <c r="H442" s="5">
        <f>Copié_V3!H442</f>
        <v>0</v>
      </c>
      <c r="I442" s="5">
        <f>Copié_V3!I442</f>
        <v>0</v>
      </c>
      <c r="J442" s="5">
        <f>Copié_V3!J442</f>
        <v>0</v>
      </c>
      <c r="K442" s="5">
        <f>Copié_V3!K442</f>
        <v>0</v>
      </c>
      <c r="L442" s="5">
        <f>Copié_V3!L442</f>
        <v>0</v>
      </c>
      <c r="M442" s="5">
        <f>Copié_V3!M442</f>
        <v>0</v>
      </c>
      <c r="N442" s="5">
        <f>Copié_V3!N442</f>
        <v>0</v>
      </c>
      <c r="O442" s="5">
        <f>Copié_V3!O442</f>
        <v>0</v>
      </c>
      <c r="P442" s="5">
        <f>Copié_V3!P442</f>
        <v>0</v>
      </c>
      <c r="Q442" s="5">
        <f>Copié_V3!Q442</f>
        <v>0</v>
      </c>
      <c r="R442" s="5">
        <f>Copié_V3!R442</f>
        <v>0</v>
      </c>
      <c r="S442" s="5">
        <f>Copié_V3!S442</f>
        <v>0</v>
      </c>
      <c r="T442" s="5">
        <f>Copié_V3!T442</f>
        <v>0</v>
      </c>
      <c r="U442" s="5">
        <f>Copié_V3!U442</f>
        <v>0</v>
      </c>
      <c r="V442" s="5">
        <f>Copié_V3!V442</f>
        <v>0</v>
      </c>
      <c r="W442" s="5">
        <f>Copié_V3!W442</f>
        <v>0</v>
      </c>
      <c r="X442" s="5">
        <f>Copié_V3!X442</f>
        <v>0</v>
      </c>
      <c r="Y442" s="5">
        <f>Copié_V3!Y442</f>
        <v>0</v>
      </c>
      <c r="Z442" s="5">
        <f>Copié_V3!Z442</f>
        <v>0</v>
      </c>
      <c r="AA442" s="5">
        <f>Copié_V3!AA442</f>
        <v>0</v>
      </c>
      <c r="AB442" s="5">
        <f>Copié_V3!AB442</f>
        <v>0</v>
      </c>
      <c r="AC442" s="5">
        <f>Copié_V3!AC442</f>
        <v>0</v>
      </c>
      <c r="AD442" s="5">
        <f>Copié_V3!AD442</f>
        <v>0</v>
      </c>
      <c r="AE442" s="5">
        <f>Copié_V3!AE442</f>
        <v>0</v>
      </c>
      <c r="AF442" s="5">
        <f>Copié_V3!AF442</f>
        <v>0</v>
      </c>
      <c r="AG442" s="5">
        <f>Copié_V3!AG442</f>
        <v>0</v>
      </c>
      <c r="AH442" s="5">
        <f>Copié_V3!AH442</f>
        <v>0</v>
      </c>
      <c r="AI442" s="5">
        <f>Copié_V3!AI442</f>
        <v>0</v>
      </c>
      <c r="AJ442" s="5">
        <f>Copié_V3!AJ442</f>
        <v>0</v>
      </c>
      <c r="AK442" s="5">
        <f>Copié_V3!AK442</f>
        <v>0</v>
      </c>
      <c r="AL442" s="5">
        <f>Copié_V3!AL442</f>
        <v>0</v>
      </c>
    </row>
    <row r="443" spans="1:38" x14ac:dyDescent="0.3">
      <c r="A443" s="5">
        <f>Copié_V3!A443</f>
        <v>0</v>
      </c>
      <c r="B443" s="5">
        <f>Copié_V3!B443</f>
        <v>0</v>
      </c>
      <c r="C443" s="5">
        <f>Copié_V3!C443</f>
        <v>0</v>
      </c>
      <c r="D443" s="5">
        <f>Copié_V3!D443</f>
        <v>0</v>
      </c>
      <c r="E443" s="5">
        <f>Copié_V3!E443</f>
        <v>0</v>
      </c>
      <c r="F443" s="5">
        <f>Copié_V3!F443</f>
        <v>0</v>
      </c>
      <c r="G443" s="5">
        <f>Copié_V3!G443</f>
        <v>0</v>
      </c>
      <c r="H443" s="5">
        <f>Copié_V3!H443</f>
        <v>0</v>
      </c>
      <c r="I443" s="5">
        <f>Copié_V3!I443</f>
        <v>0</v>
      </c>
      <c r="J443" s="5">
        <f>Copié_V3!J443</f>
        <v>0</v>
      </c>
      <c r="K443" s="5">
        <f>Copié_V3!K443</f>
        <v>0</v>
      </c>
      <c r="L443" s="5">
        <f>Copié_V3!L443</f>
        <v>0</v>
      </c>
      <c r="M443" s="5">
        <f>Copié_V3!M443</f>
        <v>0</v>
      </c>
      <c r="N443" s="5">
        <f>Copié_V3!N443</f>
        <v>0</v>
      </c>
      <c r="O443" s="5">
        <f>Copié_V3!O443</f>
        <v>0</v>
      </c>
      <c r="P443" s="5">
        <f>Copié_V3!P443</f>
        <v>0</v>
      </c>
      <c r="Q443" s="5">
        <f>Copié_V3!Q443</f>
        <v>0</v>
      </c>
      <c r="R443" s="5">
        <f>Copié_V3!R443</f>
        <v>0</v>
      </c>
      <c r="S443" s="5">
        <f>Copié_V3!S443</f>
        <v>0</v>
      </c>
      <c r="T443" s="5">
        <f>Copié_V3!T443</f>
        <v>0</v>
      </c>
      <c r="U443" s="5">
        <f>Copié_V3!U443</f>
        <v>0</v>
      </c>
      <c r="V443" s="5">
        <f>Copié_V3!V443</f>
        <v>0</v>
      </c>
      <c r="W443" s="5">
        <f>Copié_V3!W443</f>
        <v>0</v>
      </c>
      <c r="X443" s="5">
        <f>Copié_V3!X443</f>
        <v>0</v>
      </c>
      <c r="Y443" s="5">
        <f>Copié_V3!Y443</f>
        <v>0</v>
      </c>
      <c r="Z443" s="5">
        <f>Copié_V3!Z443</f>
        <v>0</v>
      </c>
      <c r="AA443" s="5">
        <f>Copié_V3!AA443</f>
        <v>0</v>
      </c>
      <c r="AB443" s="5">
        <f>Copié_V3!AB443</f>
        <v>0</v>
      </c>
      <c r="AC443" s="5">
        <f>Copié_V3!AC443</f>
        <v>0</v>
      </c>
      <c r="AD443" s="5">
        <f>Copié_V3!AD443</f>
        <v>0</v>
      </c>
      <c r="AE443" s="5">
        <f>Copié_V3!AE443</f>
        <v>0</v>
      </c>
      <c r="AF443" s="5">
        <f>Copié_V3!AF443</f>
        <v>0</v>
      </c>
      <c r="AG443" s="5">
        <f>Copié_V3!AG443</f>
        <v>0</v>
      </c>
      <c r="AH443" s="5">
        <f>Copié_V3!AH443</f>
        <v>0</v>
      </c>
      <c r="AI443" s="5">
        <f>Copié_V3!AI443</f>
        <v>0</v>
      </c>
      <c r="AJ443" s="5">
        <f>Copié_V3!AJ443</f>
        <v>0</v>
      </c>
      <c r="AK443" s="5">
        <f>Copié_V3!AK443</f>
        <v>0</v>
      </c>
      <c r="AL443" s="5">
        <f>Copié_V3!AL443</f>
        <v>0</v>
      </c>
    </row>
    <row r="444" spans="1:38" x14ac:dyDescent="0.3">
      <c r="A444" s="5">
        <f>Copié_V3!A444</f>
        <v>0</v>
      </c>
      <c r="B444" s="5">
        <f>Copié_V3!B444</f>
        <v>0</v>
      </c>
      <c r="C444" s="5">
        <f>Copié_V3!C444</f>
        <v>0</v>
      </c>
      <c r="D444" s="5">
        <f>Copié_V3!D444</f>
        <v>0</v>
      </c>
      <c r="E444" s="5">
        <f>Copié_V3!E444</f>
        <v>0</v>
      </c>
      <c r="F444" s="5">
        <f>Copié_V3!F444</f>
        <v>0</v>
      </c>
      <c r="G444" s="5">
        <f>Copié_V3!G444</f>
        <v>0</v>
      </c>
      <c r="H444" s="5">
        <f>Copié_V3!H444</f>
        <v>0</v>
      </c>
      <c r="I444" s="5">
        <f>Copié_V3!I444</f>
        <v>0</v>
      </c>
      <c r="J444" s="5">
        <f>Copié_V3!J444</f>
        <v>0</v>
      </c>
      <c r="K444" s="5">
        <f>Copié_V3!K444</f>
        <v>0</v>
      </c>
      <c r="L444" s="5">
        <f>Copié_V3!L444</f>
        <v>0</v>
      </c>
      <c r="M444" s="5">
        <f>Copié_V3!M444</f>
        <v>0</v>
      </c>
      <c r="N444" s="5">
        <f>Copié_V3!N444</f>
        <v>0</v>
      </c>
      <c r="O444" s="5">
        <f>Copié_V3!O444</f>
        <v>0</v>
      </c>
      <c r="P444" s="5">
        <f>Copié_V3!P444</f>
        <v>0</v>
      </c>
      <c r="Q444" s="5">
        <f>Copié_V3!Q444</f>
        <v>0</v>
      </c>
      <c r="R444" s="5">
        <f>Copié_V3!R444</f>
        <v>0</v>
      </c>
      <c r="S444" s="5">
        <f>Copié_V3!S444</f>
        <v>0</v>
      </c>
      <c r="T444" s="5">
        <f>Copié_V3!T444</f>
        <v>0</v>
      </c>
      <c r="U444" s="5">
        <f>Copié_V3!U444</f>
        <v>0</v>
      </c>
      <c r="V444" s="5">
        <f>Copié_V3!V444</f>
        <v>0</v>
      </c>
      <c r="W444" s="5">
        <f>Copié_V3!W444</f>
        <v>0</v>
      </c>
      <c r="X444" s="5">
        <f>Copié_V3!X444</f>
        <v>0</v>
      </c>
      <c r="Y444" s="5">
        <f>Copié_V3!Y444</f>
        <v>0</v>
      </c>
      <c r="Z444" s="5">
        <f>Copié_V3!Z444</f>
        <v>0</v>
      </c>
      <c r="AA444" s="5">
        <f>Copié_V3!AA444</f>
        <v>0</v>
      </c>
      <c r="AB444" s="5">
        <f>Copié_V3!AB444</f>
        <v>0</v>
      </c>
      <c r="AC444" s="5">
        <f>Copié_V3!AC444</f>
        <v>0</v>
      </c>
      <c r="AD444" s="5">
        <f>Copié_V3!AD444</f>
        <v>0</v>
      </c>
      <c r="AE444" s="5">
        <f>Copié_V3!AE444</f>
        <v>0</v>
      </c>
      <c r="AF444" s="5">
        <f>Copié_V3!AF444</f>
        <v>0</v>
      </c>
      <c r="AG444" s="5">
        <f>Copié_V3!AG444</f>
        <v>0</v>
      </c>
      <c r="AH444" s="5">
        <f>Copié_V3!AH444</f>
        <v>0</v>
      </c>
      <c r="AI444" s="5">
        <f>Copié_V3!AI444</f>
        <v>0</v>
      </c>
      <c r="AJ444" s="5">
        <f>Copié_V3!AJ444</f>
        <v>0</v>
      </c>
      <c r="AK444" s="5">
        <f>Copié_V3!AK444</f>
        <v>0</v>
      </c>
      <c r="AL444" s="5">
        <f>Copié_V3!AL444</f>
        <v>0</v>
      </c>
    </row>
    <row r="445" spans="1:38" x14ac:dyDescent="0.3">
      <c r="A445" s="5">
        <f>Copié_V3!A445</f>
        <v>0</v>
      </c>
      <c r="B445" s="5">
        <f>Copié_V3!B445</f>
        <v>0</v>
      </c>
      <c r="C445" s="5">
        <f>Copié_V3!C445</f>
        <v>0</v>
      </c>
      <c r="D445" s="5">
        <f>Copié_V3!D445</f>
        <v>0</v>
      </c>
      <c r="E445" s="5">
        <f>Copié_V3!E445</f>
        <v>0</v>
      </c>
      <c r="F445" s="5">
        <f>Copié_V3!F445</f>
        <v>0</v>
      </c>
      <c r="G445" s="5">
        <f>Copié_V3!G445</f>
        <v>0</v>
      </c>
      <c r="H445" s="5">
        <f>Copié_V3!H445</f>
        <v>0</v>
      </c>
      <c r="I445" s="5">
        <f>Copié_V3!I445</f>
        <v>0</v>
      </c>
      <c r="J445" s="5">
        <f>Copié_V3!J445</f>
        <v>0</v>
      </c>
      <c r="K445" s="5">
        <f>Copié_V3!K445</f>
        <v>0</v>
      </c>
      <c r="L445" s="5">
        <f>Copié_V3!L445</f>
        <v>0</v>
      </c>
      <c r="M445" s="5">
        <f>Copié_V3!M445</f>
        <v>0</v>
      </c>
      <c r="N445" s="5">
        <f>Copié_V3!N445</f>
        <v>0</v>
      </c>
      <c r="O445" s="5">
        <f>Copié_V3!O445</f>
        <v>0</v>
      </c>
      <c r="P445" s="5">
        <f>Copié_V3!P445</f>
        <v>0</v>
      </c>
      <c r="Q445" s="5">
        <f>Copié_V3!Q445</f>
        <v>0</v>
      </c>
      <c r="R445" s="5">
        <f>Copié_V3!R445</f>
        <v>0</v>
      </c>
      <c r="S445" s="5">
        <f>Copié_V3!S445</f>
        <v>0</v>
      </c>
      <c r="T445" s="5">
        <f>Copié_V3!T445</f>
        <v>0</v>
      </c>
      <c r="U445" s="5">
        <f>Copié_V3!U445</f>
        <v>0</v>
      </c>
      <c r="V445" s="5">
        <f>Copié_V3!V445</f>
        <v>0</v>
      </c>
      <c r="W445" s="5">
        <f>Copié_V3!W445</f>
        <v>0</v>
      </c>
      <c r="X445" s="5">
        <f>Copié_V3!X445</f>
        <v>0</v>
      </c>
      <c r="Y445" s="5">
        <f>Copié_V3!Y445</f>
        <v>0</v>
      </c>
      <c r="Z445" s="5">
        <f>Copié_V3!Z445</f>
        <v>0</v>
      </c>
      <c r="AA445" s="5">
        <f>Copié_V3!AA445</f>
        <v>0</v>
      </c>
      <c r="AB445" s="5">
        <f>Copié_V3!AB445</f>
        <v>0</v>
      </c>
      <c r="AC445" s="5">
        <f>Copié_V3!AC445</f>
        <v>0</v>
      </c>
      <c r="AD445" s="5">
        <f>Copié_V3!AD445</f>
        <v>0</v>
      </c>
      <c r="AE445" s="5">
        <f>Copié_V3!AE445</f>
        <v>0</v>
      </c>
      <c r="AF445" s="5">
        <f>Copié_V3!AF445</f>
        <v>0</v>
      </c>
      <c r="AG445" s="5">
        <f>Copié_V3!AG445</f>
        <v>0</v>
      </c>
      <c r="AH445" s="5">
        <f>Copié_V3!AH445</f>
        <v>0</v>
      </c>
      <c r="AI445" s="5">
        <f>Copié_V3!AI445</f>
        <v>0</v>
      </c>
      <c r="AJ445" s="5">
        <f>Copié_V3!AJ445</f>
        <v>0</v>
      </c>
      <c r="AK445" s="5">
        <f>Copié_V3!AK445</f>
        <v>0</v>
      </c>
      <c r="AL445" s="5">
        <f>Copié_V3!AL445</f>
        <v>0</v>
      </c>
    </row>
    <row r="446" spans="1:38" x14ac:dyDescent="0.3">
      <c r="A446" s="5">
        <f>Copié_V3!A446</f>
        <v>0</v>
      </c>
      <c r="B446" s="5">
        <f>Copié_V3!B446</f>
        <v>0</v>
      </c>
      <c r="C446" s="5">
        <f>Copié_V3!C446</f>
        <v>0</v>
      </c>
      <c r="D446" s="5">
        <f>Copié_V3!D446</f>
        <v>0</v>
      </c>
      <c r="E446" s="5">
        <f>Copié_V3!E446</f>
        <v>0</v>
      </c>
      <c r="F446" s="5">
        <f>Copié_V3!F446</f>
        <v>0</v>
      </c>
      <c r="G446" s="5">
        <f>Copié_V3!G446</f>
        <v>0</v>
      </c>
      <c r="H446" s="5">
        <f>Copié_V3!H446</f>
        <v>0</v>
      </c>
      <c r="I446" s="5">
        <f>Copié_V3!I446</f>
        <v>0</v>
      </c>
      <c r="J446" s="5">
        <f>Copié_V3!J446</f>
        <v>0</v>
      </c>
      <c r="K446" s="5">
        <f>Copié_V3!K446</f>
        <v>0</v>
      </c>
      <c r="L446" s="5">
        <f>Copié_V3!L446</f>
        <v>0</v>
      </c>
      <c r="M446" s="5">
        <f>Copié_V3!M446</f>
        <v>0</v>
      </c>
      <c r="N446" s="5">
        <f>Copié_V3!N446</f>
        <v>0</v>
      </c>
      <c r="O446" s="5">
        <f>Copié_V3!O446</f>
        <v>0</v>
      </c>
      <c r="P446" s="5">
        <f>Copié_V3!P446</f>
        <v>0</v>
      </c>
      <c r="Q446" s="5">
        <f>Copié_V3!Q446</f>
        <v>0</v>
      </c>
      <c r="R446" s="5">
        <f>Copié_V3!R446</f>
        <v>0</v>
      </c>
      <c r="S446" s="5">
        <f>Copié_V3!S446</f>
        <v>0</v>
      </c>
      <c r="T446" s="5">
        <f>Copié_V3!T446</f>
        <v>0</v>
      </c>
      <c r="U446" s="5">
        <f>Copié_V3!U446</f>
        <v>0</v>
      </c>
      <c r="V446" s="5">
        <f>Copié_V3!V446</f>
        <v>0</v>
      </c>
      <c r="W446" s="5">
        <f>Copié_V3!W446</f>
        <v>0</v>
      </c>
      <c r="X446" s="5">
        <f>Copié_V3!X446</f>
        <v>0</v>
      </c>
      <c r="Y446" s="5">
        <f>Copié_V3!Y446</f>
        <v>0</v>
      </c>
      <c r="Z446" s="5">
        <f>Copié_V3!Z446</f>
        <v>0</v>
      </c>
      <c r="AA446" s="5">
        <f>Copié_V3!AA446</f>
        <v>0</v>
      </c>
      <c r="AB446" s="5">
        <f>Copié_V3!AB446</f>
        <v>0</v>
      </c>
      <c r="AC446" s="5">
        <f>Copié_V3!AC446</f>
        <v>0</v>
      </c>
      <c r="AD446" s="5">
        <f>Copié_V3!AD446</f>
        <v>0</v>
      </c>
      <c r="AE446" s="5">
        <f>Copié_V3!AE446</f>
        <v>0</v>
      </c>
      <c r="AF446" s="5">
        <f>Copié_V3!AF446</f>
        <v>0</v>
      </c>
      <c r="AG446" s="5">
        <f>Copié_V3!AG446</f>
        <v>0</v>
      </c>
      <c r="AH446" s="5">
        <f>Copié_V3!AH446</f>
        <v>0</v>
      </c>
      <c r="AI446" s="5">
        <f>Copié_V3!AI446</f>
        <v>0</v>
      </c>
      <c r="AJ446" s="5">
        <f>Copié_V3!AJ446</f>
        <v>0</v>
      </c>
      <c r="AK446" s="5">
        <f>Copié_V3!AK446</f>
        <v>0</v>
      </c>
      <c r="AL446" s="5">
        <f>Copié_V3!AL446</f>
        <v>0</v>
      </c>
    </row>
    <row r="447" spans="1:38" x14ac:dyDescent="0.3">
      <c r="A447" s="5">
        <f>Copié_V3!A447</f>
        <v>0</v>
      </c>
      <c r="B447" s="5">
        <f>Copié_V3!B447</f>
        <v>0</v>
      </c>
      <c r="C447" s="5">
        <f>Copié_V3!C447</f>
        <v>0</v>
      </c>
      <c r="D447" s="5">
        <f>Copié_V3!D447</f>
        <v>0</v>
      </c>
      <c r="E447" s="5">
        <f>Copié_V3!E447</f>
        <v>0</v>
      </c>
      <c r="F447" s="5">
        <f>Copié_V3!F447</f>
        <v>0</v>
      </c>
      <c r="G447" s="5">
        <f>Copié_V3!G447</f>
        <v>0</v>
      </c>
      <c r="H447" s="5">
        <f>Copié_V3!H447</f>
        <v>0</v>
      </c>
      <c r="I447" s="5">
        <f>Copié_V3!I447</f>
        <v>0</v>
      </c>
      <c r="J447" s="5">
        <f>Copié_V3!J447</f>
        <v>0</v>
      </c>
      <c r="K447" s="5">
        <f>Copié_V3!K447</f>
        <v>0</v>
      </c>
      <c r="L447" s="5">
        <f>Copié_V3!L447</f>
        <v>0</v>
      </c>
      <c r="M447" s="5">
        <f>Copié_V3!M447</f>
        <v>0</v>
      </c>
      <c r="N447" s="5">
        <f>Copié_V3!N447</f>
        <v>0</v>
      </c>
      <c r="O447" s="5">
        <f>Copié_V3!O447</f>
        <v>0</v>
      </c>
      <c r="P447" s="5">
        <f>Copié_V3!P447</f>
        <v>0</v>
      </c>
      <c r="Q447" s="5">
        <f>Copié_V3!Q447</f>
        <v>0</v>
      </c>
      <c r="R447" s="5">
        <f>Copié_V3!R447</f>
        <v>0</v>
      </c>
      <c r="S447" s="5">
        <f>Copié_V3!S447</f>
        <v>0</v>
      </c>
      <c r="T447" s="5">
        <f>Copié_V3!T447</f>
        <v>0</v>
      </c>
      <c r="U447" s="5">
        <f>Copié_V3!U447</f>
        <v>0</v>
      </c>
      <c r="V447" s="5">
        <f>Copié_V3!V447</f>
        <v>0</v>
      </c>
      <c r="W447" s="5">
        <f>Copié_V3!W447</f>
        <v>0</v>
      </c>
      <c r="X447" s="5">
        <f>Copié_V3!X447</f>
        <v>0</v>
      </c>
      <c r="Y447" s="5">
        <f>Copié_V3!Y447</f>
        <v>0</v>
      </c>
      <c r="Z447" s="5">
        <f>Copié_V3!Z447</f>
        <v>0</v>
      </c>
      <c r="AA447" s="5">
        <f>Copié_V3!AA447</f>
        <v>0</v>
      </c>
      <c r="AB447" s="5">
        <f>Copié_V3!AB447</f>
        <v>0</v>
      </c>
      <c r="AC447" s="5">
        <f>Copié_V3!AC447</f>
        <v>0</v>
      </c>
      <c r="AD447" s="5">
        <f>Copié_V3!AD447</f>
        <v>0</v>
      </c>
      <c r="AE447" s="5">
        <f>Copié_V3!AE447</f>
        <v>0</v>
      </c>
      <c r="AF447" s="5">
        <f>Copié_V3!AF447</f>
        <v>0</v>
      </c>
      <c r="AG447" s="5">
        <f>Copié_V3!AG447</f>
        <v>0</v>
      </c>
      <c r="AH447" s="5">
        <f>Copié_V3!AH447</f>
        <v>0</v>
      </c>
      <c r="AI447" s="5">
        <f>Copié_V3!AI447</f>
        <v>0</v>
      </c>
      <c r="AJ447" s="5">
        <f>Copié_V3!AJ447</f>
        <v>0</v>
      </c>
      <c r="AK447" s="5">
        <f>Copié_V3!AK447</f>
        <v>0</v>
      </c>
      <c r="AL447" s="5">
        <f>Copié_V3!AL447</f>
        <v>0</v>
      </c>
    </row>
    <row r="448" spans="1:38" x14ac:dyDescent="0.3">
      <c r="A448" s="5">
        <f>Copié_V3!A448</f>
        <v>0</v>
      </c>
      <c r="B448" s="5">
        <f>Copié_V3!B448</f>
        <v>0</v>
      </c>
      <c r="C448" s="5">
        <f>Copié_V3!C448</f>
        <v>0</v>
      </c>
      <c r="D448" s="5">
        <f>Copié_V3!D448</f>
        <v>0</v>
      </c>
      <c r="E448" s="5">
        <f>Copié_V3!E448</f>
        <v>0</v>
      </c>
      <c r="F448" s="5">
        <f>Copié_V3!F448</f>
        <v>0</v>
      </c>
      <c r="G448" s="5">
        <f>Copié_V3!G448</f>
        <v>0</v>
      </c>
      <c r="H448" s="5">
        <f>Copié_V3!H448</f>
        <v>0</v>
      </c>
      <c r="I448" s="5">
        <f>Copié_V3!I448</f>
        <v>0</v>
      </c>
      <c r="J448" s="5">
        <f>Copié_V3!J448</f>
        <v>0</v>
      </c>
      <c r="K448" s="5">
        <f>Copié_V3!K448</f>
        <v>0</v>
      </c>
      <c r="L448" s="5">
        <f>Copié_V3!L448</f>
        <v>0</v>
      </c>
      <c r="M448" s="5">
        <f>Copié_V3!M448</f>
        <v>0</v>
      </c>
      <c r="N448" s="5">
        <f>Copié_V3!N448</f>
        <v>0</v>
      </c>
      <c r="O448" s="5">
        <f>Copié_V3!O448</f>
        <v>0</v>
      </c>
      <c r="P448" s="5">
        <f>Copié_V3!P448</f>
        <v>0</v>
      </c>
      <c r="Q448" s="5">
        <f>Copié_V3!Q448</f>
        <v>0</v>
      </c>
      <c r="R448" s="5">
        <f>Copié_V3!R448</f>
        <v>0</v>
      </c>
      <c r="S448" s="5">
        <f>Copié_V3!S448</f>
        <v>0</v>
      </c>
      <c r="T448" s="5">
        <f>Copié_V3!T448</f>
        <v>0</v>
      </c>
      <c r="U448" s="5">
        <f>Copié_V3!U448</f>
        <v>0</v>
      </c>
      <c r="V448" s="5">
        <f>Copié_V3!V448</f>
        <v>0</v>
      </c>
      <c r="W448" s="5">
        <f>Copié_V3!W448</f>
        <v>0</v>
      </c>
      <c r="X448" s="5">
        <f>Copié_V3!X448</f>
        <v>0</v>
      </c>
      <c r="Y448" s="5">
        <f>Copié_V3!Y448</f>
        <v>0</v>
      </c>
      <c r="Z448" s="5">
        <f>Copié_V3!Z448</f>
        <v>0</v>
      </c>
      <c r="AA448" s="5">
        <f>Copié_V3!AA448</f>
        <v>0</v>
      </c>
      <c r="AB448" s="5">
        <f>Copié_V3!AB448</f>
        <v>0</v>
      </c>
      <c r="AC448" s="5">
        <f>Copié_V3!AC448</f>
        <v>0</v>
      </c>
      <c r="AD448" s="5">
        <f>Copié_V3!AD448</f>
        <v>0</v>
      </c>
      <c r="AE448" s="5">
        <f>Copié_V3!AE448</f>
        <v>0</v>
      </c>
      <c r="AF448" s="5">
        <f>Copié_V3!AF448</f>
        <v>0</v>
      </c>
      <c r="AG448" s="5">
        <f>Copié_V3!AG448</f>
        <v>0</v>
      </c>
      <c r="AH448" s="5">
        <f>Copié_V3!AH448</f>
        <v>0</v>
      </c>
      <c r="AI448" s="5">
        <f>Copié_V3!AI448</f>
        <v>0</v>
      </c>
      <c r="AJ448" s="5">
        <f>Copié_V3!AJ448</f>
        <v>0</v>
      </c>
      <c r="AK448" s="5">
        <f>Copié_V3!AK448</f>
        <v>0</v>
      </c>
      <c r="AL448" s="5">
        <f>Copié_V3!AL448</f>
        <v>0</v>
      </c>
    </row>
    <row r="449" spans="1:38" x14ac:dyDescent="0.3">
      <c r="A449" s="5">
        <f>Copié_V3!A449</f>
        <v>0</v>
      </c>
      <c r="B449" s="5">
        <f>Copié_V3!B449</f>
        <v>0</v>
      </c>
      <c r="C449" s="5">
        <f>Copié_V3!C449</f>
        <v>0</v>
      </c>
      <c r="D449" s="5">
        <f>Copié_V3!D449</f>
        <v>0</v>
      </c>
      <c r="E449" s="5">
        <f>Copié_V3!E449</f>
        <v>0</v>
      </c>
      <c r="F449" s="5">
        <f>Copié_V3!F449</f>
        <v>0</v>
      </c>
      <c r="G449" s="5">
        <f>Copié_V3!G449</f>
        <v>0</v>
      </c>
      <c r="H449" s="5">
        <f>Copié_V3!H449</f>
        <v>0</v>
      </c>
      <c r="I449" s="5">
        <f>Copié_V3!I449</f>
        <v>0</v>
      </c>
      <c r="J449" s="5">
        <f>Copié_V3!J449</f>
        <v>0</v>
      </c>
      <c r="K449" s="5">
        <f>Copié_V3!K449</f>
        <v>0</v>
      </c>
      <c r="L449" s="5">
        <f>Copié_V3!L449</f>
        <v>0</v>
      </c>
      <c r="M449" s="5">
        <f>Copié_V3!M449</f>
        <v>0</v>
      </c>
      <c r="N449" s="5">
        <f>Copié_V3!N449</f>
        <v>0</v>
      </c>
      <c r="O449" s="5">
        <f>Copié_V3!O449</f>
        <v>0</v>
      </c>
      <c r="P449" s="5">
        <f>Copié_V3!P449</f>
        <v>0</v>
      </c>
      <c r="Q449" s="5">
        <f>Copié_V3!Q449</f>
        <v>0</v>
      </c>
      <c r="R449" s="5">
        <f>Copié_V3!R449</f>
        <v>0</v>
      </c>
      <c r="S449" s="5">
        <f>Copié_V3!S449</f>
        <v>0</v>
      </c>
      <c r="T449" s="5">
        <f>Copié_V3!T449</f>
        <v>0</v>
      </c>
      <c r="U449" s="5">
        <f>Copié_V3!U449</f>
        <v>0</v>
      </c>
      <c r="V449" s="5">
        <f>Copié_V3!V449</f>
        <v>0</v>
      </c>
      <c r="W449" s="5">
        <f>Copié_V3!W449</f>
        <v>0</v>
      </c>
      <c r="X449" s="5">
        <f>Copié_V3!X449</f>
        <v>0</v>
      </c>
      <c r="Y449" s="5">
        <f>Copié_V3!Y449</f>
        <v>0</v>
      </c>
      <c r="Z449" s="5">
        <f>Copié_V3!Z449</f>
        <v>0</v>
      </c>
      <c r="AA449" s="5">
        <f>Copié_V3!AA449</f>
        <v>0</v>
      </c>
      <c r="AB449" s="5">
        <f>Copié_V3!AB449</f>
        <v>0</v>
      </c>
      <c r="AC449" s="5">
        <f>Copié_V3!AC449</f>
        <v>0</v>
      </c>
      <c r="AD449" s="5">
        <f>Copié_V3!AD449</f>
        <v>0</v>
      </c>
      <c r="AE449" s="5">
        <f>Copié_V3!AE449</f>
        <v>0</v>
      </c>
      <c r="AF449" s="5">
        <f>Copié_V3!AF449</f>
        <v>0</v>
      </c>
      <c r="AG449" s="5">
        <f>Copié_V3!AG449</f>
        <v>0</v>
      </c>
      <c r="AH449" s="5">
        <f>Copié_V3!AH449</f>
        <v>0</v>
      </c>
      <c r="AI449" s="5">
        <f>Copié_V3!AI449</f>
        <v>0</v>
      </c>
      <c r="AJ449" s="5">
        <f>Copié_V3!AJ449</f>
        <v>0</v>
      </c>
      <c r="AK449" s="5">
        <f>Copié_V3!AK449</f>
        <v>0</v>
      </c>
      <c r="AL449" s="5">
        <f>Copié_V3!AL449</f>
        <v>0</v>
      </c>
    </row>
    <row r="450" spans="1:38" x14ac:dyDescent="0.3">
      <c r="A450" s="5">
        <f>Copié_V3!A450</f>
        <v>0</v>
      </c>
      <c r="B450" s="5">
        <f>Copié_V3!B450</f>
        <v>0</v>
      </c>
      <c r="C450" s="5">
        <f>Copié_V3!C450</f>
        <v>0</v>
      </c>
      <c r="D450" s="5">
        <f>Copié_V3!D450</f>
        <v>0</v>
      </c>
      <c r="E450" s="5">
        <f>Copié_V3!E450</f>
        <v>0</v>
      </c>
      <c r="F450" s="5">
        <f>Copié_V3!F450</f>
        <v>0</v>
      </c>
      <c r="G450" s="5">
        <f>Copié_V3!G450</f>
        <v>0</v>
      </c>
      <c r="H450" s="5">
        <f>Copié_V3!H450</f>
        <v>0</v>
      </c>
      <c r="I450" s="5">
        <f>Copié_V3!I450</f>
        <v>0</v>
      </c>
      <c r="J450" s="5">
        <f>Copié_V3!J450</f>
        <v>0</v>
      </c>
      <c r="K450" s="5">
        <f>Copié_V3!K450</f>
        <v>0</v>
      </c>
      <c r="L450" s="5">
        <f>Copié_V3!L450</f>
        <v>0</v>
      </c>
      <c r="M450" s="5">
        <f>Copié_V3!M450</f>
        <v>0</v>
      </c>
      <c r="N450" s="5">
        <f>Copié_V3!N450</f>
        <v>0</v>
      </c>
      <c r="O450" s="5">
        <f>Copié_V3!O450</f>
        <v>0</v>
      </c>
      <c r="P450" s="5">
        <f>Copié_V3!P450</f>
        <v>0</v>
      </c>
      <c r="Q450" s="5">
        <f>Copié_V3!Q450</f>
        <v>0</v>
      </c>
      <c r="R450" s="5">
        <f>Copié_V3!R450</f>
        <v>0</v>
      </c>
      <c r="S450" s="5">
        <f>Copié_V3!S450</f>
        <v>0</v>
      </c>
      <c r="T450" s="5">
        <f>Copié_V3!T450</f>
        <v>0</v>
      </c>
      <c r="U450" s="5">
        <f>Copié_V3!U450</f>
        <v>0</v>
      </c>
      <c r="V450" s="5">
        <f>Copié_V3!V450</f>
        <v>0</v>
      </c>
      <c r="W450" s="5">
        <f>Copié_V3!W450</f>
        <v>0</v>
      </c>
      <c r="X450" s="5">
        <f>Copié_V3!X450</f>
        <v>0</v>
      </c>
      <c r="Y450" s="5">
        <f>Copié_V3!Y450</f>
        <v>0</v>
      </c>
      <c r="Z450" s="5">
        <f>Copié_V3!Z450</f>
        <v>0</v>
      </c>
      <c r="AA450" s="5">
        <f>Copié_V3!AA450</f>
        <v>0</v>
      </c>
      <c r="AB450" s="5">
        <f>Copié_V3!AB450</f>
        <v>0</v>
      </c>
      <c r="AC450" s="5">
        <f>Copié_V3!AC450</f>
        <v>0</v>
      </c>
      <c r="AD450" s="5">
        <f>Copié_V3!AD450</f>
        <v>0</v>
      </c>
      <c r="AE450" s="5">
        <f>Copié_V3!AE450</f>
        <v>0</v>
      </c>
      <c r="AF450" s="5">
        <f>Copié_V3!AF450</f>
        <v>0</v>
      </c>
      <c r="AG450" s="5">
        <f>Copié_V3!AG450</f>
        <v>0</v>
      </c>
      <c r="AH450" s="5">
        <f>Copié_V3!AH450</f>
        <v>0</v>
      </c>
      <c r="AI450" s="5">
        <f>Copié_V3!AI450</f>
        <v>0</v>
      </c>
      <c r="AJ450" s="5">
        <f>Copié_V3!AJ450</f>
        <v>0</v>
      </c>
      <c r="AK450" s="5">
        <f>Copié_V3!AK450</f>
        <v>0</v>
      </c>
      <c r="AL450" s="5">
        <f>Copié_V3!AL450</f>
        <v>0</v>
      </c>
    </row>
    <row r="451" spans="1:38" x14ac:dyDescent="0.3">
      <c r="A451" s="5">
        <f>Copié_V3!A451</f>
        <v>0</v>
      </c>
      <c r="B451" s="5">
        <f>Copié_V3!B451</f>
        <v>0</v>
      </c>
      <c r="C451" s="5">
        <f>Copié_V3!C451</f>
        <v>0</v>
      </c>
      <c r="D451" s="5">
        <f>Copié_V3!D451</f>
        <v>0</v>
      </c>
      <c r="E451" s="5">
        <f>Copié_V3!E451</f>
        <v>0</v>
      </c>
      <c r="F451" s="5">
        <f>Copié_V3!F451</f>
        <v>0</v>
      </c>
      <c r="G451" s="5">
        <f>Copié_V3!G451</f>
        <v>0</v>
      </c>
      <c r="H451" s="5">
        <f>Copié_V3!H451</f>
        <v>0</v>
      </c>
      <c r="I451" s="5">
        <f>Copié_V3!I451</f>
        <v>0</v>
      </c>
      <c r="J451" s="5">
        <f>Copié_V3!J451</f>
        <v>0</v>
      </c>
      <c r="K451" s="5">
        <f>Copié_V3!K451</f>
        <v>0</v>
      </c>
      <c r="L451" s="5">
        <f>Copié_V3!L451</f>
        <v>0</v>
      </c>
      <c r="M451" s="5">
        <f>Copié_V3!M451</f>
        <v>0</v>
      </c>
      <c r="N451" s="5">
        <f>Copié_V3!N451</f>
        <v>0</v>
      </c>
      <c r="O451" s="5">
        <f>Copié_V3!O451</f>
        <v>0</v>
      </c>
      <c r="P451" s="5">
        <f>Copié_V3!P451</f>
        <v>0</v>
      </c>
      <c r="Q451" s="5">
        <f>Copié_V3!Q451</f>
        <v>0</v>
      </c>
      <c r="R451" s="5">
        <f>Copié_V3!R451</f>
        <v>0</v>
      </c>
      <c r="S451" s="5">
        <f>Copié_V3!S451</f>
        <v>0</v>
      </c>
      <c r="T451" s="5">
        <f>Copié_V3!T451</f>
        <v>0</v>
      </c>
      <c r="U451" s="5">
        <f>Copié_V3!U451</f>
        <v>0</v>
      </c>
      <c r="V451" s="5">
        <f>Copié_V3!V451</f>
        <v>0</v>
      </c>
      <c r="W451" s="5">
        <f>Copié_V3!W451</f>
        <v>0</v>
      </c>
      <c r="X451" s="5">
        <f>Copié_V3!X451</f>
        <v>0</v>
      </c>
      <c r="Y451" s="5">
        <f>Copié_V3!Y451</f>
        <v>0</v>
      </c>
      <c r="Z451" s="5">
        <f>Copié_V3!Z451</f>
        <v>0</v>
      </c>
      <c r="AA451" s="5">
        <f>Copié_V3!AA451</f>
        <v>0</v>
      </c>
      <c r="AB451" s="5">
        <f>Copié_V3!AB451</f>
        <v>0</v>
      </c>
      <c r="AC451" s="5">
        <f>Copié_V3!AC451</f>
        <v>0</v>
      </c>
      <c r="AD451" s="5">
        <f>Copié_V3!AD451</f>
        <v>0</v>
      </c>
      <c r="AE451" s="5">
        <f>Copié_V3!AE451</f>
        <v>0</v>
      </c>
      <c r="AF451" s="5">
        <f>Copié_V3!AF451</f>
        <v>0</v>
      </c>
      <c r="AG451" s="5">
        <f>Copié_V3!AG451</f>
        <v>0</v>
      </c>
      <c r="AH451" s="5">
        <f>Copié_V3!AH451</f>
        <v>0</v>
      </c>
      <c r="AI451" s="5">
        <f>Copié_V3!AI451</f>
        <v>0</v>
      </c>
      <c r="AJ451" s="5">
        <f>Copié_V3!AJ451</f>
        <v>0</v>
      </c>
      <c r="AK451" s="5">
        <f>Copié_V3!AK451</f>
        <v>0</v>
      </c>
      <c r="AL451" s="5">
        <f>Copié_V3!AL451</f>
        <v>0</v>
      </c>
    </row>
    <row r="452" spans="1:38" x14ac:dyDescent="0.3">
      <c r="A452" s="5">
        <f>Copié_V3!A452</f>
        <v>0</v>
      </c>
      <c r="B452" s="5">
        <f>Copié_V3!B452</f>
        <v>0</v>
      </c>
      <c r="C452" s="5">
        <f>Copié_V3!C452</f>
        <v>0</v>
      </c>
      <c r="D452" s="5">
        <f>Copié_V3!D452</f>
        <v>0</v>
      </c>
      <c r="E452" s="5">
        <f>Copié_V3!E452</f>
        <v>0</v>
      </c>
      <c r="F452" s="5">
        <f>Copié_V3!F452</f>
        <v>0</v>
      </c>
      <c r="G452" s="5">
        <f>Copié_V3!G452</f>
        <v>0</v>
      </c>
      <c r="H452" s="5">
        <f>Copié_V3!H452</f>
        <v>0</v>
      </c>
      <c r="I452" s="5">
        <f>Copié_V3!I452</f>
        <v>0</v>
      </c>
      <c r="J452" s="5">
        <f>Copié_V3!J452</f>
        <v>0</v>
      </c>
      <c r="K452" s="5">
        <f>Copié_V3!K452</f>
        <v>0</v>
      </c>
      <c r="L452" s="5">
        <f>Copié_V3!L452</f>
        <v>0</v>
      </c>
      <c r="M452" s="5">
        <f>Copié_V3!M452</f>
        <v>0</v>
      </c>
      <c r="N452" s="5">
        <f>Copié_V3!N452</f>
        <v>0</v>
      </c>
      <c r="O452" s="5">
        <f>Copié_V3!O452</f>
        <v>0</v>
      </c>
      <c r="P452" s="5">
        <f>Copié_V3!P452</f>
        <v>0</v>
      </c>
      <c r="Q452" s="5">
        <f>Copié_V3!Q452</f>
        <v>0</v>
      </c>
      <c r="R452" s="5">
        <f>Copié_V3!R452</f>
        <v>0</v>
      </c>
      <c r="S452" s="5">
        <f>Copié_V3!S452</f>
        <v>0</v>
      </c>
      <c r="T452" s="5">
        <f>Copié_V3!T452</f>
        <v>0</v>
      </c>
      <c r="U452" s="5">
        <f>Copié_V3!U452</f>
        <v>0</v>
      </c>
      <c r="V452" s="5">
        <f>Copié_V3!V452</f>
        <v>0</v>
      </c>
      <c r="W452" s="5">
        <f>Copié_V3!W452</f>
        <v>0</v>
      </c>
      <c r="X452" s="5">
        <f>Copié_V3!X452</f>
        <v>0</v>
      </c>
      <c r="Y452" s="5">
        <f>Copié_V3!Y452</f>
        <v>0</v>
      </c>
      <c r="Z452" s="5">
        <f>Copié_V3!Z452</f>
        <v>0</v>
      </c>
      <c r="AA452" s="5">
        <f>Copié_V3!AA452</f>
        <v>0</v>
      </c>
      <c r="AB452" s="5">
        <f>Copié_V3!AB452</f>
        <v>0</v>
      </c>
      <c r="AC452" s="5">
        <f>Copié_V3!AC452</f>
        <v>0</v>
      </c>
      <c r="AD452" s="5">
        <f>Copié_V3!AD452</f>
        <v>0</v>
      </c>
      <c r="AE452" s="5">
        <f>Copié_V3!AE452</f>
        <v>0</v>
      </c>
      <c r="AF452" s="5">
        <f>Copié_V3!AF452</f>
        <v>0</v>
      </c>
      <c r="AG452" s="5">
        <f>Copié_V3!AG452</f>
        <v>0</v>
      </c>
      <c r="AH452" s="5">
        <f>Copié_V3!AH452</f>
        <v>0</v>
      </c>
      <c r="AI452" s="5">
        <f>Copié_V3!AI452</f>
        <v>0</v>
      </c>
      <c r="AJ452" s="5">
        <f>Copié_V3!AJ452</f>
        <v>0</v>
      </c>
      <c r="AK452" s="5">
        <f>Copié_V3!AK452</f>
        <v>0</v>
      </c>
      <c r="AL452" s="5">
        <f>Copié_V3!AL452</f>
        <v>0</v>
      </c>
    </row>
    <row r="453" spans="1:38" x14ac:dyDescent="0.3">
      <c r="A453" s="5">
        <f>Copié_V3!A453</f>
        <v>0</v>
      </c>
      <c r="B453" s="5">
        <f>Copié_V3!B453</f>
        <v>0</v>
      </c>
      <c r="C453" s="5">
        <f>Copié_V3!C453</f>
        <v>0</v>
      </c>
      <c r="D453" s="5">
        <f>Copié_V3!D453</f>
        <v>0</v>
      </c>
      <c r="E453" s="5">
        <f>Copié_V3!E453</f>
        <v>0</v>
      </c>
      <c r="F453" s="5">
        <f>Copié_V3!F453</f>
        <v>0</v>
      </c>
      <c r="G453" s="5">
        <f>Copié_V3!G453</f>
        <v>0</v>
      </c>
      <c r="H453" s="5">
        <f>Copié_V3!H453</f>
        <v>0</v>
      </c>
      <c r="I453" s="5">
        <f>Copié_V3!I453</f>
        <v>0</v>
      </c>
      <c r="J453" s="5">
        <f>Copié_V3!J453</f>
        <v>0</v>
      </c>
      <c r="K453" s="5">
        <f>Copié_V3!K453</f>
        <v>0</v>
      </c>
      <c r="L453" s="5">
        <f>Copié_V3!L453</f>
        <v>0</v>
      </c>
      <c r="M453" s="5">
        <f>Copié_V3!M453</f>
        <v>0</v>
      </c>
      <c r="N453" s="5">
        <f>Copié_V3!N453</f>
        <v>0</v>
      </c>
      <c r="O453" s="5">
        <f>Copié_V3!O453</f>
        <v>0</v>
      </c>
      <c r="P453" s="5">
        <f>Copié_V3!P453</f>
        <v>0</v>
      </c>
      <c r="Q453" s="5">
        <f>Copié_V3!Q453</f>
        <v>0</v>
      </c>
      <c r="R453" s="5">
        <f>Copié_V3!R453</f>
        <v>0</v>
      </c>
      <c r="S453" s="5">
        <f>Copié_V3!S453</f>
        <v>0</v>
      </c>
      <c r="T453" s="5">
        <f>Copié_V3!T453</f>
        <v>0</v>
      </c>
      <c r="U453" s="5">
        <f>Copié_V3!U453</f>
        <v>0</v>
      </c>
      <c r="V453" s="5">
        <f>Copié_V3!V453</f>
        <v>0</v>
      </c>
      <c r="W453" s="5">
        <f>Copié_V3!W453</f>
        <v>0</v>
      </c>
      <c r="X453" s="5">
        <f>Copié_V3!X453</f>
        <v>0</v>
      </c>
      <c r="Y453" s="5">
        <f>Copié_V3!Y453</f>
        <v>0</v>
      </c>
      <c r="Z453" s="5">
        <f>Copié_V3!Z453</f>
        <v>0</v>
      </c>
      <c r="AA453" s="5">
        <f>Copié_V3!AA453</f>
        <v>0</v>
      </c>
      <c r="AB453" s="5">
        <f>Copié_V3!AB453</f>
        <v>0</v>
      </c>
      <c r="AC453" s="5">
        <f>Copié_V3!AC453</f>
        <v>0</v>
      </c>
      <c r="AD453" s="5">
        <f>Copié_V3!AD453</f>
        <v>0</v>
      </c>
      <c r="AE453" s="5">
        <f>Copié_V3!AE453</f>
        <v>0</v>
      </c>
      <c r="AF453" s="5">
        <f>Copié_V3!AF453</f>
        <v>0</v>
      </c>
      <c r="AG453" s="5">
        <f>Copié_V3!AG453</f>
        <v>0</v>
      </c>
      <c r="AH453" s="5">
        <f>Copié_V3!AH453</f>
        <v>0</v>
      </c>
      <c r="AI453" s="5">
        <f>Copié_V3!AI453</f>
        <v>0</v>
      </c>
      <c r="AJ453" s="5">
        <f>Copié_V3!AJ453</f>
        <v>0</v>
      </c>
      <c r="AK453" s="5">
        <f>Copié_V3!AK453</f>
        <v>0</v>
      </c>
      <c r="AL453" s="5">
        <f>Copié_V3!AL453</f>
        <v>0</v>
      </c>
    </row>
    <row r="454" spans="1:38" x14ac:dyDescent="0.3">
      <c r="A454" s="5">
        <f>Copié_V3!A454</f>
        <v>0</v>
      </c>
      <c r="B454" s="5">
        <f>Copié_V3!B454</f>
        <v>0</v>
      </c>
      <c r="C454" s="5">
        <f>Copié_V3!C454</f>
        <v>0</v>
      </c>
      <c r="D454" s="5">
        <f>Copié_V3!D454</f>
        <v>0</v>
      </c>
      <c r="E454" s="5">
        <f>Copié_V3!E454</f>
        <v>0</v>
      </c>
      <c r="F454" s="5">
        <f>Copié_V3!F454</f>
        <v>0</v>
      </c>
      <c r="G454" s="5">
        <f>Copié_V3!G454</f>
        <v>0</v>
      </c>
      <c r="H454" s="5">
        <f>Copié_V3!H454</f>
        <v>0</v>
      </c>
      <c r="I454" s="5">
        <f>Copié_V3!I454</f>
        <v>0</v>
      </c>
      <c r="J454" s="5">
        <f>Copié_V3!J454</f>
        <v>0</v>
      </c>
      <c r="K454" s="5">
        <f>Copié_V3!K454</f>
        <v>0</v>
      </c>
      <c r="L454" s="5">
        <f>Copié_V3!L454</f>
        <v>0</v>
      </c>
      <c r="M454" s="5">
        <f>Copié_V3!M454</f>
        <v>0</v>
      </c>
      <c r="N454" s="5">
        <f>Copié_V3!N454</f>
        <v>0</v>
      </c>
      <c r="O454" s="5">
        <f>Copié_V3!O454</f>
        <v>0</v>
      </c>
      <c r="P454" s="5">
        <f>Copié_V3!P454</f>
        <v>0</v>
      </c>
      <c r="Q454" s="5">
        <f>Copié_V3!Q454</f>
        <v>0</v>
      </c>
      <c r="R454" s="5">
        <f>Copié_V3!R454</f>
        <v>0</v>
      </c>
      <c r="S454" s="5">
        <f>Copié_V3!S454</f>
        <v>0</v>
      </c>
      <c r="T454" s="5">
        <f>Copié_V3!T454</f>
        <v>0</v>
      </c>
      <c r="U454" s="5">
        <f>Copié_V3!U454</f>
        <v>0</v>
      </c>
      <c r="V454" s="5">
        <f>Copié_V3!V454</f>
        <v>0</v>
      </c>
      <c r="W454" s="5">
        <f>Copié_V3!W454</f>
        <v>0</v>
      </c>
      <c r="X454" s="5">
        <f>Copié_V3!X454</f>
        <v>0</v>
      </c>
      <c r="Y454" s="5">
        <f>Copié_V3!Y454</f>
        <v>0</v>
      </c>
      <c r="Z454" s="5">
        <f>Copié_V3!Z454</f>
        <v>0</v>
      </c>
      <c r="AA454" s="5">
        <f>Copié_V3!AA454</f>
        <v>0</v>
      </c>
      <c r="AB454" s="5">
        <f>Copié_V3!AB454</f>
        <v>0</v>
      </c>
      <c r="AC454" s="5">
        <f>Copié_V3!AC454</f>
        <v>0</v>
      </c>
      <c r="AD454" s="5">
        <f>Copié_V3!AD454</f>
        <v>0</v>
      </c>
      <c r="AE454" s="5">
        <f>Copié_V3!AE454</f>
        <v>0</v>
      </c>
      <c r="AF454" s="5">
        <f>Copié_V3!AF454</f>
        <v>0</v>
      </c>
      <c r="AG454" s="5">
        <f>Copié_V3!AG454</f>
        <v>0</v>
      </c>
      <c r="AH454" s="5">
        <f>Copié_V3!AH454</f>
        <v>0</v>
      </c>
      <c r="AI454" s="5">
        <f>Copié_V3!AI454</f>
        <v>0</v>
      </c>
      <c r="AJ454" s="5">
        <f>Copié_V3!AJ454</f>
        <v>0</v>
      </c>
      <c r="AK454" s="5">
        <f>Copié_V3!AK454</f>
        <v>0</v>
      </c>
      <c r="AL454" s="5">
        <f>Copié_V3!AL454</f>
        <v>0</v>
      </c>
    </row>
    <row r="455" spans="1:38" x14ac:dyDescent="0.3">
      <c r="A455" s="5">
        <f>Copié_V3!A455</f>
        <v>0</v>
      </c>
      <c r="B455" s="5">
        <f>Copié_V3!B455</f>
        <v>0</v>
      </c>
      <c r="C455" s="5">
        <f>Copié_V3!C455</f>
        <v>0</v>
      </c>
      <c r="D455" s="5">
        <f>Copié_V3!D455</f>
        <v>0</v>
      </c>
      <c r="E455" s="5">
        <f>Copié_V3!E455</f>
        <v>0</v>
      </c>
      <c r="F455" s="5">
        <f>Copié_V3!F455</f>
        <v>0</v>
      </c>
      <c r="G455" s="5">
        <f>Copié_V3!G455</f>
        <v>0</v>
      </c>
      <c r="H455" s="5">
        <f>Copié_V3!H455</f>
        <v>0</v>
      </c>
      <c r="I455" s="5">
        <f>Copié_V3!I455</f>
        <v>0</v>
      </c>
      <c r="J455" s="5">
        <f>Copié_V3!J455</f>
        <v>0</v>
      </c>
      <c r="K455" s="5">
        <f>Copié_V3!K455</f>
        <v>0</v>
      </c>
      <c r="L455" s="5">
        <f>Copié_V3!L455</f>
        <v>0</v>
      </c>
      <c r="M455" s="5">
        <f>Copié_V3!M455</f>
        <v>0</v>
      </c>
      <c r="N455" s="5">
        <f>Copié_V3!N455</f>
        <v>0</v>
      </c>
      <c r="O455" s="5">
        <f>Copié_V3!O455</f>
        <v>0</v>
      </c>
      <c r="P455" s="5">
        <f>Copié_V3!P455</f>
        <v>0</v>
      </c>
      <c r="Q455" s="5">
        <f>Copié_V3!Q455</f>
        <v>0</v>
      </c>
      <c r="R455" s="5">
        <f>Copié_V3!R455</f>
        <v>0</v>
      </c>
      <c r="S455" s="5">
        <f>Copié_V3!S455</f>
        <v>0</v>
      </c>
      <c r="T455" s="5">
        <f>Copié_V3!T455</f>
        <v>0</v>
      </c>
      <c r="U455" s="5">
        <f>Copié_V3!U455</f>
        <v>0</v>
      </c>
      <c r="V455" s="5">
        <f>Copié_V3!V455</f>
        <v>0</v>
      </c>
      <c r="W455" s="5">
        <f>Copié_V3!W455</f>
        <v>0</v>
      </c>
      <c r="X455" s="5">
        <f>Copié_V3!X455</f>
        <v>0</v>
      </c>
      <c r="Y455" s="5">
        <f>Copié_V3!Y455</f>
        <v>0</v>
      </c>
      <c r="Z455" s="5">
        <f>Copié_V3!Z455</f>
        <v>0</v>
      </c>
      <c r="AA455" s="5">
        <f>Copié_V3!AA455</f>
        <v>0</v>
      </c>
      <c r="AB455" s="5">
        <f>Copié_V3!AB455</f>
        <v>0</v>
      </c>
      <c r="AC455" s="5">
        <f>Copié_V3!AC455</f>
        <v>0</v>
      </c>
      <c r="AD455" s="5">
        <f>Copié_V3!AD455</f>
        <v>0</v>
      </c>
      <c r="AE455" s="5">
        <f>Copié_V3!AE455</f>
        <v>0</v>
      </c>
      <c r="AF455" s="5">
        <f>Copié_V3!AF455</f>
        <v>0</v>
      </c>
      <c r="AG455" s="5">
        <f>Copié_V3!AG455</f>
        <v>0</v>
      </c>
      <c r="AH455" s="5">
        <f>Copié_V3!AH455</f>
        <v>0</v>
      </c>
      <c r="AI455" s="5">
        <f>Copié_V3!AI455</f>
        <v>0</v>
      </c>
      <c r="AJ455" s="5">
        <f>Copié_V3!AJ455</f>
        <v>0</v>
      </c>
      <c r="AK455" s="5">
        <f>Copié_V3!AK455</f>
        <v>0</v>
      </c>
      <c r="AL455" s="5">
        <f>Copié_V3!AL455</f>
        <v>0</v>
      </c>
    </row>
    <row r="456" spans="1:38" x14ac:dyDescent="0.3">
      <c r="A456" s="5">
        <f>Copié_V3!A456</f>
        <v>0</v>
      </c>
      <c r="B456" s="5">
        <f>Copié_V3!B456</f>
        <v>0</v>
      </c>
      <c r="C456" s="5">
        <f>Copié_V3!C456</f>
        <v>0</v>
      </c>
      <c r="D456" s="5">
        <f>Copié_V3!D456</f>
        <v>0</v>
      </c>
      <c r="E456" s="5">
        <f>Copié_V3!E456</f>
        <v>0</v>
      </c>
      <c r="F456" s="5">
        <f>Copié_V3!F456</f>
        <v>0</v>
      </c>
      <c r="G456" s="5">
        <f>Copié_V3!G456</f>
        <v>0</v>
      </c>
      <c r="H456" s="5">
        <f>Copié_V3!H456</f>
        <v>0</v>
      </c>
      <c r="I456" s="5">
        <f>Copié_V3!I456</f>
        <v>0</v>
      </c>
      <c r="J456" s="5">
        <f>Copié_V3!J456</f>
        <v>0</v>
      </c>
      <c r="K456" s="5">
        <f>Copié_V3!K456</f>
        <v>0</v>
      </c>
      <c r="L456" s="5">
        <f>Copié_V3!L456</f>
        <v>0</v>
      </c>
      <c r="M456" s="5">
        <f>Copié_V3!M456</f>
        <v>0</v>
      </c>
      <c r="N456" s="5">
        <f>Copié_V3!N456</f>
        <v>0</v>
      </c>
      <c r="O456" s="5">
        <f>Copié_V3!O456</f>
        <v>0</v>
      </c>
      <c r="P456" s="5">
        <f>Copié_V3!P456</f>
        <v>0</v>
      </c>
      <c r="Q456" s="5">
        <f>Copié_V3!Q456</f>
        <v>0</v>
      </c>
      <c r="R456" s="5">
        <f>Copié_V3!R456</f>
        <v>0</v>
      </c>
      <c r="S456" s="5">
        <f>Copié_V3!S456</f>
        <v>0</v>
      </c>
      <c r="T456" s="5">
        <f>Copié_V3!T456</f>
        <v>0</v>
      </c>
      <c r="U456" s="5">
        <f>Copié_V3!U456</f>
        <v>0</v>
      </c>
      <c r="V456" s="5">
        <f>Copié_V3!V456</f>
        <v>0</v>
      </c>
      <c r="W456" s="5">
        <f>Copié_V3!W456</f>
        <v>0</v>
      </c>
      <c r="X456" s="5">
        <f>Copié_V3!X456</f>
        <v>0</v>
      </c>
      <c r="Y456" s="5">
        <f>Copié_V3!Y456</f>
        <v>0</v>
      </c>
      <c r="Z456" s="5">
        <f>Copié_V3!Z456</f>
        <v>0</v>
      </c>
      <c r="AA456" s="5">
        <f>Copié_V3!AA456</f>
        <v>0</v>
      </c>
      <c r="AB456" s="5">
        <f>Copié_V3!AB456</f>
        <v>0</v>
      </c>
      <c r="AC456" s="5">
        <f>Copié_V3!AC456</f>
        <v>0</v>
      </c>
      <c r="AD456" s="5">
        <f>Copié_V3!AD456</f>
        <v>0</v>
      </c>
      <c r="AE456" s="5">
        <f>Copié_V3!AE456</f>
        <v>0</v>
      </c>
      <c r="AF456" s="5">
        <f>Copié_V3!AF456</f>
        <v>0</v>
      </c>
      <c r="AG456" s="5">
        <f>Copié_V3!AG456</f>
        <v>0</v>
      </c>
      <c r="AH456" s="5">
        <f>Copié_V3!AH456</f>
        <v>0</v>
      </c>
      <c r="AI456" s="5">
        <f>Copié_V3!AI456</f>
        <v>0</v>
      </c>
      <c r="AJ456" s="5">
        <f>Copié_V3!AJ456</f>
        <v>0</v>
      </c>
      <c r="AK456" s="5">
        <f>Copié_V3!AK456</f>
        <v>0</v>
      </c>
      <c r="AL456" s="5">
        <f>Copié_V3!AL456</f>
        <v>0</v>
      </c>
    </row>
    <row r="457" spans="1:38" x14ac:dyDescent="0.3">
      <c r="A457" s="5">
        <f>Copié_V3!A457</f>
        <v>0</v>
      </c>
      <c r="B457" s="5">
        <f>Copié_V3!B457</f>
        <v>0</v>
      </c>
      <c r="C457" s="5">
        <f>Copié_V3!C457</f>
        <v>0</v>
      </c>
      <c r="D457" s="5">
        <f>Copié_V3!D457</f>
        <v>0</v>
      </c>
      <c r="E457" s="5">
        <f>Copié_V3!E457</f>
        <v>0</v>
      </c>
      <c r="F457" s="5">
        <f>Copié_V3!F457</f>
        <v>0</v>
      </c>
      <c r="G457" s="5">
        <f>Copié_V3!G457</f>
        <v>0</v>
      </c>
      <c r="H457" s="5">
        <f>Copié_V3!H457</f>
        <v>0</v>
      </c>
      <c r="I457" s="5">
        <f>Copié_V3!I457</f>
        <v>0</v>
      </c>
      <c r="J457" s="5">
        <f>Copié_V3!J457</f>
        <v>0</v>
      </c>
      <c r="K457" s="5">
        <f>Copié_V3!K457</f>
        <v>0</v>
      </c>
      <c r="L457" s="5">
        <f>Copié_V3!L457</f>
        <v>0</v>
      </c>
      <c r="M457" s="5">
        <f>Copié_V3!M457</f>
        <v>0</v>
      </c>
      <c r="N457" s="5">
        <f>Copié_V3!N457</f>
        <v>0</v>
      </c>
      <c r="O457" s="5">
        <f>Copié_V3!O457</f>
        <v>0</v>
      </c>
      <c r="P457" s="5">
        <f>Copié_V3!P457</f>
        <v>0</v>
      </c>
      <c r="Q457" s="5">
        <f>Copié_V3!Q457</f>
        <v>0</v>
      </c>
      <c r="R457" s="5">
        <f>Copié_V3!R457</f>
        <v>0</v>
      </c>
      <c r="S457" s="5">
        <f>Copié_V3!S457</f>
        <v>0</v>
      </c>
      <c r="T457" s="5">
        <f>Copié_V3!T457</f>
        <v>0</v>
      </c>
      <c r="U457" s="5">
        <f>Copié_V3!U457</f>
        <v>0</v>
      </c>
      <c r="V457" s="5">
        <f>Copié_V3!V457</f>
        <v>0</v>
      </c>
      <c r="W457" s="5">
        <f>Copié_V3!W457</f>
        <v>0</v>
      </c>
      <c r="X457" s="5">
        <f>Copié_V3!X457</f>
        <v>0</v>
      </c>
      <c r="Y457" s="5">
        <f>Copié_V3!Y457</f>
        <v>0</v>
      </c>
      <c r="Z457" s="5">
        <f>Copié_V3!Z457</f>
        <v>0</v>
      </c>
      <c r="AA457" s="5">
        <f>Copié_V3!AA457</f>
        <v>0</v>
      </c>
      <c r="AB457" s="5">
        <f>Copié_V3!AB457</f>
        <v>0</v>
      </c>
      <c r="AC457" s="5">
        <f>Copié_V3!AC457</f>
        <v>0</v>
      </c>
      <c r="AD457" s="5">
        <f>Copié_V3!AD457</f>
        <v>0</v>
      </c>
      <c r="AE457" s="5">
        <f>Copié_V3!AE457</f>
        <v>0</v>
      </c>
      <c r="AF457" s="5">
        <f>Copié_V3!AF457</f>
        <v>0</v>
      </c>
      <c r="AG457" s="5">
        <f>Copié_V3!AG457</f>
        <v>0</v>
      </c>
      <c r="AH457" s="5">
        <f>Copié_V3!AH457</f>
        <v>0</v>
      </c>
      <c r="AI457" s="5">
        <f>Copié_V3!AI457</f>
        <v>0</v>
      </c>
      <c r="AJ457" s="5">
        <f>Copié_V3!AJ457</f>
        <v>0</v>
      </c>
      <c r="AK457" s="5">
        <f>Copié_V3!AK457</f>
        <v>0</v>
      </c>
      <c r="AL457" s="5">
        <f>Copié_V3!AL457</f>
        <v>0</v>
      </c>
    </row>
    <row r="458" spans="1:38" x14ac:dyDescent="0.3">
      <c r="A458" s="5">
        <f>Copié_V3!A458</f>
        <v>0</v>
      </c>
      <c r="B458" s="5">
        <f>Copié_V3!B458</f>
        <v>0</v>
      </c>
      <c r="C458" s="5">
        <f>Copié_V3!C458</f>
        <v>0</v>
      </c>
      <c r="D458" s="5">
        <f>Copié_V3!D458</f>
        <v>0</v>
      </c>
      <c r="E458" s="5">
        <f>Copié_V3!E458</f>
        <v>0</v>
      </c>
      <c r="F458" s="5">
        <f>Copié_V3!F458</f>
        <v>0</v>
      </c>
      <c r="G458" s="5">
        <f>Copié_V3!G458</f>
        <v>0</v>
      </c>
      <c r="H458" s="5">
        <f>Copié_V3!H458</f>
        <v>0</v>
      </c>
      <c r="I458" s="5">
        <f>Copié_V3!I458</f>
        <v>0</v>
      </c>
      <c r="J458" s="5">
        <f>Copié_V3!J458</f>
        <v>0</v>
      </c>
      <c r="K458" s="5">
        <f>Copié_V3!K458</f>
        <v>0</v>
      </c>
      <c r="L458" s="5">
        <f>Copié_V3!L458</f>
        <v>0</v>
      </c>
      <c r="M458" s="5">
        <f>Copié_V3!M458</f>
        <v>0</v>
      </c>
      <c r="N458" s="5">
        <f>Copié_V3!N458</f>
        <v>0</v>
      </c>
      <c r="O458" s="5">
        <f>Copié_V3!O458</f>
        <v>0</v>
      </c>
      <c r="P458" s="5">
        <f>Copié_V3!P458</f>
        <v>0</v>
      </c>
      <c r="Q458" s="5">
        <f>Copié_V3!Q458</f>
        <v>0</v>
      </c>
      <c r="R458" s="5">
        <f>Copié_V3!R458</f>
        <v>0</v>
      </c>
      <c r="S458" s="5">
        <f>Copié_V3!S458</f>
        <v>0</v>
      </c>
      <c r="T458" s="5">
        <f>Copié_V3!T458</f>
        <v>0</v>
      </c>
      <c r="U458" s="5">
        <f>Copié_V3!U458</f>
        <v>0</v>
      </c>
      <c r="V458" s="5">
        <f>Copié_V3!V458</f>
        <v>0</v>
      </c>
      <c r="W458" s="5">
        <f>Copié_V3!W458</f>
        <v>0</v>
      </c>
      <c r="X458" s="5">
        <f>Copié_V3!X458</f>
        <v>0</v>
      </c>
      <c r="Y458" s="5">
        <f>Copié_V3!Y458</f>
        <v>0</v>
      </c>
      <c r="Z458" s="5">
        <f>Copié_V3!Z458</f>
        <v>0</v>
      </c>
      <c r="AA458" s="5">
        <f>Copié_V3!AA458</f>
        <v>0</v>
      </c>
      <c r="AB458" s="5">
        <f>Copié_V3!AB458</f>
        <v>0</v>
      </c>
      <c r="AC458" s="5">
        <f>Copié_V3!AC458</f>
        <v>0</v>
      </c>
      <c r="AD458" s="5">
        <f>Copié_V3!AD458</f>
        <v>0</v>
      </c>
      <c r="AE458" s="5">
        <f>Copié_V3!AE458</f>
        <v>0</v>
      </c>
      <c r="AF458" s="5">
        <f>Copié_V3!AF458</f>
        <v>0</v>
      </c>
      <c r="AG458" s="5">
        <f>Copié_V3!AG458</f>
        <v>0</v>
      </c>
      <c r="AH458" s="5">
        <f>Copié_V3!AH458</f>
        <v>0</v>
      </c>
      <c r="AI458" s="5">
        <f>Copié_V3!AI458</f>
        <v>0</v>
      </c>
      <c r="AJ458" s="5">
        <f>Copié_V3!AJ458</f>
        <v>0</v>
      </c>
      <c r="AK458" s="5">
        <f>Copié_V3!AK458</f>
        <v>0</v>
      </c>
      <c r="AL458" s="5">
        <f>Copié_V3!AL458</f>
        <v>0</v>
      </c>
    </row>
    <row r="459" spans="1:38" x14ac:dyDescent="0.3">
      <c r="A459" s="5">
        <f>Copié_V3!A459</f>
        <v>0</v>
      </c>
      <c r="B459" s="5">
        <f>Copié_V3!B459</f>
        <v>0</v>
      </c>
      <c r="C459" s="5">
        <f>Copié_V3!C459</f>
        <v>0</v>
      </c>
      <c r="D459" s="5">
        <f>Copié_V3!D459</f>
        <v>0</v>
      </c>
      <c r="E459" s="5">
        <f>Copié_V3!E459</f>
        <v>0</v>
      </c>
      <c r="F459" s="5">
        <f>Copié_V3!F459</f>
        <v>0</v>
      </c>
      <c r="G459" s="5">
        <f>Copié_V3!G459</f>
        <v>0</v>
      </c>
      <c r="H459" s="5">
        <f>Copié_V3!H459</f>
        <v>0</v>
      </c>
      <c r="I459" s="5">
        <f>Copié_V3!I459</f>
        <v>0</v>
      </c>
      <c r="J459" s="5">
        <f>Copié_V3!J459</f>
        <v>0</v>
      </c>
      <c r="K459" s="5">
        <f>Copié_V3!K459</f>
        <v>0</v>
      </c>
      <c r="L459" s="5">
        <f>Copié_V3!L459</f>
        <v>0</v>
      </c>
      <c r="M459" s="5">
        <f>Copié_V3!M459</f>
        <v>0</v>
      </c>
      <c r="N459" s="5">
        <f>Copié_V3!N459</f>
        <v>0</v>
      </c>
      <c r="O459" s="5">
        <f>Copié_V3!O459</f>
        <v>0</v>
      </c>
      <c r="P459" s="5">
        <f>Copié_V3!P459</f>
        <v>0</v>
      </c>
      <c r="Q459" s="5">
        <f>Copié_V3!Q459</f>
        <v>0</v>
      </c>
      <c r="R459" s="5">
        <f>Copié_V3!R459</f>
        <v>0</v>
      </c>
      <c r="S459" s="5">
        <f>Copié_V3!S459</f>
        <v>0</v>
      </c>
      <c r="T459" s="5">
        <f>Copié_V3!T459</f>
        <v>0</v>
      </c>
      <c r="U459" s="5">
        <f>Copié_V3!U459</f>
        <v>0</v>
      </c>
      <c r="V459" s="5">
        <f>Copié_V3!V459</f>
        <v>0</v>
      </c>
      <c r="W459" s="5">
        <f>Copié_V3!W459</f>
        <v>0</v>
      </c>
      <c r="X459" s="5">
        <f>Copié_V3!X459</f>
        <v>0</v>
      </c>
      <c r="Y459" s="5">
        <f>Copié_V3!Y459</f>
        <v>0</v>
      </c>
      <c r="Z459" s="5">
        <f>Copié_V3!Z459</f>
        <v>0</v>
      </c>
      <c r="AA459" s="5">
        <f>Copié_V3!AA459</f>
        <v>0</v>
      </c>
      <c r="AB459" s="5">
        <f>Copié_V3!AB459</f>
        <v>0</v>
      </c>
      <c r="AC459" s="5">
        <f>Copié_V3!AC459</f>
        <v>0</v>
      </c>
      <c r="AD459" s="5">
        <f>Copié_V3!AD459</f>
        <v>0</v>
      </c>
      <c r="AE459" s="5">
        <f>Copié_V3!AE459</f>
        <v>0</v>
      </c>
      <c r="AF459" s="5">
        <f>Copié_V3!AF459</f>
        <v>0</v>
      </c>
      <c r="AG459" s="5">
        <f>Copié_V3!AG459</f>
        <v>0</v>
      </c>
      <c r="AH459" s="5">
        <f>Copié_V3!AH459</f>
        <v>0</v>
      </c>
      <c r="AI459" s="5">
        <f>Copié_V3!AI459</f>
        <v>0</v>
      </c>
      <c r="AJ459" s="5">
        <f>Copié_V3!AJ459</f>
        <v>0</v>
      </c>
      <c r="AK459" s="5">
        <f>Copié_V3!AK459</f>
        <v>0</v>
      </c>
      <c r="AL459" s="5">
        <f>Copié_V3!AL459</f>
        <v>0</v>
      </c>
    </row>
    <row r="460" spans="1:38" x14ac:dyDescent="0.3">
      <c r="A460" s="5">
        <f>Copié_V3!A460</f>
        <v>0</v>
      </c>
      <c r="B460" s="5">
        <f>Copié_V3!B460</f>
        <v>0</v>
      </c>
      <c r="C460" s="5">
        <f>Copié_V3!C460</f>
        <v>0</v>
      </c>
      <c r="D460" s="5">
        <f>Copié_V3!D460</f>
        <v>0</v>
      </c>
      <c r="E460" s="5">
        <f>Copié_V3!E460</f>
        <v>0</v>
      </c>
      <c r="F460" s="5">
        <f>Copié_V3!F460</f>
        <v>0</v>
      </c>
      <c r="G460" s="5">
        <f>Copié_V3!G460</f>
        <v>0</v>
      </c>
      <c r="H460" s="5">
        <f>Copié_V3!H460</f>
        <v>0</v>
      </c>
      <c r="I460" s="5">
        <f>Copié_V3!I460</f>
        <v>0</v>
      </c>
      <c r="J460" s="5">
        <f>Copié_V3!J460</f>
        <v>0</v>
      </c>
      <c r="K460" s="5">
        <f>Copié_V3!K460</f>
        <v>0</v>
      </c>
      <c r="L460" s="5">
        <f>Copié_V3!L460</f>
        <v>0</v>
      </c>
      <c r="M460" s="5">
        <f>Copié_V3!M460</f>
        <v>0</v>
      </c>
      <c r="N460" s="5">
        <f>Copié_V3!N460</f>
        <v>0</v>
      </c>
      <c r="O460" s="5">
        <f>Copié_V3!O460</f>
        <v>0</v>
      </c>
      <c r="P460" s="5">
        <f>Copié_V3!P460</f>
        <v>0</v>
      </c>
      <c r="Q460" s="5">
        <f>Copié_V3!Q460</f>
        <v>0</v>
      </c>
      <c r="R460" s="5">
        <f>Copié_V3!R460</f>
        <v>0</v>
      </c>
      <c r="S460" s="5">
        <f>Copié_V3!S460</f>
        <v>0</v>
      </c>
      <c r="T460" s="5">
        <f>Copié_V3!T460</f>
        <v>0</v>
      </c>
      <c r="U460" s="5">
        <f>Copié_V3!U460</f>
        <v>0</v>
      </c>
      <c r="V460" s="5">
        <f>Copié_V3!V460</f>
        <v>0</v>
      </c>
      <c r="W460" s="5">
        <f>Copié_V3!W460</f>
        <v>0</v>
      </c>
      <c r="X460" s="5">
        <f>Copié_V3!X460</f>
        <v>0</v>
      </c>
      <c r="Y460" s="5">
        <f>Copié_V3!Y460</f>
        <v>0</v>
      </c>
      <c r="Z460" s="5">
        <f>Copié_V3!Z460</f>
        <v>0</v>
      </c>
      <c r="AA460" s="5">
        <f>Copié_V3!AA460</f>
        <v>0</v>
      </c>
      <c r="AB460" s="5">
        <f>Copié_V3!AB460</f>
        <v>0</v>
      </c>
      <c r="AC460" s="5">
        <f>Copié_V3!AC460</f>
        <v>0</v>
      </c>
      <c r="AD460" s="5">
        <f>Copié_V3!AD460</f>
        <v>0</v>
      </c>
      <c r="AE460" s="5">
        <f>Copié_V3!AE460</f>
        <v>0</v>
      </c>
      <c r="AF460" s="5">
        <f>Copié_V3!AF460</f>
        <v>0</v>
      </c>
      <c r="AG460" s="5">
        <f>Copié_V3!AG460</f>
        <v>0</v>
      </c>
      <c r="AH460" s="5">
        <f>Copié_V3!AH460</f>
        <v>0</v>
      </c>
      <c r="AI460" s="5">
        <f>Copié_V3!AI460</f>
        <v>0</v>
      </c>
      <c r="AJ460" s="5">
        <f>Copié_V3!AJ460</f>
        <v>0</v>
      </c>
      <c r="AK460" s="5">
        <f>Copié_V3!AK460</f>
        <v>0</v>
      </c>
      <c r="AL460" s="5">
        <f>Copié_V3!AL460</f>
        <v>0</v>
      </c>
    </row>
    <row r="461" spans="1:38" x14ac:dyDescent="0.3">
      <c r="A461" s="5">
        <f>Copié_V3!A461</f>
        <v>0</v>
      </c>
      <c r="B461" s="5">
        <f>Copié_V3!B461</f>
        <v>0</v>
      </c>
      <c r="C461" s="5">
        <f>Copié_V3!C461</f>
        <v>0</v>
      </c>
      <c r="D461" s="5">
        <f>Copié_V3!D461</f>
        <v>0</v>
      </c>
      <c r="E461" s="5">
        <f>Copié_V3!E461</f>
        <v>0</v>
      </c>
      <c r="F461" s="5">
        <f>Copié_V3!F461</f>
        <v>0</v>
      </c>
      <c r="G461" s="5">
        <f>Copié_V3!G461</f>
        <v>0</v>
      </c>
      <c r="H461" s="5">
        <f>Copié_V3!H461</f>
        <v>0</v>
      </c>
      <c r="I461" s="5">
        <f>Copié_V3!I461</f>
        <v>0</v>
      </c>
      <c r="J461" s="5">
        <f>Copié_V3!J461</f>
        <v>0</v>
      </c>
      <c r="K461" s="5">
        <f>Copié_V3!K461</f>
        <v>0</v>
      </c>
      <c r="L461" s="5">
        <f>Copié_V3!L461</f>
        <v>0</v>
      </c>
      <c r="M461" s="5">
        <f>Copié_V3!M461</f>
        <v>0</v>
      </c>
      <c r="N461" s="5">
        <f>Copié_V3!N461</f>
        <v>0</v>
      </c>
      <c r="O461" s="5">
        <f>Copié_V3!O461</f>
        <v>0</v>
      </c>
      <c r="P461" s="5">
        <f>Copié_V3!P461</f>
        <v>0</v>
      </c>
      <c r="Q461" s="5">
        <f>Copié_V3!Q461</f>
        <v>0</v>
      </c>
      <c r="R461" s="5">
        <f>Copié_V3!R461</f>
        <v>0</v>
      </c>
      <c r="S461" s="5">
        <f>Copié_V3!S461</f>
        <v>0</v>
      </c>
      <c r="T461" s="5">
        <f>Copié_V3!T461</f>
        <v>0</v>
      </c>
      <c r="U461" s="5">
        <f>Copié_V3!U461</f>
        <v>0</v>
      </c>
      <c r="V461" s="5">
        <f>Copié_V3!V461</f>
        <v>0</v>
      </c>
      <c r="W461" s="5">
        <f>Copié_V3!W461</f>
        <v>0</v>
      </c>
      <c r="X461" s="5">
        <f>Copié_V3!X461</f>
        <v>0</v>
      </c>
      <c r="Y461" s="5">
        <f>Copié_V3!Y461</f>
        <v>0</v>
      </c>
      <c r="Z461" s="5">
        <f>Copié_V3!Z461</f>
        <v>0</v>
      </c>
      <c r="AA461" s="5">
        <f>Copié_V3!AA461</f>
        <v>0</v>
      </c>
      <c r="AB461" s="5">
        <f>Copié_V3!AB461</f>
        <v>0</v>
      </c>
      <c r="AC461" s="5">
        <f>Copié_V3!AC461</f>
        <v>0</v>
      </c>
      <c r="AD461" s="5">
        <f>Copié_V3!AD461</f>
        <v>0</v>
      </c>
      <c r="AE461" s="5">
        <f>Copié_V3!AE461</f>
        <v>0</v>
      </c>
      <c r="AF461" s="5">
        <f>Copié_V3!AF461</f>
        <v>0</v>
      </c>
      <c r="AG461" s="5">
        <f>Copié_V3!AG461</f>
        <v>0</v>
      </c>
      <c r="AH461" s="5">
        <f>Copié_V3!AH461</f>
        <v>0</v>
      </c>
      <c r="AI461" s="5">
        <f>Copié_V3!AI461</f>
        <v>0</v>
      </c>
      <c r="AJ461" s="5">
        <f>Copié_V3!AJ461</f>
        <v>0</v>
      </c>
      <c r="AK461" s="5">
        <f>Copié_V3!AK461</f>
        <v>0</v>
      </c>
      <c r="AL461" s="5">
        <f>Copié_V3!AL461</f>
        <v>0</v>
      </c>
    </row>
    <row r="462" spans="1:38" x14ac:dyDescent="0.3">
      <c r="A462" s="5">
        <f>Copié_V3!A462</f>
        <v>0</v>
      </c>
      <c r="B462" s="5">
        <f>Copié_V3!B462</f>
        <v>0</v>
      </c>
      <c r="C462" s="5">
        <f>Copié_V3!C462</f>
        <v>0</v>
      </c>
      <c r="D462" s="5">
        <f>Copié_V3!D462</f>
        <v>0</v>
      </c>
      <c r="E462" s="5">
        <f>Copié_V3!E462</f>
        <v>0</v>
      </c>
      <c r="F462" s="5">
        <f>Copié_V3!F462</f>
        <v>0</v>
      </c>
      <c r="G462" s="5">
        <f>Copié_V3!G462</f>
        <v>0</v>
      </c>
      <c r="H462" s="5">
        <f>Copié_V3!H462</f>
        <v>0</v>
      </c>
      <c r="I462" s="5">
        <f>Copié_V3!I462</f>
        <v>0</v>
      </c>
      <c r="J462" s="5">
        <f>Copié_V3!J462</f>
        <v>0</v>
      </c>
      <c r="K462" s="5">
        <f>Copié_V3!K462</f>
        <v>0</v>
      </c>
      <c r="L462" s="5">
        <f>Copié_V3!L462</f>
        <v>0</v>
      </c>
      <c r="M462" s="5">
        <f>Copié_V3!M462</f>
        <v>0</v>
      </c>
      <c r="N462" s="5">
        <f>Copié_V3!N462</f>
        <v>0</v>
      </c>
      <c r="O462" s="5">
        <f>Copié_V3!O462</f>
        <v>0</v>
      </c>
      <c r="P462" s="5">
        <f>Copié_V3!P462</f>
        <v>0</v>
      </c>
      <c r="Q462" s="5">
        <f>Copié_V3!Q462</f>
        <v>0</v>
      </c>
      <c r="R462" s="5">
        <f>Copié_V3!R462</f>
        <v>0</v>
      </c>
      <c r="S462" s="5">
        <f>Copié_V3!S462</f>
        <v>0</v>
      </c>
      <c r="T462" s="5">
        <f>Copié_V3!T462</f>
        <v>0</v>
      </c>
      <c r="U462" s="5">
        <f>Copié_V3!U462</f>
        <v>0</v>
      </c>
      <c r="V462" s="5">
        <f>Copié_V3!V462</f>
        <v>0</v>
      </c>
      <c r="W462" s="5">
        <f>Copié_V3!W462</f>
        <v>0</v>
      </c>
      <c r="X462" s="5">
        <f>Copié_V3!X462</f>
        <v>0</v>
      </c>
      <c r="Y462" s="5">
        <f>Copié_V3!Y462</f>
        <v>0</v>
      </c>
      <c r="Z462" s="5">
        <f>Copié_V3!Z462</f>
        <v>0</v>
      </c>
      <c r="AA462" s="5">
        <f>Copié_V3!AA462</f>
        <v>0</v>
      </c>
      <c r="AB462" s="5">
        <f>Copié_V3!AB462</f>
        <v>0</v>
      </c>
      <c r="AC462" s="5">
        <f>Copié_V3!AC462</f>
        <v>0</v>
      </c>
      <c r="AD462" s="5">
        <f>Copié_V3!AD462</f>
        <v>0</v>
      </c>
      <c r="AE462" s="5">
        <f>Copié_V3!AE462</f>
        <v>0</v>
      </c>
      <c r="AF462" s="5">
        <f>Copié_V3!AF462</f>
        <v>0</v>
      </c>
      <c r="AG462" s="5">
        <f>Copié_V3!AG462</f>
        <v>0</v>
      </c>
      <c r="AH462" s="5">
        <f>Copié_V3!AH462</f>
        <v>0</v>
      </c>
      <c r="AI462" s="5">
        <f>Copié_V3!AI462</f>
        <v>0</v>
      </c>
      <c r="AJ462" s="5">
        <f>Copié_V3!AJ462</f>
        <v>0</v>
      </c>
      <c r="AK462" s="5">
        <f>Copié_V3!AK462</f>
        <v>0</v>
      </c>
      <c r="AL462" s="5">
        <f>Copié_V3!AL462</f>
        <v>0</v>
      </c>
    </row>
    <row r="463" spans="1:38" x14ac:dyDescent="0.3">
      <c r="A463" s="5">
        <f>Copié_V3!A463</f>
        <v>0</v>
      </c>
      <c r="B463" s="5">
        <f>Copié_V3!B463</f>
        <v>0</v>
      </c>
      <c r="C463" s="5">
        <f>Copié_V3!C463</f>
        <v>0</v>
      </c>
      <c r="D463" s="5">
        <f>Copié_V3!D463</f>
        <v>0</v>
      </c>
      <c r="E463" s="5">
        <f>Copié_V3!E463</f>
        <v>0</v>
      </c>
      <c r="F463" s="5">
        <f>Copié_V3!F463</f>
        <v>0</v>
      </c>
      <c r="G463" s="5">
        <f>Copié_V3!G463</f>
        <v>0</v>
      </c>
      <c r="H463" s="5">
        <f>Copié_V3!H463</f>
        <v>0</v>
      </c>
      <c r="I463" s="5">
        <f>Copié_V3!I463</f>
        <v>0</v>
      </c>
      <c r="J463" s="5">
        <f>Copié_V3!J463</f>
        <v>0</v>
      </c>
      <c r="K463" s="5">
        <f>Copié_V3!K463</f>
        <v>0</v>
      </c>
      <c r="L463" s="5">
        <f>Copié_V3!L463</f>
        <v>0</v>
      </c>
      <c r="M463" s="5">
        <f>Copié_V3!M463</f>
        <v>0</v>
      </c>
      <c r="N463" s="5">
        <f>Copié_V3!N463</f>
        <v>0</v>
      </c>
      <c r="O463" s="5">
        <f>Copié_V3!O463</f>
        <v>0</v>
      </c>
      <c r="P463" s="5">
        <f>Copié_V3!P463</f>
        <v>0</v>
      </c>
      <c r="Q463" s="5">
        <f>Copié_V3!Q463</f>
        <v>0</v>
      </c>
      <c r="R463" s="5">
        <f>Copié_V3!R463</f>
        <v>0</v>
      </c>
      <c r="S463" s="5">
        <f>Copié_V3!S463</f>
        <v>0</v>
      </c>
      <c r="T463" s="5">
        <f>Copié_V3!T463</f>
        <v>0</v>
      </c>
      <c r="U463" s="5">
        <f>Copié_V3!U463</f>
        <v>0</v>
      </c>
      <c r="V463" s="5">
        <f>Copié_V3!V463</f>
        <v>0</v>
      </c>
      <c r="W463" s="5">
        <f>Copié_V3!W463</f>
        <v>0</v>
      </c>
      <c r="X463" s="5">
        <f>Copié_V3!X463</f>
        <v>0</v>
      </c>
      <c r="Y463" s="5">
        <f>Copié_V3!Y463</f>
        <v>0</v>
      </c>
      <c r="Z463" s="5">
        <f>Copié_V3!Z463</f>
        <v>0</v>
      </c>
      <c r="AA463" s="5">
        <f>Copié_V3!AA463</f>
        <v>0</v>
      </c>
      <c r="AB463" s="5">
        <f>Copié_V3!AB463</f>
        <v>0</v>
      </c>
      <c r="AC463" s="5">
        <f>Copié_V3!AC463</f>
        <v>0</v>
      </c>
      <c r="AD463" s="5">
        <f>Copié_V3!AD463</f>
        <v>0</v>
      </c>
      <c r="AE463" s="5">
        <f>Copié_V3!AE463</f>
        <v>0</v>
      </c>
      <c r="AF463" s="5">
        <f>Copié_V3!AF463</f>
        <v>0</v>
      </c>
      <c r="AG463" s="5">
        <f>Copié_V3!AG463</f>
        <v>0</v>
      </c>
      <c r="AH463" s="5">
        <f>Copié_V3!AH463</f>
        <v>0</v>
      </c>
      <c r="AI463" s="5">
        <f>Copié_V3!AI463</f>
        <v>0</v>
      </c>
      <c r="AJ463" s="5">
        <f>Copié_V3!AJ463</f>
        <v>0</v>
      </c>
      <c r="AK463" s="5">
        <f>Copié_V3!AK463</f>
        <v>0</v>
      </c>
      <c r="AL463" s="5">
        <f>Copié_V3!AL463</f>
        <v>0</v>
      </c>
    </row>
    <row r="464" spans="1:38" x14ac:dyDescent="0.3">
      <c r="A464" s="5">
        <f>Copié_V3!A464</f>
        <v>0</v>
      </c>
      <c r="B464" s="5">
        <f>Copié_V3!B464</f>
        <v>0</v>
      </c>
      <c r="C464" s="5">
        <f>Copié_V3!C464</f>
        <v>0</v>
      </c>
      <c r="D464" s="5">
        <f>Copié_V3!D464</f>
        <v>0</v>
      </c>
      <c r="E464" s="5">
        <f>Copié_V3!E464</f>
        <v>0</v>
      </c>
      <c r="F464" s="5">
        <f>Copié_V3!F464</f>
        <v>0</v>
      </c>
      <c r="G464" s="5">
        <f>Copié_V3!G464</f>
        <v>0</v>
      </c>
      <c r="H464" s="5">
        <f>Copié_V3!H464</f>
        <v>0</v>
      </c>
      <c r="I464" s="5">
        <f>Copié_V3!I464</f>
        <v>0</v>
      </c>
      <c r="J464" s="5">
        <f>Copié_V3!J464</f>
        <v>0</v>
      </c>
      <c r="K464" s="5">
        <f>Copié_V3!K464</f>
        <v>0</v>
      </c>
      <c r="L464" s="5">
        <f>Copié_V3!L464</f>
        <v>0</v>
      </c>
      <c r="M464" s="5">
        <f>Copié_V3!M464</f>
        <v>0</v>
      </c>
      <c r="N464" s="5">
        <f>Copié_V3!N464</f>
        <v>0</v>
      </c>
      <c r="O464" s="5">
        <f>Copié_V3!O464</f>
        <v>0</v>
      </c>
      <c r="P464" s="5">
        <f>Copié_V3!P464</f>
        <v>0</v>
      </c>
      <c r="Q464" s="5">
        <f>Copié_V3!Q464</f>
        <v>0</v>
      </c>
      <c r="R464" s="5">
        <f>Copié_V3!R464</f>
        <v>0</v>
      </c>
      <c r="S464" s="5">
        <f>Copié_V3!S464</f>
        <v>0</v>
      </c>
      <c r="T464" s="5">
        <f>Copié_V3!T464</f>
        <v>0</v>
      </c>
      <c r="U464" s="5">
        <f>Copié_V3!U464</f>
        <v>0</v>
      </c>
      <c r="V464" s="5">
        <f>Copié_V3!V464</f>
        <v>0</v>
      </c>
      <c r="W464" s="5">
        <f>Copié_V3!W464</f>
        <v>0</v>
      </c>
      <c r="X464" s="5">
        <f>Copié_V3!X464</f>
        <v>0</v>
      </c>
      <c r="Y464" s="5">
        <f>Copié_V3!Y464</f>
        <v>0</v>
      </c>
      <c r="Z464" s="5">
        <f>Copié_V3!Z464</f>
        <v>0</v>
      </c>
      <c r="AA464" s="5">
        <f>Copié_V3!AA464</f>
        <v>0</v>
      </c>
      <c r="AB464" s="5">
        <f>Copié_V3!AB464</f>
        <v>0</v>
      </c>
      <c r="AC464" s="5">
        <f>Copié_V3!AC464</f>
        <v>0</v>
      </c>
      <c r="AD464" s="5">
        <f>Copié_V3!AD464</f>
        <v>0</v>
      </c>
      <c r="AE464" s="5">
        <f>Copié_V3!AE464</f>
        <v>0</v>
      </c>
      <c r="AF464" s="5">
        <f>Copié_V3!AF464</f>
        <v>0</v>
      </c>
      <c r="AG464" s="5">
        <f>Copié_V3!AG464</f>
        <v>0</v>
      </c>
      <c r="AH464" s="5">
        <f>Copié_V3!AH464</f>
        <v>0</v>
      </c>
      <c r="AI464" s="5">
        <f>Copié_V3!AI464</f>
        <v>0</v>
      </c>
      <c r="AJ464" s="5">
        <f>Copié_V3!AJ464</f>
        <v>0</v>
      </c>
      <c r="AK464" s="5">
        <f>Copié_V3!AK464</f>
        <v>0</v>
      </c>
      <c r="AL464" s="5">
        <f>Copié_V3!AL464</f>
        <v>0</v>
      </c>
    </row>
    <row r="465" spans="1:38" x14ac:dyDescent="0.3">
      <c r="A465" s="5">
        <f>Copié_V3!A465</f>
        <v>0</v>
      </c>
      <c r="B465" s="5">
        <f>Copié_V3!B465</f>
        <v>0</v>
      </c>
      <c r="C465" s="5">
        <f>Copié_V3!C465</f>
        <v>0</v>
      </c>
      <c r="D465" s="5">
        <f>Copié_V3!D465</f>
        <v>0</v>
      </c>
      <c r="E465" s="5">
        <f>Copié_V3!E465</f>
        <v>0</v>
      </c>
      <c r="F465" s="5">
        <f>Copié_V3!F465</f>
        <v>0</v>
      </c>
      <c r="G465" s="5">
        <f>Copié_V3!G465</f>
        <v>0</v>
      </c>
      <c r="H465" s="5">
        <f>Copié_V3!H465</f>
        <v>0</v>
      </c>
      <c r="I465" s="5">
        <f>Copié_V3!I465</f>
        <v>0</v>
      </c>
      <c r="J465" s="5">
        <f>Copié_V3!J465</f>
        <v>0</v>
      </c>
      <c r="K465" s="5">
        <f>Copié_V3!K465</f>
        <v>0</v>
      </c>
      <c r="L465" s="5">
        <f>Copié_V3!L465</f>
        <v>0</v>
      </c>
      <c r="M465" s="5">
        <f>Copié_V3!M465</f>
        <v>0</v>
      </c>
      <c r="N465" s="5">
        <f>Copié_V3!N465</f>
        <v>0</v>
      </c>
      <c r="O465" s="5">
        <f>Copié_V3!O465</f>
        <v>0</v>
      </c>
      <c r="P465" s="5">
        <f>Copié_V3!P465</f>
        <v>0</v>
      </c>
      <c r="Q465" s="5">
        <f>Copié_V3!Q465</f>
        <v>0</v>
      </c>
      <c r="R465" s="5">
        <f>Copié_V3!R465</f>
        <v>0</v>
      </c>
      <c r="S465" s="5">
        <f>Copié_V3!S465</f>
        <v>0</v>
      </c>
      <c r="T465" s="5">
        <f>Copié_V3!T465</f>
        <v>0</v>
      </c>
      <c r="U465" s="5">
        <f>Copié_V3!U465</f>
        <v>0</v>
      </c>
      <c r="V465" s="5">
        <f>Copié_V3!V465</f>
        <v>0</v>
      </c>
      <c r="W465" s="5">
        <f>Copié_V3!W465</f>
        <v>0</v>
      </c>
      <c r="X465" s="5">
        <f>Copié_V3!X465</f>
        <v>0</v>
      </c>
      <c r="Y465" s="5">
        <f>Copié_V3!Y465</f>
        <v>0</v>
      </c>
      <c r="Z465" s="5">
        <f>Copié_V3!Z465</f>
        <v>0</v>
      </c>
      <c r="AA465" s="5">
        <f>Copié_V3!AA465</f>
        <v>0</v>
      </c>
      <c r="AB465" s="5">
        <f>Copié_V3!AB465</f>
        <v>0</v>
      </c>
      <c r="AC465" s="5">
        <f>Copié_V3!AC465</f>
        <v>0</v>
      </c>
      <c r="AD465" s="5">
        <f>Copié_V3!AD465</f>
        <v>0</v>
      </c>
      <c r="AE465" s="5">
        <f>Copié_V3!AE465</f>
        <v>0</v>
      </c>
      <c r="AF465" s="5">
        <f>Copié_V3!AF465</f>
        <v>0</v>
      </c>
      <c r="AG465" s="5">
        <f>Copié_V3!AG465</f>
        <v>0</v>
      </c>
      <c r="AH465" s="5">
        <f>Copié_V3!AH465</f>
        <v>0</v>
      </c>
      <c r="AI465" s="5">
        <f>Copié_V3!AI465</f>
        <v>0</v>
      </c>
      <c r="AJ465" s="5">
        <f>Copié_V3!AJ465</f>
        <v>0</v>
      </c>
      <c r="AK465" s="5">
        <f>Copié_V3!AK465</f>
        <v>0</v>
      </c>
      <c r="AL465" s="5">
        <f>Copié_V3!AL465</f>
        <v>0</v>
      </c>
    </row>
    <row r="466" spans="1:38" x14ac:dyDescent="0.3">
      <c r="A466" s="5">
        <f>Copié_V3!A466</f>
        <v>0</v>
      </c>
      <c r="B466" s="5">
        <f>Copié_V3!B466</f>
        <v>0</v>
      </c>
      <c r="C466" s="5">
        <f>Copié_V3!C466</f>
        <v>0</v>
      </c>
      <c r="D466" s="5">
        <f>Copié_V3!D466</f>
        <v>0</v>
      </c>
      <c r="E466" s="5">
        <f>Copié_V3!E466</f>
        <v>0</v>
      </c>
      <c r="F466" s="5">
        <f>Copié_V3!F466</f>
        <v>0</v>
      </c>
      <c r="G466" s="5">
        <f>Copié_V3!G466</f>
        <v>0</v>
      </c>
      <c r="H466" s="5">
        <f>Copié_V3!H466</f>
        <v>0</v>
      </c>
      <c r="I466" s="5">
        <f>Copié_V3!I466</f>
        <v>0</v>
      </c>
      <c r="J466" s="5">
        <f>Copié_V3!J466</f>
        <v>0</v>
      </c>
      <c r="K466" s="5">
        <f>Copié_V3!K466</f>
        <v>0</v>
      </c>
      <c r="L466" s="5">
        <f>Copié_V3!L466</f>
        <v>0</v>
      </c>
      <c r="M466" s="5">
        <f>Copié_V3!M466</f>
        <v>0</v>
      </c>
      <c r="N466" s="5">
        <f>Copié_V3!N466</f>
        <v>0</v>
      </c>
      <c r="O466" s="5">
        <f>Copié_V3!O466</f>
        <v>0</v>
      </c>
      <c r="P466" s="5">
        <f>Copié_V3!P466</f>
        <v>0</v>
      </c>
      <c r="Q466" s="5">
        <f>Copié_V3!Q466</f>
        <v>0</v>
      </c>
      <c r="R466" s="5">
        <f>Copié_V3!R466</f>
        <v>0</v>
      </c>
      <c r="S466" s="5">
        <f>Copié_V3!S466</f>
        <v>0</v>
      </c>
      <c r="T466" s="5">
        <f>Copié_V3!T466</f>
        <v>0</v>
      </c>
      <c r="U466" s="5">
        <f>Copié_V3!U466</f>
        <v>0</v>
      </c>
      <c r="V466" s="5">
        <f>Copié_V3!V466</f>
        <v>0</v>
      </c>
      <c r="W466" s="5">
        <f>Copié_V3!W466</f>
        <v>0</v>
      </c>
      <c r="X466" s="5">
        <f>Copié_V3!X466</f>
        <v>0</v>
      </c>
      <c r="Y466" s="5">
        <f>Copié_V3!Y466</f>
        <v>0</v>
      </c>
      <c r="Z466" s="5">
        <f>Copié_V3!Z466</f>
        <v>0</v>
      </c>
      <c r="AA466" s="5">
        <f>Copié_V3!AA466</f>
        <v>0</v>
      </c>
      <c r="AB466" s="5">
        <f>Copié_V3!AB466</f>
        <v>0</v>
      </c>
      <c r="AC466" s="5">
        <f>Copié_V3!AC466</f>
        <v>0</v>
      </c>
      <c r="AD466" s="5">
        <f>Copié_V3!AD466</f>
        <v>0</v>
      </c>
      <c r="AE466" s="5">
        <f>Copié_V3!AE466</f>
        <v>0</v>
      </c>
      <c r="AF466" s="5">
        <f>Copié_V3!AF466</f>
        <v>0</v>
      </c>
      <c r="AG466" s="5">
        <f>Copié_V3!AG466</f>
        <v>0</v>
      </c>
      <c r="AH466" s="5">
        <f>Copié_V3!AH466</f>
        <v>0</v>
      </c>
      <c r="AI466" s="5">
        <f>Copié_V3!AI466</f>
        <v>0</v>
      </c>
      <c r="AJ466" s="5">
        <f>Copié_V3!AJ466</f>
        <v>0</v>
      </c>
      <c r="AK466" s="5">
        <f>Copié_V3!AK466</f>
        <v>0</v>
      </c>
      <c r="AL466" s="5">
        <f>Copié_V3!AL466</f>
        <v>0</v>
      </c>
    </row>
    <row r="467" spans="1:38" x14ac:dyDescent="0.3">
      <c r="A467" s="5">
        <f>Copié_V3!A467</f>
        <v>0</v>
      </c>
      <c r="B467" s="5">
        <f>Copié_V3!B467</f>
        <v>0</v>
      </c>
      <c r="C467" s="5">
        <f>Copié_V3!C467</f>
        <v>0</v>
      </c>
      <c r="D467" s="5">
        <f>Copié_V3!D467</f>
        <v>0</v>
      </c>
      <c r="E467" s="5">
        <f>Copié_V3!E467</f>
        <v>0</v>
      </c>
      <c r="F467" s="5">
        <f>Copié_V3!F467</f>
        <v>0</v>
      </c>
      <c r="G467" s="5">
        <f>Copié_V3!G467</f>
        <v>0</v>
      </c>
      <c r="H467" s="5">
        <f>Copié_V3!H467</f>
        <v>0</v>
      </c>
      <c r="I467" s="5">
        <f>Copié_V3!I467</f>
        <v>0</v>
      </c>
      <c r="J467" s="5">
        <f>Copié_V3!J467</f>
        <v>0</v>
      </c>
      <c r="K467" s="5">
        <f>Copié_V3!K467</f>
        <v>0</v>
      </c>
      <c r="L467" s="5">
        <f>Copié_V3!L467</f>
        <v>0</v>
      </c>
      <c r="M467" s="5">
        <f>Copié_V3!M467</f>
        <v>0</v>
      </c>
      <c r="N467" s="5">
        <f>Copié_V3!N467</f>
        <v>0</v>
      </c>
      <c r="O467" s="5">
        <f>Copié_V3!O467</f>
        <v>0</v>
      </c>
      <c r="P467" s="5">
        <f>Copié_V3!P467</f>
        <v>0</v>
      </c>
      <c r="Q467" s="5">
        <f>Copié_V3!Q467</f>
        <v>0</v>
      </c>
      <c r="R467" s="5">
        <f>Copié_V3!R467</f>
        <v>0</v>
      </c>
      <c r="S467" s="5">
        <f>Copié_V3!S467</f>
        <v>0</v>
      </c>
      <c r="T467" s="5">
        <f>Copié_V3!T467</f>
        <v>0</v>
      </c>
      <c r="U467" s="5">
        <f>Copié_V3!U467</f>
        <v>0</v>
      </c>
      <c r="V467" s="5">
        <f>Copié_V3!V467</f>
        <v>0</v>
      </c>
      <c r="W467" s="5">
        <f>Copié_V3!W467</f>
        <v>0</v>
      </c>
      <c r="X467" s="5">
        <f>Copié_V3!X467</f>
        <v>0</v>
      </c>
      <c r="Y467" s="5">
        <f>Copié_V3!Y467</f>
        <v>0</v>
      </c>
      <c r="Z467" s="5">
        <f>Copié_V3!Z467</f>
        <v>0</v>
      </c>
      <c r="AA467" s="5">
        <f>Copié_V3!AA467</f>
        <v>0</v>
      </c>
      <c r="AB467" s="5">
        <f>Copié_V3!AB467</f>
        <v>0</v>
      </c>
      <c r="AC467" s="5">
        <f>Copié_V3!AC467</f>
        <v>0</v>
      </c>
      <c r="AD467" s="5">
        <f>Copié_V3!AD467</f>
        <v>0</v>
      </c>
      <c r="AE467" s="5">
        <f>Copié_V3!AE467</f>
        <v>0</v>
      </c>
      <c r="AF467" s="5">
        <f>Copié_V3!AF467</f>
        <v>0</v>
      </c>
      <c r="AG467" s="5">
        <f>Copié_V3!AG467</f>
        <v>0</v>
      </c>
      <c r="AH467" s="5">
        <f>Copié_V3!AH467</f>
        <v>0</v>
      </c>
      <c r="AI467" s="5">
        <f>Copié_V3!AI467</f>
        <v>0</v>
      </c>
      <c r="AJ467" s="5">
        <f>Copié_V3!AJ467</f>
        <v>0</v>
      </c>
      <c r="AK467" s="5">
        <f>Copié_V3!AK467</f>
        <v>0</v>
      </c>
      <c r="AL467" s="5">
        <f>Copié_V3!AL467</f>
        <v>0</v>
      </c>
    </row>
    <row r="468" spans="1:38" x14ac:dyDescent="0.3">
      <c r="A468" s="5">
        <f>Copié_V3!A468</f>
        <v>0</v>
      </c>
      <c r="B468" s="5">
        <f>Copié_V3!B468</f>
        <v>0</v>
      </c>
      <c r="C468" s="5">
        <f>Copié_V3!C468</f>
        <v>0</v>
      </c>
      <c r="D468" s="5">
        <f>Copié_V3!D468</f>
        <v>0</v>
      </c>
      <c r="E468" s="5">
        <f>Copié_V3!E468</f>
        <v>0</v>
      </c>
      <c r="F468" s="5">
        <f>Copié_V3!F468</f>
        <v>0</v>
      </c>
      <c r="G468" s="5">
        <f>Copié_V3!G468</f>
        <v>0</v>
      </c>
      <c r="H468" s="5">
        <f>Copié_V3!H468</f>
        <v>0</v>
      </c>
      <c r="I468" s="5">
        <f>Copié_V3!I468</f>
        <v>0</v>
      </c>
      <c r="J468" s="5">
        <f>Copié_V3!J468</f>
        <v>0</v>
      </c>
      <c r="K468" s="5">
        <f>Copié_V3!K468</f>
        <v>0</v>
      </c>
      <c r="L468" s="5">
        <f>Copié_V3!L468</f>
        <v>0</v>
      </c>
      <c r="M468" s="5">
        <f>Copié_V3!M468</f>
        <v>0</v>
      </c>
      <c r="N468" s="5">
        <f>Copié_V3!N468</f>
        <v>0</v>
      </c>
      <c r="O468" s="5">
        <f>Copié_V3!O468</f>
        <v>0</v>
      </c>
      <c r="P468" s="5">
        <f>Copié_V3!P468</f>
        <v>0</v>
      </c>
      <c r="Q468" s="5">
        <f>Copié_V3!Q468</f>
        <v>0</v>
      </c>
      <c r="R468" s="5">
        <f>Copié_V3!R468</f>
        <v>0</v>
      </c>
      <c r="S468" s="5">
        <f>Copié_V3!S468</f>
        <v>0</v>
      </c>
      <c r="T468" s="5">
        <f>Copié_V3!T468</f>
        <v>0</v>
      </c>
      <c r="U468" s="5">
        <f>Copié_V3!U468</f>
        <v>0</v>
      </c>
      <c r="V468" s="5">
        <f>Copié_V3!V468</f>
        <v>0</v>
      </c>
      <c r="W468" s="5">
        <f>Copié_V3!W468</f>
        <v>0</v>
      </c>
      <c r="X468" s="5">
        <f>Copié_V3!X468</f>
        <v>0</v>
      </c>
      <c r="Y468" s="5">
        <f>Copié_V3!Y468</f>
        <v>0</v>
      </c>
      <c r="Z468" s="5">
        <f>Copié_V3!Z468</f>
        <v>0</v>
      </c>
      <c r="AA468" s="5">
        <f>Copié_V3!AA468</f>
        <v>0</v>
      </c>
      <c r="AB468" s="5">
        <f>Copié_V3!AB468</f>
        <v>0</v>
      </c>
      <c r="AC468" s="5">
        <f>Copié_V3!AC468</f>
        <v>0</v>
      </c>
      <c r="AD468" s="5">
        <f>Copié_V3!AD468</f>
        <v>0</v>
      </c>
      <c r="AE468" s="5">
        <f>Copié_V3!AE468</f>
        <v>0</v>
      </c>
      <c r="AF468" s="5">
        <f>Copié_V3!AF468</f>
        <v>0</v>
      </c>
      <c r="AG468" s="5">
        <f>Copié_V3!AG468</f>
        <v>0</v>
      </c>
      <c r="AH468" s="5">
        <f>Copié_V3!AH468</f>
        <v>0</v>
      </c>
      <c r="AI468" s="5">
        <f>Copié_V3!AI468</f>
        <v>0</v>
      </c>
      <c r="AJ468" s="5">
        <f>Copié_V3!AJ468</f>
        <v>0</v>
      </c>
      <c r="AK468" s="5">
        <f>Copié_V3!AK468</f>
        <v>0</v>
      </c>
      <c r="AL468" s="5">
        <f>Copié_V3!AL468</f>
        <v>0</v>
      </c>
    </row>
    <row r="469" spans="1:38" x14ac:dyDescent="0.3">
      <c r="A469" s="5">
        <f>Copié_V3!A469</f>
        <v>0</v>
      </c>
      <c r="B469" s="5">
        <f>Copié_V3!B469</f>
        <v>0</v>
      </c>
      <c r="C469" s="5">
        <f>Copié_V3!C469</f>
        <v>0</v>
      </c>
      <c r="D469" s="5">
        <f>Copié_V3!D469</f>
        <v>0</v>
      </c>
      <c r="E469" s="5">
        <f>Copié_V3!E469</f>
        <v>0</v>
      </c>
      <c r="F469" s="5">
        <f>Copié_V3!F469</f>
        <v>0</v>
      </c>
      <c r="G469" s="5">
        <f>Copié_V3!G469</f>
        <v>0</v>
      </c>
      <c r="H469" s="5">
        <f>Copié_V3!H469</f>
        <v>0</v>
      </c>
      <c r="I469" s="5">
        <f>Copié_V3!I469</f>
        <v>0</v>
      </c>
      <c r="J469" s="5">
        <f>Copié_V3!J469</f>
        <v>0</v>
      </c>
      <c r="K469" s="5">
        <f>Copié_V3!K469</f>
        <v>0</v>
      </c>
      <c r="L469" s="5">
        <f>Copié_V3!L469</f>
        <v>0</v>
      </c>
      <c r="M469" s="5">
        <f>Copié_V3!M469</f>
        <v>0</v>
      </c>
      <c r="N469" s="5">
        <f>Copié_V3!N469</f>
        <v>0</v>
      </c>
      <c r="O469" s="5">
        <f>Copié_V3!O469</f>
        <v>0</v>
      </c>
      <c r="P469" s="5">
        <f>Copié_V3!P469</f>
        <v>0</v>
      </c>
      <c r="Q469" s="5">
        <f>Copié_V3!Q469</f>
        <v>0</v>
      </c>
      <c r="R469" s="5">
        <f>Copié_V3!R469</f>
        <v>0</v>
      </c>
      <c r="S469" s="5">
        <f>Copié_V3!S469</f>
        <v>0</v>
      </c>
      <c r="T469" s="5">
        <f>Copié_V3!T469</f>
        <v>0</v>
      </c>
      <c r="U469" s="5">
        <f>Copié_V3!U469</f>
        <v>0</v>
      </c>
      <c r="V469" s="5">
        <f>Copié_V3!V469</f>
        <v>0</v>
      </c>
      <c r="W469" s="5">
        <f>Copié_V3!W469</f>
        <v>0</v>
      </c>
      <c r="X469" s="5">
        <f>Copié_V3!X469</f>
        <v>0</v>
      </c>
      <c r="Y469" s="5">
        <f>Copié_V3!Y469</f>
        <v>0</v>
      </c>
      <c r="Z469" s="5">
        <f>Copié_V3!Z469</f>
        <v>0</v>
      </c>
      <c r="AA469" s="5">
        <f>Copié_V3!AA469</f>
        <v>0</v>
      </c>
      <c r="AB469" s="5">
        <f>Copié_V3!AB469</f>
        <v>0</v>
      </c>
      <c r="AC469" s="5">
        <f>Copié_V3!AC469</f>
        <v>0</v>
      </c>
      <c r="AD469" s="5">
        <f>Copié_V3!AD469</f>
        <v>0</v>
      </c>
      <c r="AE469" s="5">
        <f>Copié_V3!AE469</f>
        <v>0</v>
      </c>
      <c r="AF469" s="5">
        <f>Copié_V3!AF469</f>
        <v>0</v>
      </c>
      <c r="AG469" s="5">
        <f>Copié_V3!AG469</f>
        <v>0</v>
      </c>
      <c r="AH469" s="5">
        <f>Copié_V3!AH469</f>
        <v>0</v>
      </c>
      <c r="AI469" s="5">
        <f>Copié_V3!AI469</f>
        <v>0</v>
      </c>
      <c r="AJ469" s="5">
        <f>Copié_V3!AJ469</f>
        <v>0</v>
      </c>
      <c r="AK469" s="5">
        <f>Copié_V3!AK469</f>
        <v>0</v>
      </c>
      <c r="AL469" s="5">
        <f>Copié_V3!AL469</f>
        <v>0</v>
      </c>
    </row>
    <row r="470" spans="1:38" x14ac:dyDescent="0.3">
      <c r="A470" s="5">
        <f>Copié_V3!A470</f>
        <v>0</v>
      </c>
      <c r="B470" s="5">
        <f>Copié_V3!B470</f>
        <v>0</v>
      </c>
      <c r="C470" s="5">
        <f>Copié_V3!C470</f>
        <v>0</v>
      </c>
      <c r="D470" s="5">
        <f>Copié_V3!D470</f>
        <v>0</v>
      </c>
      <c r="E470" s="5">
        <f>Copié_V3!E470</f>
        <v>0</v>
      </c>
      <c r="F470" s="5">
        <f>Copié_V3!F470</f>
        <v>0</v>
      </c>
      <c r="G470" s="5">
        <f>Copié_V3!G470</f>
        <v>0</v>
      </c>
      <c r="H470" s="5">
        <f>Copié_V3!H470</f>
        <v>0</v>
      </c>
      <c r="I470" s="5">
        <f>Copié_V3!I470</f>
        <v>0</v>
      </c>
      <c r="J470" s="5">
        <f>Copié_V3!J470</f>
        <v>0</v>
      </c>
      <c r="K470" s="5">
        <f>Copié_V3!K470</f>
        <v>0</v>
      </c>
      <c r="L470" s="5">
        <f>Copié_V3!L470</f>
        <v>0</v>
      </c>
      <c r="M470" s="5">
        <f>Copié_V3!M470</f>
        <v>0</v>
      </c>
      <c r="N470" s="5">
        <f>Copié_V3!N470</f>
        <v>0</v>
      </c>
      <c r="O470" s="5">
        <f>Copié_V3!O470</f>
        <v>0</v>
      </c>
      <c r="P470" s="5">
        <f>Copié_V3!P470</f>
        <v>0</v>
      </c>
      <c r="Q470" s="5">
        <f>Copié_V3!Q470</f>
        <v>0</v>
      </c>
      <c r="R470" s="5">
        <f>Copié_V3!R470</f>
        <v>0</v>
      </c>
      <c r="S470" s="5">
        <f>Copié_V3!S470</f>
        <v>0</v>
      </c>
      <c r="T470" s="5">
        <f>Copié_V3!T470</f>
        <v>0</v>
      </c>
      <c r="U470" s="5">
        <f>Copié_V3!U470</f>
        <v>0</v>
      </c>
      <c r="V470" s="5">
        <f>Copié_V3!V470</f>
        <v>0</v>
      </c>
      <c r="W470" s="5">
        <f>Copié_V3!W470</f>
        <v>0</v>
      </c>
      <c r="X470" s="5">
        <f>Copié_V3!X470</f>
        <v>0</v>
      </c>
      <c r="Y470" s="5">
        <f>Copié_V3!Y470</f>
        <v>0</v>
      </c>
      <c r="Z470" s="5">
        <f>Copié_V3!Z470</f>
        <v>0</v>
      </c>
      <c r="AA470" s="5">
        <f>Copié_V3!AA470</f>
        <v>0</v>
      </c>
      <c r="AB470" s="5">
        <f>Copié_V3!AB470</f>
        <v>0</v>
      </c>
      <c r="AC470" s="5">
        <f>Copié_V3!AC470</f>
        <v>0</v>
      </c>
      <c r="AD470" s="5">
        <f>Copié_V3!AD470</f>
        <v>0</v>
      </c>
      <c r="AE470" s="5">
        <f>Copié_V3!AE470</f>
        <v>0</v>
      </c>
      <c r="AF470" s="5">
        <f>Copié_V3!AF470</f>
        <v>0</v>
      </c>
      <c r="AG470" s="5">
        <f>Copié_V3!AG470</f>
        <v>0</v>
      </c>
      <c r="AH470" s="5">
        <f>Copié_V3!AH470</f>
        <v>0</v>
      </c>
      <c r="AI470" s="5">
        <f>Copié_V3!AI470</f>
        <v>0</v>
      </c>
      <c r="AJ470" s="5">
        <f>Copié_V3!AJ470</f>
        <v>0</v>
      </c>
      <c r="AK470" s="5">
        <f>Copié_V3!AK470</f>
        <v>0</v>
      </c>
      <c r="AL470" s="5">
        <f>Copié_V3!AL470</f>
        <v>0</v>
      </c>
    </row>
    <row r="471" spans="1:38" x14ac:dyDescent="0.3">
      <c r="A471" s="5">
        <f>Copié_V3!A471</f>
        <v>0</v>
      </c>
      <c r="B471" s="5">
        <f>Copié_V3!B471</f>
        <v>0</v>
      </c>
      <c r="C471" s="5">
        <f>Copié_V3!C471</f>
        <v>0</v>
      </c>
      <c r="D471" s="5">
        <f>Copié_V3!D471</f>
        <v>0</v>
      </c>
      <c r="E471" s="5">
        <f>Copié_V3!E471</f>
        <v>0</v>
      </c>
      <c r="F471" s="5">
        <f>Copié_V3!F471</f>
        <v>0</v>
      </c>
      <c r="G471" s="5">
        <f>Copié_V3!G471</f>
        <v>0</v>
      </c>
      <c r="H471" s="5">
        <f>Copié_V3!H471</f>
        <v>0</v>
      </c>
      <c r="I471" s="5">
        <f>Copié_V3!I471</f>
        <v>0</v>
      </c>
      <c r="J471" s="5">
        <f>Copié_V3!J471</f>
        <v>0</v>
      </c>
      <c r="K471" s="5">
        <f>Copié_V3!K471</f>
        <v>0</v>
      </c>
      <c r="L471" s="5">
        <f>Copié_V3!L471</f>
        <v>0</v>
      </c>
      <c r="M471" s="5">
        <f>Copié_V3!M471</f>
        <v>0</v>
      </c>
      <c r="N471" s="5">
        <f>Copié_V3!N471</f>
        <v>0</v>
      </c>
      <c r="O471" s="5">
        <f>Copié_V3!O471</f>
        <v>0</v>
      </c>
      <c r="P471" s="5">
        <f>Copié_V3!P471</f>
        <v>0</v>
      </c>
      <c r="Q471" s="5">
        <f>Copié_V3!Q471</f>
        <v>0</v>
      </c>
      <c r="R471" s="5">
        <f>Copié_V3!R471</f>
        <v>0</v>
      </c>
      <c r="S471" s="5">
        <f>Copié_V3!S471</f>
        <v>0</v>
      </c>
      <c r="T471" s="5">
        <f>Copié_V3!T471</f>
        <v>0</v>
      </c>
      <c r="U471" s="5">
        <f>Copié_V3!U471</f>
        <v>0</v>
      </c>
      <c r="V471" s="5">
        <f>Copié_V3!V471</f>
        <v>0</v>
      </c>
      <c r="W471" s="5">
        <f>Copié_V3!W471</f>
        <v>0</v>
      </c>
      <c r="X471" s="5">
        <f>Copié_V3!X471</f>
        <v>0</v>
      </c>
      <c r="Y471" s="5">
        <f>Copié_V3!Y471</f>
        <v>0</v>
      </c>
      <c r="Z471" s="5">
        <f>Copié_V3!Z471</f>
        <v>0</v>
      </c>
      <c r="AA471" s="5">
        <f>Copié_V3!AA471</f>
        <v>0</v>
      </c>
      <c r="AB471" s="5">
        <f>Copié_V3!AB471</f>
        <v>0</v>
      </c>
      <c r="AC471" s="5">
        <f>Copié_V3!AC471</f>
        <v>0</v>
      </c>
      <c r="AD471" s="5">
        <f>Copié_V3!AD471</f>
        <v>0</v>
      </c>
      <c r="AE471" s="5">
        <f>Copié_V3!AE471</f>
        <v>0</v>
      </c>
      <c r="AF471" s="5">
        <f>Copié_V3!AF471</f>
        <v>0</v>
      </c>
      <c r="AG471" s="5">
        <f>Copié_V3!AG471</f>
        <v>0</v>
      </c>
      <c r="AH471" s="5">
        <f>Copié_V3!AH471</f>
        <v>0</v>
      </c>
      <c r="AI471" s="5">
        <f>Copié_V3!AI471</f>
        <v>0</v>
      </c>
      <c r="AJ471" s="5">
        <f>Copié_V3!AJ471</f>
        <v>0</v>
      </c>
      <c r="AK471" s="5">
        <f>Copié_V3!AK471</f>
        <v>0</v>
      </c>
      <c r="AL471" s="5">
        <f>Copié_V3!AL471</f>
        <v>0</v>
      </c>
    </row>
    <row r="472" spans="1:38" x14ac:dyDescent="0.3">
      <c r="A472" s="5">
        <f>Copié_V3!A472</f>
        <v>0</v>
      </c>
      <c r="B472" s="5">
        <f>Copié_V3!B472</f>
        <v>0</v>
      </c>
      <c r="C472" s="5">
        <f>Copié_V3!C472</f>
        <v>0</v>
      </c>
      <c r="D472" s="5">
        <f>Copié_V3!D472</f>
        <v>0</v>
      </c>
      <c r="E472" s="5">
        <f>Copié_V3!E472</f>
        <v>0</v>
      </c>
      <c r="F472" s="5">
        <f>Copié_V3!F472</f>
        <v>0</v>
      </c>
      <c r="G472" s="5">
        <f>Copié_V3!G472</f>
        <v>0</v>
      </c>
      <c r="H472" s="5">
        <f>Copié_V3!H472</f>
        <v>0</v>
      </c>
      <c r="I472" s="5">
        <f>Copié_V3!I472</f>
        <v>0</v>
      </c>
      <c r="J472" s="5">
        <f>Copié_V3!J472</f>
        <v>0</v>
      </c>
      <c r="K472" s="5">
        <f>Copié_V3!K472</f>
        <v>0</v>
      </c>
      <c r="L472" s="5">
        <f>Copié_V3!L472</f>
        <v>0</v>
      </c>
      <c r="M472" s="5">
        <f>Copié_V3!M472</f>
        <v>0</v>
      </c>
      <c r="N472" s="5">
        <f>Copié_V3!N472</f>
        <v>0</v>
      </c>
      <c r="O472" s="5">
        <f>Copié_V3!O472</f>
        <v>0</v>
      </c>
      <c r="P472" s="5">
        <f>Copié_V3!P472</f>
        <v>0</v>
      </c>
      <c r="Q472" s="5">
        <f>Copié_V3!Q472</f>
        <v>0</v>
      </c>
      <c r="R472" s="5">
        <f>Copié_V3!R472</f>
        <v>0</v>
      </c>
      <c r="S472" s="5">
        <f>Copié_V3!S472</f>
        <v>0</v>
      </c>
      <c r="T472" s="5">
        <f>Copié_V3!T472</f>
        <v>0</v>
      </c>
      <c r="U472" s="5">
        <f>Copié_V3!U472</f>
        <v>0</v>
      </c>
      <c r="V472" s="5">
        <f>Copié_V3!V472</f>
        <v>0</v>
      </c>
      <c r="W472" s="5">
        <f>Copié_V3!W472</f>
        <v>0</v>
      </c>
      <c r="X472" s="5">
        <f>Copié_V3!X472</f>
        <v>0</v>
      </c>
      <c r="Y472" s="5">
        <f>Copié_V3!Y472</f>
        <v>0</v>
      </c>
      <c r="Z472" s="5">
        <f>Copié_V3!Z472</f>
        <v>0</v>
      </c>
      <c r="AA472" s="5">
        <f>Copié_V3!AA472</f>
        <v>0</v>
      </c>
      <c r="AB472" s="5">
        <f>Copié_V3!AB472</f>
        <v>0</v>
      </c>
      <c r="AC472" s="5">
        <f>Copié_V3!AC472</f>
        <v>0</v>
      </c>
      <c r="AD472" s="5">
        <f>Copié_V3!AD472</f>
        <v>0</v>
      </c>
      <c r="AE472" s="5">
        <f>Copié_V3!AE472</f>
        <v>0</v>
      </c>
      <c r="AF472" s="5">
        <f>Copié_V3!AF472</f>
        <v>0</v>
      </c>
      <c r="AG472" s="5">
        <f>Copié_V3!AG472</f>
        <v>0</v>
      </c>
      <c r="AH472" s="5">
        <f>Copié_V3!AH472</f>
        <v>0</v>
      </c>
      <c r="AI472" s="5">
        <f>Copié_V3!AI472</f>
        <v>0</v>
      </c>
      <c r="AJ472" s="5">
        <f>Copié_V3!AJ472</f>
        <v>0</v>
      </c>
      <c r="AK472" s="5">
        <f>Copié_V3!AK472</f>
        <v>0</v>
      </c>
      <c r="AL472" s="5">
        <f>Copié_V3!AL472</f>
        <v>0</v>
      </c>
    </row>
    <row r="473" spans="1:38" x14ac:dyDescent="0.3">
      <c r="A473" s="5">
        <f>Copié_V3!A473</f>
        <v>0</v>
      </c>
      <c r="B473" s="5">
        <f>Copié_V3!B473</f>
        <v>0</v>
      </c>
      <c r="C473" s="5">
        <f>Copié_V3!C473</f>
        <v>0</v>
      </c>
      <c r="D473" s="5">
        <f>Copié_V3!D473</f>
        <v>0</v>
      </c>
      <c r="E473" s="5">
        <f>Copié_V3!E473</f>
        <v>0</v>
      </c>
      <c r="F473" s="5">
        <f>Copié_V3!F473</f>
        <v>0</v>
      </c>
      <c r="G473" s="5">
        <f>Copié_V3!G473</f>
        <v>0</v>
      </c>
      <c r="H473" s="5">
        <f>Copié_V3!H473</f>
        <v>0</v>
      </c>
      <c r="I473" s="5">
        <f>Copié_V3!I473</f>
        <v>0</v>
      </c>
      <c r="J473" s="5">
        <f>Copié_V3!J473</f>
        <v>0</v>
      </c>
      <c r="K473" s="5">
        <f>Copié_V3!K473</f>
        <v>0</v>
      </c>
      <c r="L473" s="5">
        <f>Copié_V3!L473</f>
        <v>0</v>
      </c>
      <c r="M473" s="5">
        <f>Copié_V3!M473</f>
        <v>0</v>
      </c>
      <c r="N473" s="5">
        <f>Copié_V3!N473</f>
        <v>0</v>
      </c>
      <c r="O473" s="5">
        <f>Copié_V3!O473</f>
        <v>0</v>
      </c>
      <c r="P473" s="5">
        <f>Copié_V3!P473</f>
        <v>0</v>
      </c>
      <c r="Q473" s="5">
        <f>Copié_V3!Q473</f>
        <v>0</v>
      </c>
      <c r="R473" s="5">
        <f>Copié_V3!R473</f>
        <v>0</v>
      </c>
      <c r="S473" s="5">
        <f>Copié_V3!S473</f>
        <v>0</v>
      </c>
      <c r="T473" s="5">
        <f>Copié_V3!T473</f>
        <v>0</v>
      </c>
      <c r="U473" s="5">
        <f>Copié_V3!U473</f>
        <v>0</v>
      </c>
      <c r="V473" s="5">
        <f>Copié_V3!V473</f>
        <v>0</v>
      </c>
      <c r="W473" s="5">
        <f>Copié_V3!W473</f>
        <v>0</v>
      </c>
      <c r="X473" s="5">
        <f>Copié_V3!X473</f>
        <v>0</v>
      </c>
      <c r="Y473" s="5">
        <f>Copié_V3!Y473</f>
        <v>0</v>
      </c>
      <c r="Z473" s="5">
        <f>Copié_V3!Z473</f>
        <v>0</v>
      </c>
      <c r="AA473" s="5">
        <f>Copié_V3!AA473</f>
        <v>0</v>
      </c>
      <c r="AB473" s="5">
        <f>Copié_V3!AB473</f>
        <v>0</v>
      </c>
      <c r="AC473" s="5">
        <f>Copié_V3!AC473</f>
        <v>0</v>
      </c>
      <c r="AD473" s="5">
        <f>Copié_V3!AD473</f>
        <v>0</v>
      </c>
      <c r="AE473" s="5">
        <f>Copié_V3!AE473</f>
        <v>0</v>
      </c>
      <c r="AF473" s="5">
        <f>Copié_V3!AF473</f>
        <v>0</v>
      </c>
      <c r="AG473" s="5">
        <f>Copié_V3!AG473</f>
        <v>0</v>
      </c>
      <c r="AH473" s="5">
        <f>Copié_V3!AH473</f>
        <v>0</v>
      </c>
      <c r="AI473" s="5">
        <f>Copié_V3!AI473</f>
        <v>0</v>
      </c>
      <c r="AJ473" s="5">
        <f>Copié_V3!AJ473</f>
        <v>0</v>
      </c>
      <c r="AK473" s="5">
        <f>Copié_V3!AK473</f>
        <v>0</v>
      </c>
      <c r="AL473" s="5">
        <f>Copié_V3!AL473</f>
        <v>0</v>
      </c>
    </row>
    <row r="474" spans="1:38" x14ac:dyDescent="0.3">
      <c r="A474" s="5">
        <f>Copié_V3!A474</f>
        <v>0</v>
      </c>
      <c r="B474" s="5">
        <f>Copié_V3!B474</f>
        <v>0</v>
      </c>
      <c r="C474" s="5">
        <f>Copié_V3!C474</f>
        <v>0</v>
      </c>
      <c r="D474" s="5">
        <f>Copié_V3!D474</f>
        <v>0</v>
      </c>
      <c r="E474" s="5">
        <f>Copié_V3!E474</f>
        <v>0</v>
      </c>
      <c r="F474" s="5">
        <f>Copié_V3!F474</f>
        <v>0</v>
      </c>
      <c r="G474" s="5">
        <f>Copié_V3!G474</f>
        <v>0</v>
      </c>
      <c r="H474" s="5">
        <f>Copié_V3!H474</f>
        <v>0</v>
      </c>
      <c r="I474" s="5">
        <f>Copié_V3!I474</f>
        <v>0</v>
      </c>
      <c r="J474" s="5">
        <f>Copié_V3!J474</f>
        <v>0</v>
      </c>
      <c r="K474" s="5">
        <f>Copié_V3!K474</f>
        <v>0</v>
      </c>
      <c r="L474" s="5">
        <f>Copié_V3!L474</f>
        <v>0</v>
      </c>
      <c r="M474" s="5">
        <f>Copié_V3!M474</f>
        <v>0</v>
      </c>
      <c r="N474" s="5">
        <f>Copié_V3!N474</f>
        <v>0</v>
      </c>
      <c r="O474" s="5">
        <f>Copié_V3!O474</f>
        <v>0</v>
      </c>
      <c r="P474" s="5">
        <f>Copié_V3!P474</f>
        <v>0</v>
      </c>
      <c r="Q474" s="5">
        <f>Copié_V3!Q474</f>
        <v>0</v>
      </c>
      <c r="R474" s="5">
        <f>Copié_V3!R474</f>
        <v>0</v>
      </c>
      <c r="S474" s="5">
        <f>Copié_V3!S474</f>
        <v>0</v>
      </c>
      <c r="T474" s="5">
        <f>Copié_V3!T474</f>
        <v>0</v>
      </c>
      <c r="U474" s="5">
        <f>Copié_V3!U474</f>
        <v>0</v>
      </c>
      <c r="V474" s="5">
        <f>Copié_V3!V474</f>
        <v>0</v>
      </c>
      <c r="W474" s="5">
        <f>Copié_V3!W474</f>
        <v>0</v>
      </c>
      <c r="X474" s="5">
        <f>Copié_V3!X474</f>
        <v>0</v>
      </c>
      <c r="Y474" s="5">
        <f>Copié_V3!Y474</f>
        <v>0</v>
      </c>
      <c r="Z474" s="5">
        <f>Copié_V3!Z474</f>
        <v>0</v>
      </c>
      <c r="AA474" s="5">
        <f>Copié_V3!AA474</f>
        <v>0</v>
      </c>
      <c r="AB474" s="5">
        <f>Copié_V3!AB474</f>
        <v>0</v>
      </c>
      <c r="AC474" s="5">
        <f>Copié_V3!AC474</f>
        <v>0</v>
      </c>
      <c r="AD474" s="5">
        <f>Copié_V3!AD474</f>
        <v>0</v>
      </c>
      <c r="AE474" s="5">
        <f>Copié_V3!AE474</f>
        <v>0</v>
      </c>
      <c r="AF474" s="5">
        <f>Copié_V3!AF474</f>
        <v>0</v>
      </c>
      <c r="AG474" s="5">
        <f>Copié_V3!AG474</f>
        <v>0</v>
      </c>
      <c r="AH474" s="5">
        <f>Copié_V3!AH474</f>
        <v>0</v>
      </c>
      <c r="AI474" s="5">
        <f>Copié_V3!AI474</f>
        <v>0</v>
      </c>
      <c r="AJ474" s="5">
        <f>Copié_V3!AJ474</f>
        <v>0</v>
      </c>
      <c r="AK474" s="5">
        <f>Copié_V3!AK474</f>
        <v>0</v>
      </c>
      <c r="AL474" s="5">
        <f>Copié_V3!AL474</f>
        <v>0</v>
      </c>
    </row>
    <row r="475" spans="1:38" x14ac:dyDescent="0.3">
      <c r="A475" s="5">
        <f>Copié_V3!A475</f>
        <v>0</v>
      </c>
      <c r="B475" s="5">
        <f>Copié_V3!B475</f>
        <v>0</v>
      </c>
      <c r="C475" s="5">
        <f>Copié_V3!C475</f>
        <v>0</v>
      </c>
      <c r="D475" s="5">
        <f>Copié_V3!D475</f>
        <v>0</v>
      </c>
      <c r="E475" s="5">
        <f>Copié_V3!E475</f>
        <v>0</v>
      </c>
      <c r="F475" s="5">
        <f>Copié_V3!F475</f>
        <v>0</v>
      </c>
      <c r="G475" s="5">
        <f>Copié_V3!G475</f>
        <v>0</v>
      </c>
      <c r="H475" s="5">
        <f>Copié_V3!H475</f>
        <v>0</v>
      </c>
      <c r="I475" s="5">
        <f>Copié_V3!I475</f>
        <v>0</v>
      </c>
      <c r="J475" s="5">
        <f>Copié_V3!J475</f>
        <v>0</v>
      </c>
      <c r="K475" s="5">
        <f>Copié_V3!K475</f>
        <v>0</v>
      </c>
      <c r="L475" s="5">
        <f>Copié_V3!L475</f>
        <v>0</v>
      </c>
      <c r="M475" s="5">
        <f>Copié_V3!M475</f>
        <v>0</v>
      </c>
      <c r="N475" s="5">
        <f>Copié_V3!N475</f>
        <v>0</v>
      </c>
      <c r="O475" s="5">
        <f>Copié_V3!O475</f>
        <v>0</v>
      </c>
      <c r="P475" s="5">
        <f>Copié_V3!P475</f>
        <v>0</v>
      </c>
      <c r="Q475" s="5">
        <f>Copié_V3!Q475</f>
        <v>0</v>
      </c>
      <c r="R475" s="5">
        <f>Copié_V3!R475</f>
        <v>0</v>
      </c>
      <c r="S475" s="5">
        <f>Copié_V3!S475</f>
        <v>0</v>
      </c>
      <c r="T475" s="5">
        <f>Copié_V3!T475</f>
        <v>0</v>
      </c>
      <c r="U475" s="5">
        <f>Copié_V3!U475</f>
        <v>0</v>
      </c>
      <c r="V475" s="5">
        <f>Copié_V3!V475</f>
        <v>0</v>
      </c>
      <c r="W475" s="5">
        <f>Copié_V3!W475</f>
        <v>0</v>
      </c>
      <c r="X475" s="5">
        <f>Copié_V3!X475</f>
        <v>0</v>
      </c>
      <c r="Y475" s="5">
        <f>Copié_V3!Y475</f>
        <v>0</v>
      </c>
      <c r="Z475" s="5">
        <f>Copié_V3!Z475</f>
        <v>0</v>
      </c>
      <c r="AA475" s="5">
        <f>Copié_V3!AA475</f>
        <v>0</v>
      </c>
      <c r="AB475" s="5">
        <f>Copié_V3!AB475</f>
        <v>0</v>
      </c>
      <c r="AC475" s="5">
        <f>Copié_V3!AC475</f>
        <v>0</v>
      </c>
      <c r="AD475" s="5">
        <f>Copié_V3!AD475</f>
        <v>0</v>
      </c>
      <c r="AE475" s="5">
        <f>Copié_V3!AE475</f>
        <v>0</v>
      </c>
      <c r="AF475" s="5">
        <f>Copié_V3!AF475</f>
        <v>0</v>
      </c>
      <c r="AG475" s="5">
        <f>Copié_V3!AG475</f>
        <v>0</v>
      </c>
      <c r="AH475" s="5">
        <f>Copié_V3!AH475</f>
        <v>0</v>
      </c>
      <c r="AI475" s="5">
        <f>Copié_V3!AI475</f>
        <v>0</v>
      </c>
      <c r="AJ475" s="5">
        <f>Copié_V3!AJ475</f>
        <v>0</v>
      </c>
      <c r="AK475" s="5">
        <f>Copié_V3!AK475</f>
        <v>0</v>
      </c>
      <c r="AL475" s="5">
        <f>Copié_V3!AL475</f>
        <v>0</v>
      </c>
    </row>
    <row r="476" spans="1:38" x14ac:dyDescent="0.3">
      <c r="A476" s="5">
        <f>Copié_V3!A476</f>
        <v>0</v>
      </c>
      <c r="B476" s="5">
        <f>Copié_V3!B476</f>
        <v>0</v>
      </c>
      <c r="C476" s="5">
        <f>Copié_V3!C476</f>
        <v>0</v>
      </c>
      <c r="D476" s="5">
        <f>Copié_V3!D476</f>
        <v>0</v>
      </c>
      <c r="E476" s="5">
        <f>Copié_V3!E476</f>
        <v>0</v>
      </c>
      <c r="F476" s="5">
        <f>Copié_V3!F476</f>
        <v>0</v>
      </c>
      <c r="G476" s="5">
        <f>Copié_V3!G476</f>
        <v>0</v>
      </c>
      <c r="H476" s="5">
        <f>Copié_V3!H476</f>
        <v>0</v>
      </c>
      <c r="I476" s="5">
        <f>Copié_V3!I476</f>
        <v>0</v>
      </c>
      <c r="J476" s="5">
        <f>Copié_V3!J476</f>
        <v>0</v>
      </c>
      <c r="K476" s="5">
        <f>Copié_V3!K476</f>
        <v>0</v>
      </c>
      <c r="L476" s="5">
        <f>Copié_V3!L476</f>
        <v>0</v>
      </c>
      <c r="M476" s="5">
        <f>Copié_V3!M476</f>
        <v>0</v>
      </c>
      <c r="N476" s="5">
        <f>Copié_V3!N476</f>
        <v>0</v>
      </c>
      <c r="O476" s="5">
        <f>Copié_V3!O476</f>
        <v>0</v>
      </c>
      <c r="P476" s="5">
        <f>Copié_V3!P476</f>
        <v>0</v>
      </c>
      <c r="Q476" s="5">
        <f>Copié_V3!Q476</f>
        <v>0</v>
      </c>
      <c r="R476" s="5">
        <f>Copié_V3!R476</f>
        <v>0</v>
      </c>
      <c r="S476" s="5">
        <f>Copié_V3!S476</f>
        <v>0</v>
      </c>
      <c r="T476" s="5">
        <f>Copié_V3!T476</f>
        <v>0</v>
      </c>
      <c r="U476" s="5">
        <f>Copié_V3!U476</f>
        <v>0</v>
      </c>
      <c r="V476" s="5">
        <f>Copié_V3!V476</f>
        <v>0</v>
      </c>
      <c r="W476" s="5">
        <f>Copié_V3!W476</f>
        <v>0</v>
      </c>
      <c r="X476" s="5">
        <f>Copié_V3!X476</f>
        <v>0</v>
      </c>
      <c r="Y476" s="5">
        <f>Copié_V3!Y476</f>
        <v>0</v>
      </c>
      <c r="Z476" s="5">
        <f>Copié_V3!Z476</f>
        <v>0</v>
      </c>
      <c r="AA476" s="5">
        <f>Copié_V3!AA476</f>
        <v>0</v>
      </c>
      <c r="AB476" s="5">
        <f>Copié_V3!AB476</f>
        <v>0</v>
      </c>
      <c r="AC476" s="5">
        <f>Copié_V3!AC476</f>
        <v>0</v>
      </c>
      <c r="AD476" s="5">
        <f>Copié_V3!AD476</f>
        <v>0</v>
      </c>
      <c r="AE476" s="5">
        <f>Copié_V3!AE476</f>
        <v>0</v>
      </c>
      <c r="AF476" s="5">
        <f>Copié_V3!AF476</f>
        <v>0</v>
      </c>
      <c r="AG476" s="5">
        <f>Copié_V3!AG476</f>
        <v>0</v>
      </c>
      <c r="AH476" s="5">
        <f>Copié_V3!AH476</f>
        <v>0</v>
      </c>
      <c r="AI476" s="5">
        <f>Copié_V3!AI476</f>
        <v>0</v>
      </c>
      <c r="AJ476" s="5">
        <f>Copié_V3!AJ476</f>
        <v>0</v>
      </c>
      <c r="AK476" s="5">
        <f>Copié_V3!AK476</f>
        <v>0</v>
      </c>
      <c r="AL476" s="5">
        <f>Copié_V3!AL476</f>
        <v>0</v>
      </c>
    </row>
    <row r="477" spans="1:38" x14ac:dyDescent="0.3">
      <c r="A477" s="5">
        <f>Copié_V3!A477</f>
        <v>0</v>
      </c>
      <c r="B477" s="5">
        <f>Copié_V3!B477</f>
        <v>0</v>
      </c>
      <c r="C477" s="5">
        <f>Copié_V3!C477</f>
        <v>0</v>
      </c>
      <c r="D477" s="5">
        <f>Copié_V3!D477</f>
        <v>0</v>
      </c>
      <c r="E477" s="5">
        <f>Copié_V3!E477</f>
        <v>0</v>
      </c>
      <c r="F477" s="5">
        <f>Copié_V3!F477</f>
        <v>0</v>
      </c>
      <c r="G477" s="5">
        <f>Copié_V3!G477</f>
        <v>0</v>
      </c>
      <c r="H477" s="5">
        <f>Copié_V3!H477</f>
        <v>0</v>
      </c>
      <c r="I477" s="5">
        <f>Copié_V3!I477</f>
        <v>0</v>
      </c>
      <c r="J477" s="5">
        <f>Copié_V3!J477</f>
        <v>0</v>
      </c>
      <c r="K477" s="5">
        <f>Copié_V3!K477</f>
        <v>0</v>
      </c>
      <c r="L477" s="5">
        <f>Copié_V3!L477</f>
        <v>0</v>
      </c>
      <c r="M477" s="5">
        <f>Copié_V3!M477</f>
        <v>0</v>
      </c>
      <c r="N477" s="5">
        <f>Copié_V3!N477</f>
        <v>0</v>
      </c>
      <c r="O477" s="5">
        <f>Copié_V3!O477</f>
        <v>0</v>
      </c>
      <c r="P477" s="5">
        <f>Copié_V3!P477</f>
        <v>0</v>
      </c>
      <c r="Q477" s="5">
        <f>Copié_V3!Q477</f>
        <v>0</v>
      </c>
      <c r="R477" s="5">
        <f>Copié_V3!R477</f>
        <v>0</v>
      </c>
      <c r="S477" s="5">
        <f>Copié_V3!S477</f>
        <v>0</v>
      </c>
      <c r="T477" s="5">
        <f>Copié_V3!T477</f>
        <v>0</v>
      </c>
      <c r="U477" s="5">
        <f>Copié_V3!U477</f>
        <v>0</v>
      </c>
      <c r="V477" s="5">
        <f>Copié_V3!V477</f>
        <v>0</v>
      </c>
      <c r="W477" s="5">
        <f>Copié_V3!W477</f>
        <v>0</v>
      </c>
      <c r="X477" s="5">
        <f>Copié_V3!X477</f>
        <v>0</v>
      </c>
      <c r="Y477" s="5">
        <f>Copié_V3!Y477</f>
        <v>0</v>
      </c>
      <c r="Z477" s="5">
        <f>Copié_V3!Z477</f>
        <v>0</v>
      </c>
      <c r="AA477" s="5">
        <f>Copié_V3!AA477</f>
        <v>0</v>
      </c>
      <c r="AB477" s="5">
        <f>Copié_V3!AB477</f>
        <v>0</v>
      </c>
      <c r="AC477" s="5">
        <f>Copié_V3!AC477</f>
        <v>0</v>
      </c>
      <c r="AD477" s="5">
        <f>Copié_V3!AD477</f>
        <v>0</v>
      </c>
      <c r="AE477" s="5">
        <f>Copié_V3!AE477</f>
        <v>0</v>
      </c>
      <c r="AF477" s="5">
        <f>Copié_V3!AF477</f>
        <v>0</v>
      </c>
      <c r="AG477" s="5">
        <f>Copié_V3!AG477</f>
        <v>0</v>
      </c>
      <c r="AH477" s="5">
        <f>Copié_V3!AH477</f>
        <v>0</v>
      </c>
      <c r="AI477" s="5">
        <f>Copié_V3!AI477</f>
        <v>0</v>
      </c>
      <c r="AJ477" s="5">
        <f>Copié_V3!AJ477</f>
        <v>0</v>
      </c>
      <c r="AK477" s="5">
        <f>Copié_V3!AK477</f>
        <v>0</v>
      </c>
      <c r="AL477" s="5">
        <f>Copié_V3!AL477</f>
        <v>0</v>
      </c>
    </row>
    <row r="478" spans="1:38" x14ac:dyDescent="0.3">
      <c r="A478" s="5">
        <f>Copié_V3!A478</f>
        <v>0</v>
      </c>
      <c r="B478" s="5">
        <f>Copié_V3!B478</f>
        <v>0</v>
      </c>
      <c r="C478" s="5">
        <f>Copié_V3!C478</f>
        <v>0</v>
      </c>
      <c r="D478" s="5">
        <f>Copié_V3!D478</f>
        <v>0</v>
      </c>
      <c r="E478" s="5">
        <f>Copié_V3!E478</f>
        <v>0</v>
      </c>
      <c r="F478" s="5">
        <f>Copié_V3!F478</f>
        <v>0</v>
      </c>
      <c r="G478" s="5">
        <f>Copié_V3!G478</f>
        <v>0</v>
      </c>
      <c r="H478" s="5">
        <f>Copié_V3!H478</f>
        <v>0</v>
      </c>
      <c r="I478" s="5">
        <f>Copié_V3!I478</f>
        <v>0</v>
      </c>
      <c r="J478" s="5">
        <f>Copié_V3!J478</f>
        <v>0</v>
      </c>
      <c r="K478" s="5">
        <f>Copié_V3!K478</f>
        <v>0</v>
      </c>
      <c r="L478" s="5">
        <f>Copié_V3!L478</f>
        <v>0</v>
      </c>
      <c r="M478" s="5">
        <f>Copié_V3!M478</f>
        <v>0</v>
      </c>
      <c r="N478" s="5">
        <f>Copié_V3!N478</f>
        <v>0</v>
      </c>
      <c r="O478" s="5">
        <f>Copié_V3!O478</f>
        <v>0</v>
      </c>
      <c r="P478" s="5">
        <f>Copié_V3!P478</f>
        <v>0</v>
      </c>
      <c r="Q478" s="5">
        <f>Copié_V3!Q478</f>
        <v>0</v>
      </c>
      <c r="R478" s="5">
        <f>Copié_V3!R478</f>
        <v>0</v>
      </c>
      <c r="S478" s="5">
        <f>Copié_V3!S478</f>
        <v>0</v>
      </c>
      <c r="T478" s="5">
        <f>Copié_V3!T478</f>
        <v>0</v>
      </c>
      <c r="U478" s="5">
        <f>Copié_V3!U478</f>
        <v>0</v>
      </c>
      <c r="V478" s="5">
        <f>Copié_V3!V478</f>
        <v>0</v>
      </c>
      <c r="W478" s="5">
        <f>Copié_V3!W478</f>
        <v>0</v>
      </c>
      <c r="X478" s="5">
        <f>Copié_V3!X478</f>
        <v>0</v>
      </c>
      <c r="Y478" s="5">
        <f>Copié_V3!Y478</f>
        <v>0</v>
      </c>
      <c r="Z478" s="5">
        <f>Copié_V3!Z478</f>
        <v>0</v>
      </c>
      <c r="AA478" s="5">
        <f>Copié_V3!AA478</f>
        <v>0</v>
      </c>
      <c r="AB478" s="5">
        <f>Copié_V3!AB478</f>
        <v>0</v>
      </c>
      <c r="AC478" s="5">
        <f>Copié_V3!AC478</f>
        <v>0</v>
      </c>
      <c r="AD478" s="5">
        <f>Copié_V3!AD478</f>
        <v>0</v>
      </c>
      <c r="AE478" s="5">
        <f>Copié_V3!AE478</f>
        <v>0</v>
      </c>
      <c r="AF478" s="5">
        <f>Copié_V3!AF478</f>
        <v>0</v>
      </c>
      <c r="AG478" s="5">
        <f>Copié_V3!AG478</f>
        <v>0</v>
      </c>
      <c r="AH478" s="5">
        <f>Copié_V3!AH478</f>
        <v>0</v>
      </c>
      <c r="AI478" s="5">
        <f>Copié_V3!AI478</f>
        <v>0</v>
      </c>
      <c r="AJ478" s="5">
        <f>Copié_V3!AJ478</f>
        <v>0</v>
      </c>
      <c r="AK478" s="5">
        <f>Copié_V3!AK478</f>
        <v>0</v>
      </c>
      <c r="AL478" s="5">
        <f>Copié_V3!AL478</f>
        <v>0</v>
      </c>
    </row>
    <row r="479" spans="1:38" x14ac:dyDescent="0.3">
      <c r="A479" s="5">
        <f>Copié_V3!A479</f>
        <v>0</v>
      </c>
      <c r="B479" s="5">
        <f>Copié_V3!B479</f>
        <v>0</v>
      </c>
      <c r="C479" s="5">
        <f>Copié_V3!C479</f>
        <v>0</v>
      </c>
      <c r="D479" s="5">
        <f>Copié_V3!D479</f>
        <v>0</v>
      </c>
      <c r="E479" s="5">
        <f>Copié_V3!E479</f>
        <v>0</v>
      </c>
      <c r="F479" s="5">
        <f>Copié_V3!F479</f>
        <v>0</v>
      </c>
      <c r="G479" s="5">
        <f>Copié_V3!G479</f>
        <v>0</v>
      </c>
      <c r="H479" s="5">
        <f>Copié_V3!H479</f>
        <v>0</v>
      </c>
      <c r="I479" s="5">
        <f>Copié_V3!I479</f>
        <v>0</v>
      </c>
      <c r="J479" s="5">
        <f>Copié_V3!J479</f>
        <v>0</v>
      </c>
      <c r="K479" s="5">
        <f>Copié_V3!K479</f>
        <v>0</v>
      </c>
      <c r="L479" s="5">
        <f>Copié_V3!L479</f>
        <v>0</v>
      </c>
      <c r="M479" s="5">
        <f>Copié_V3!M479</f>
        <v>0</v>
      </c>
      <c r="N479" s="5">
        <f>Copié_V3!N479</f>
        <v>0</v>
      </c>
      <c r="O479" s="5">
        <f>Copié_V3!O479</f>
        <v>0</v>
      </c>
      <c r="P479" s="5">
        <f>Copié_V3!P479</f>
        <v>0</v>
      </c>
      <c r="Q479" s="5">
        <f>Copié_V3!Q479</f>
        <v>0</v>
      </c>
      <c r="R479" s="5">
        <f>Copié_V3!R479</f>
        <v>0</v>
      </c>
      <c r="S479" s="5">
        <f>Copié_V3!S479</f>
        <v>0</v>
      </c>
      <c r="T479" s="5">
        <f>Copié_V3!T479</f>
        <v>0</v>
      </c>
      <c r="U479" s="5">
        <f>Copié_V3!U479</f>
        <v>0</v>
      </c>
      <c r="V479" s="5">
        <f>Copié_V3!V479</f>
        <v>0</v>
      </c>
      <c r="W479" s="5">
        <f>Copié_V3!W479</f>
        <v>0</v>
      </c>
      <c r="X479" s="5">
        <f>Copié_V3!X479</f>
        <v>0</v>
      </c>
      <c r="Y479" s="5">
        <f>Copié_V3!Y479</f>
        <v>0</v>
      </c>
      <c r="Z479" s="5">
        <f>Copié_V3!Z479</f>
        <v>0</v>
      </c>
      <c r="AA479" s="5">
        <f>Copié_V3!AA479</f>
        <v>0</v>
      </c>
      <c r="AB479" s="5">
        <f>Copié_V3!AB479</f>
        <v>0</v>
      </c>
      <c r="AC479" s="5">
        <f>Copié_V3!AC479</f>
        <v>0</v>
      </c>
      <c r="AD479" s="5">
        <f>Copié_V3!AD479</f>
        <v>0</v>
      </c>
      <c r="AE479" s="5">
        <f>Copié_V3!AE479</f>
        <v>0</v>
      </c>
      <c r="AF479" s="5">
        <f>Copié_V3!AF479</f>
        <v>0</v>
      </c>
      <c r="AG479" s="5">
        <f>Copié_V3!AG479</f>
        <v>0</v>
      </c>
      <c r="AH479" s="5">
        <f>Copié_V3!AH479</f>
        <v>0</v>
      </c>
      <c r="AI479" s="5">
        <f>Copié_V3!AI479</f>
        <v>0</v>
      </c>
      <c r="AJ479" s="5">
        <f>Copié_V3!AJ479</f>
        <v>0</v>
      </c>
      <c r="AK479" s="5">
        <f>Copié_V3!AK479</f>
        <v>0</v>
      </c>
      <c r="AL479" s="5">
        <f>Copié_V3!AL479</f>
        <v>0</v>
      </c>
    </row>
    <row r="480" spans="1:38" x14ac:dyDescent="0.3">
      <c r="A480" s="5">
        <f>Copié_V3!A480</f>
        <v>0</v>
      </c>
      <c r="B480" s="5">
        <f>Copié_V3!B480</f>
        <v>0</v>
      </c>
      <c r="C480" s="5">
        <f>Copié_V3!C480</f>
        <v>0</v>
      </c>
      <c r="D480" s="5">
        <f>Copié_V3!D480</f>
        <v>0</v>
      </c>
      <c r="E480" s="5">
        <f>Copié_V3!E480</f>
        <v>0</v>
      </c>
      <c r="F480" s="5">
        <f>Copié_V3!F480</f>
        <v>0</v>
      </c>
      <c r="G480" s="5">
        <f>Copié_V3!G480</f>
        <v>0</v>
      </c>
      <c r="H480" s="5">
        <f>Copié_V3!H480</f>
        <v>0</v>
      </c>
      <c r="I480" s="5">
        <f>Copié_V3!I480</f>
        <v>0</v>
      </c>
      <c r="J480" s="5">
        <f>Copié_V3!J480</f>
        <v>0</v>
      </c>
      <c r="K480" s="5">
        <f>Copié_V3!K480</f>
        <v>0</v>
      </c>
      <c r="L480" s="5">
        <f>Copié_V3!L480</f>
        <v>0</v>
      </c>
      <c r="M480" s="5">
        <f>Copié_V3!M480</f>
        <v>0</v>
      </c>
      <c r="N480" s="5">
        <f>Copié_V3!N480</f>
        <v>0</v>
      </c>
      <c r="O480" s="5">
        <f>Copié_V3!O480</f>
        <v>0</v>
      </c>
      <c r="P480" s="5">
        <f>Copié_V3!P480</f>
        <v>0</v>
      </c>
      <c r="Q480" s="5">
        <f>Copié_V3!Q480</f>
        <v>0</v>
      </c>
      <c r="R480" s="5">
        <f>Copié_V3!R480</f>
        <v>0</v>
      </c>
      <c r="S480" s="5">
        <f>Copié_V3!S480</f>
        <v>0</v>
      </c>
      <c r="T480" s="5">
        <f>Copié_V3!T480</f>
        <v>0</v>
      </c>
      <c r="U480" s="5">
        <f>Copié_V3!U480</f>
        <v>0</v>
      </c>
      <c r="V480" s="5">
        <f>Copié_V3!V480</f>
        <v>0</v>
      </c>
      <c r="W480" s="5">
        <f>Copié_V3!W480</f>
        <v>0</v>
      </c>
      <c r="X480" s="5">
        <f>Copié_V3!X480</f>
        <v>0</v>
      </c>
      <c r="Y480" s="5">
        <f>Copié_V3!Y480</f>
        <v>0</v>
      </c>
      <c r="Z480" s="5">
        <f>Copié_V3!Z480</f>
        <v>0</v>
      </c>
      <c r="AA480" s="5">
        <f>Copié_V3!AA480</f>
        <v>0</v>
      </c>
      <c r="AB480" s="5">
        <f>Copié_V3!AB480</f>
        <v>0</v>
      </c>
      <c r="AC480" s="5">
        <f>Copié_V3!AC480</f>
        <v>0</v>
      </c>
      <c r="AD480" s="5">
        <f>Copié_V3!AD480</f>
        <v>0</v>
      </c>
      <c r="AE480" s="5">
        <f>Copié_V3!AE480</f>
        <v>0</v>
      </c>
      <c r="AF480" s="5">
        <f>Copié_V3!AF480</f>
        <v>0</v>
      </c>
      <c r="AG480" s="5">
        <f>Copié_V3!AG480</f>
        <v>0</v>
      </c>
      <c r="AH480" s="5">
        <f>Copié_V3!AH480</f>
        <v>0</v>
      </c>
      <c r="AI480" s="5">
        <f>Copié_V3!AI480</f>
        <v>0</v>
      </c>
      <c r="AJ480" s="5">
        <f>Copié_V3!AJ480</f>
        <v>0</v>
      </c>
      <c r="AK480" s="5">
        <f>Copié_V3!AK480</f>
        <v>0</v>
      </c>
      <c r="AL480" s="5">
        <f>Copié_V3!AL480</f>
        <v>0</v>
      </c>
    </row>
    <row r="481" spans="1:38" x14ac:dyDescent="0.3">
      <c r="A481" s="5">
        <f>Copié_V3!A481</f>
        <v>0</v>
      </c>
      <c r="B481" s="5">
        <f>Copié_V3!B481</f>
        <v>0</v>
      </c>
      <c r="C481" s="5">
        <f>Copié_V3!C481</f>
        <v>0</v>
      </c>
      <c r="D481" s="5">
        <f>Copié_V3!D481</f>
        <v>0</v>
      </c>
      <c r="E481" s="5">
        <f>Copié_V3!E481</f>
        <v>0</v>
      </c>
      <c r="F481" s="5">
        <f>Copié_V3!F481</f>
        <v>0</v>
      </c>
      <c r="G481" s="5">
        <f>Copié_V3!G481</f>
        <v>0</v>
      </c>
      <c r="H481" s="5">
        <f>Copié_V3!H481</f>
        <v>0</v>
      </c>
      <c r="I481" s="5">
        <f>Copié_V3!I481</f>
        <v>0</v>
      </c>
      <c r="J481" s="5">
        <f>Copié_V3!J481</f>
        <v>0</v>
      </c>
      <c r="K481" s="5">
        <f>Copié_V3!K481</f>
        <v>0</v>
      </c>
      <c r="L481" s="5">
        <f>Copié_V3!L481</f>
        <v>0</v>
      </c>
      <c r="M481" s="5">
        <f>Copié_V3!M481</f>
        <v>0</v>
      </c>
      <c r="N481" s="5">
        <f>Copié_V3!N481</f>
        <v>0</v>
      </c>
      <c r="O481" s="5">
        <f>Copié_V3!O481</f>
        <v>0</v>
      </c>
      <c r="P481" s="5">
        <f>Copié_V3!P481</f>
        <v>0</v>
      </c>
      <c r="Q481" s="5">
        <f>Copié_V3!Q481</f>
        <v>0</v>
      </c>
      <c r="R481" s="5">
        <f>Copié_V3!R481</f>
        <v>0</v>
      </c>
      <c r="S481" s="5">
        <f>Copié_V3!S481</f>
        <v>0</v>
      </c>
      <c r="T481" s="5">
        <f>Copié_V3!T481</f>
        <v>0</v>
      </c>
      <c r="U481" s="5">
        <f>Copié_V3!U481</f>
        <v>0</v>
      </c>
      <c r="V481" s="5">
        <f>Copié_V3!V481</f>
        <v>0</v>
      </c>
      <c r="W481" s="5">
        <f>Copié_V3!W481</f>
        <v>0</v>
      </c>
      <c r="X481" s="5">
        <f>Copié_V3!X481</f>
        <v>0</v>
      </c>
      <c r="Y481" s="5">
        <f>Copié_V3!Y481</f>
        <v>0</v>
      </c>
      <c r="Z481" s="5">
        <f>Copié_V3!Z481</f>
        <v>0</v>
      </c>
      <c r="AA481" s="5">
        <f>Copié_V3!AA481</f>
        <v>0</v>
      </c>
      <c r="AB481" s="5">
        <f>Copié_V3!AB481</f>
        <v>0</v>
      </c>
      <c r="AC481" s="5">
        <f>Copié_V3!AC481</f>
        <v>0</v>
      </c>
      <c r="AD481" s="5">
        <f>Copié_V3!AD481</f>
        <v>0</v>
      </c>
      <c r="AE481" s="5">
        <f>Copié_V3!AE481</f>
        <v>0</v>
      </c>
      <c r="AF481" s="5">
        <f>Copié_V3!AF481</f>
        <v>0</v>
      </c>
      <c r="AG481" s="5">
        <f>Copié_V3!AG481</f>
        <v>0</v>
      </c>
      <c r="AH481" s="5">
        <f>Copié_V3!AH481</f>
        <v>0</v>
      </c>
      <c r="AI481" s="5">
        <f>Copié_V3!AI481</f>
        <v>0</v>
      </c>
      <c r="AJ481" s="5">
        <f>Copié_V3!AJ481</f>
        <v>0</v>
      </c>
      <c r="AK481" s="5">
        <f>Copié_V3!AK481</f>
        <v>0</v>
      </c>
      <c r="AL481" s="5">
        <f>Copié_V3!AL481</f>
        <v>0</v>
      </c>
    </row>
    <row r="482" spans="1:38" x14ac:dyDescent="0.3">
      <c r="A482" s="5">
        <f>Copié_V3!A482</f>
        <v>0</v>
      </c>
      <c r="B482" s="5">
        <f>Copié_V3!B482</f>
        <v>0</v>
      </c>
      <c r="C482" s="5">
        <f>Copié_V3!C482</f>
        <v>0</v>
      </c>
      <c r="D482" s="5">
        <f>Copié_V3!D482</f>
        <v>0</v>
      </c>
      <c r="E482" s="5">
        <f>Copié_V3!E482</f>
        <v>0</v>
      </c>
      <c r="F482" s="5">
        <f>Copié_V3!F482</f>
        <v>0</v>
      </c>
      <c r="G482" s="5">
        <f>Copié_V3!G482</f>
        <v>0</v>
      </c>
      <c r="H482" s="5">
        <f>Copié_V3!H482</f>
        <v>0</v>
      </c>
      <c r="I482" s="5">
        <f>Copié_V3!I482</f>
        <v>0</v>
      </c>
      <c r="J482" s="5">
        <f>Copié_V3!J482</f>
        <v>0</v>
      </c>
      <c r="K482" s="5">
        <f>Copié_V3!K482</f>
        <v>0</v>
      </c>
      <c r="L482" s="5">
        <f>Copié_V3!L482</f>
        <v>0</v>
      </c>
      <c r="M482" s="5">
        <f>Copié_V3!M482</f>
        <v>0</v>
      </c>
      <c r="N482" s="5">
        <f>Copié_V3!N482</f>
        <v>0</v>
      </c>
      <c r="O482" s="5">
        <f>Copié_V3!O482</f>
        <v>0</v>
      </c>
      <c r="P482" s="5">
        <f>Copié_V3!P482</f>
        <v>0</v>
      </c>
      <c r="Q482" s="5">
        <f>Copié_V3!Q482</f>
        <v>0</v>
      </c>
      <c r="R482" s="5">
        <f>Copié_V3!R482</f>
        <v>0</v>
      </c>
      <c r="S482" s="5">
        <f>Copié_V3!S482</f>
        <v>0</v>
      </c>
      <c r="T482" s="5">
        <f>Copié_V3!T482</f>
        <v>0</v>
      </c>
      <c r="U482" s="5">
        <f>Copié_V3!U482</f>
        <v>0</v>
      </c>
      <c r="V482" s="5">
        <f>Copié_V3!V482</f>
        <v>0</v>
      </c>
      <c r="W482" s="5">
        <f>Copié_V3!W482</f>
        <v>0</v>
      </c>
      <c r="X482" s="5">
        <f>Copié_V3!X482</f>
        <v>0</v>
      </c>
      <c r="Y482" s="5">
        <f>Copié_V3!Y482</f>
        <v>0</v>
      </c>
      <c r="Z482" s="5">
        <f>Copié_V3!Z482</f>
        <v>0</v>
      </c>
      <c r="AA482" s="5">
        <f>Copié_V3!AA482</f>
        <v>0</v>
      </c>
      <c r="AB482" s="5">
        <f>Copié_V3!AB482</f>
        <v>0</v>
      </c>
      <c r="AC482" s="5">
        <f>Copié_V3!AC482</f>
        <v>0</v>
      </c>
      <c r="AD482" s="5">
        <f>Copié_V3!AD482</f>
        <v>0</v>
      </c>
      <c r="AE482" s="5">
        <f>Copié_V3!AE482</f>
        <v>0</v>
      </c>
      <c r="AF482" s="5">
        <f>Copié_V3!AF482</f>
        <v>0</v>
      </c>
      <c r="AG482" s="5">
        <f>Copié_V3!AG482</f>
        <v>0</v>
      </c>
      <c r="AH482" s="5">
        <f>Copié_V3!AH482</f>
        <v>0</v>
      </c>
      <c r="AI482" s="5">
        <f>Copié_V3!AI482</f>
        <v>0</v>
      </c>
      <c r="AJ482" s="5">
        <f>Copié_V3!AJ482</f>
        <v>0</v>
      </c>
      <c r="AK482" s="5">
        <f>Copié_V3!AK482</f>
        <v>0</v>
      </c>
      <c r="AL482" s="5">
        <f>Copié_V3!AL482</f>
        <v>0</v>
      </c>
    </row>
    <row r="483" spans="1:38" x14ac:dyDescent="0.3">
      <c r="A483" s="5">
        <f>Copié_V3!A483</f>
        <v>0</v>
      </c>
      <c r="B483" s="5">
        <f>Copié_V3!B483</f>
        <v>0</v>
      </c>
      <c r="C483" s="5">
        <f>Copié_V3!C483</f>
        <v>0</v>
      </c>
      <c r="D483" s="5">
        <f>Copié_V3!D483</f>
        <v>0</v>
      </c>
      <c r="E483" s="5">
        <f>Copié_V3!E483</f>
        <v>0</v>
      </c>
      <c r="F483" s="5">
        <f>Copié_V3!F483</f>
        <v>0</v>
      </c>
      <c r="G483" s="5">
        <f>Copié_V3!G483</f>
        <v>0</v>
      </c>
      <c r="H483" s="5">
        <f>Copié_V3!H483</f>
        <v>0</v>
      </c>
      <c r="I483" s="5">
        <f>Copié_V3!I483</f>
        <v>0</v>
      </c>
      <c r="J483" s="5">
        <f>Copié_V3!J483</f>
        <v>0</v>
      </c>
      <c r="K483" s="5">
        <f>Copié_V3!K483</f>
        <v>0</v>
      </c>
      <c r="L483" s="5">
        <f>Copié_V3!L483</f>
        <v>0</v>
      </c>
      <c r="M483" s="5">
        <f>Copié_V3!M483</f>
        <v>0</v>
      </c>
      <c r="N483" s="5">
        <f>Copié_V3!N483</f>
        <v>0</v>
      </c>
      <c r="O483" s="5">
        <f>Copié_V3!O483</f>
        <v>0</v>
      </c>
      <c r="P483" s="5">
        <f>Copié_V3!P483</f>
        <v>0</v>
      </c>
      <c r="Q483" s="5">
        <f>Copié_V3!Q483</f>
        <v>0</v>
      </c>
      <c r="R483" s="5">
        <f>Copié_V3!R483</f>
        <v>0</v>
      </c>
      <c r="S483" s="5">
        <f>Copié_V3!S483</f>
        <v>0</v>
      </c>
      <c r="T483" s="5">
        <f>Copié_V3!T483</f>
        <v>0</v>
      </c>
      <c r="U483" s="5">
        <f>Copié_V3!U483</f>
        <v>0</v>
      </c>
      <c r="V483" s="5">
        <f>Copié_V3!V483</f>
        <v>0</v>
      </c>
      <c r="W483" s="5">
        <f>Copié_V3!W483</f>
        <v>0</v>
      </c>
      <c r="X483" s="5">
        <f>Copié_V3!X483</f>
        <v>0</v>
      </c>
      <c r="Y483" s="5">
        <f>Copié_V3!Y483</f>
        <v>0</v>
      </c>
      <c r="Z483" s="5">
        <f>Copié_V3!Z483</f>
        <v>0</v>
      </c>
      <c r="AA483" s="5">
        <f>Copié_V3!AA483</f>
        <v>0</v>
      </c>
      <c r="AB483" s="5">
        <f>Copié_V3!AB483</f>
        <v>0</v>
      </c>
      <c r="AC483" s="5">
        <f>Copié_V3!AC483</f>
        <v>0</v>
      </c>
      <c r="AD483" s="5">
        <f>Copié_V3!AD483</f>
        <v>0</v>
      </c>
      <c r="AE483" s="5">
        <f>Copié_V3!AE483</f>
        <v>0</v>
      </c>
      <c r="AF483" s="5">
        <f>Copié_V3!AF483</f>
        <v>0</v>
      </c>
      <c r="AG483" s="5">
        <f>Copié_V3!AG483</f>
        <v>0</v>
      </c>
      <c r="AH483" s="5">
        <f>Copié_V3!AH483</f>
        <v>0</v>
      </c>
      <c r="AI483" s="5">
        <f>Copié_V3!AI483</f>
        <v>0</v>
      </c>
      <c r="AJ483" s="5">
        <f>Copié_V3!AJ483</f>
        <v>0</v>
      </c>
      <c r="AK483" s="5">
        <f>Copié_V3!AK483</f>
        <v>0</v>
      </c>
      <c r="AL483" s="5">
        <f>Copié_V3!AL483</f>
        <v>0</v>
      </c>
    </row>
    <row r="484" spans="1:38" x14ac:dyDescent="0.3">
      <c r="A484" s="5">
        <f>Copié_V3!A484</f>
        <v>0</v>
      </c>
      <c r="B484" s="5">
        <f>Copié_V3!B484</f>
        <v>0</v>
      </c>
      <c r="C484" s="5">
        <f>Copié_V3!C484</f>
        <v>0</v>
      </c>
      <c r="D484" s="5">
        <f>Copié_V3!D484</f>
        <v>0</v>
      </c>
      <c r="E484" s="5">
        <f>Copié_V3!E484</f>
        <v>0</v>
      </c>
      <c r="F484" s="5">
        <f>Copié_V3!F484</f>
        <v>0</v>
      </c>
      <c r="G484" s="5">
        <f>Copié_V3!G484</f>
        <v>0</v>
      </c>
      <c r="H484" s="5">
        <f>Copié_V3!H484</f>
        <v>0</v>
      </c>
      <c r="I484" s="5">
        <f>Copié_V3!I484</f>
        <v>0</v>
      </c>
      <c r="J484" s="5">
        <f>Copié_V3!J484</f>
        <v>0</v>
      </c>
      <c r="K484" s="5">
        <f>Copié_V3!K484</f>
        <v>0</v>
      </c>
      <c r="L484" s="5">
        <f>Copié_V3!L484</f>
        <v>0</v>
      </c>
      <c r="M484" s="5">
        <f>Copié_V3!M484</f>
        <v>0</v>
      </c>
      <c r="N484" s="5">
        <f>Copié_V3!N484</f>
        <v>0</v>
      </c>
      <c r="O484" s="5">
        <f>Copié_V3!O484</f>
        <v>0</v>
      </c>
      <c r="P484" s="5">
        <f>Copié_V3!P484</f>
        <v>0</v>
      </c>
      <c r="Q484" s="5">
        <f>Copié_V3!Q484</f>
        <v>0</v>
      </c>
      <c r="R484" s="5">
        <f>Copié_V3!R484</f>
        <v>0</v>
      </c>
      <c r="S484" s="5">
        <f>Copié_V3!S484</f>
        <v>0</v>
      </c>
      <c r="T484" s="5">
        <f>Copié_V3!T484</f>
        <v>0</v>
      </c>
      <c r="U484" s="5">
        <f>Copié_V3!U484</f>
        <v>0</v>
      </c>
      <c r="V484" s="5">
        <f>Copié_V3!V484</f>
        <v>0</v>
      </c>
      <c r="W484" s="5">
        <f>Copié_V3!W484</f>
        <v>0</v>
      </c>
      <c r="X484" s="5">
        <f>Copié_V3!X484</f>
        <v>0</v>
      </c>
      <c r="Y484" s="5">
        <f>Copié_V3!Y484</f>
        <v>0</v>
      </c>
      <c r="Z484" s="5">
        <f>Copié_V3!Z484</f>
        <v>0</v>
      </c>
      <c r="AA484" s="5">
        <f>Copié_V3!AA484</f>
        <v>0</v>
      </c>
      <c r="AB484" s="5">
        <f>Copié_V3!AB484</f>
        <v>0</v>
      </c>
      <c r="AC484" s="5">
        <f>Copié_V3!AC484</f>
        <v>0</v>
      </c>
      <c r="AD484" s="5">
        <f>Copié_V3!AD484</f>
        <v>0</v>
      </c>
      <c r="AE484" s="5">
        <f>Copié_V3!AE484</f>
        <v>0</v>
      </c>
      <c r="AF484" s="5">
        <f>Copié_V3!AF484</f>
        <v>0</v>
      </c>
      <c r="AG484" s="5">
        <f>Copié_V3!AG484</f>
        <v>0</v>
      </c>
      <c r="AH484" s="5">
        <f>Copié_V3!AH484</f>
        <v>0</v>
      </c>
      <c r="AI484" s="5">
        <f>Copié_V3!AI484</f>
        <v>0</v>
      </c>
      <c r="AJ484" s="5">
        <f>Copié_V3!AJ484</f>
        <v>0</v>
      </c>
      <c r="AK484" s="5">
        <f>Copié_V3!AK484</f>
        <v>0</v>
      </c>
      <c r="AL484" s="5">
        <f>Copié_V3!AL484</f>
        <v>0</v>
      </c>
    </row>
    <row r="485" spans="1:38" x14ac:dyDescent="0.3">
      <c r="A485" s="5">
        <f>Copié_V3!A485</f>
        <v>0</v>
      </c>
      <c r="B485" s="5">
        <f>Copié_V3!B485</f>
        <v>0</v>
      </c>
      <c r="C485" s="5">
        <f>Copié_V3!C485</f>
        <v>0</v>
      </c>
      <c r="D485" s="5">
        <f>Copié_V3!D485</f>
        <v>0</v>
      </c>
      <c r="E485" s="5">
        <f>Copié_V3!E485</f>
        <v>0</v>
      </c>
      <c r="F485" s="5">
        <f>Copié_V3!F485</f>
        <v>0</v>
      </c>
      <c r="G485" s="5">
        <f>Copié_V3!G485</f>
        <v>0</v>
      </c>
      <c r="H485" s="5">
        <f>Copié_V3!H485</f>
        <v>0</v>
      </c>
      <c r="I485" s="5">
        <f>Copié_V3!I485</f>
        <v>0</v>
      </c>
      <c r="J485" s="5">
        <f>Copié_V3!J485</f>
        <v>0</v>
      </c>
      <c r="K485" s="5">
        <f>Copié_V3!K485</f>
        <v>0</v>
      </c>
      <c r="L485" s="5">
        <f>Copié_V3!L485</f>
        <v>0</v>
      </c>
      <c r="M485" s="5">
        <f>Copié_V3!M485</f>
        <v>0</v>
      </c>
      <c r="N485" s="5">
        <f>Copié_V3!N485</f>
        <v>0</v>
      </c>
      <c r="O485" s="5">
        <f>Copié_V3!O485</f>
        <v>0</v>
      </c>
      <c r="P485" s="5">
        <f>Copié_V3!P485</f>
        <v>0</v>
      </c>
      <c r="Q485" s="5">
        <f>Copié_V3!Q485</f>
        <v>0</v>
      </c>
      <c r="R485" s="5">
        <f>Copié_V3!R485</f>
        <v>0</v>
      </c>
      <c r="S485" s="5">
        <f>Copié_V3!S485</f>
        <v>0</v>
      </c>
      <c r="T485" s="5">
        <f>Copié_V3!T485</f>
        <v>0</v>
      </c>
      <c r="U485" s="5">
        <f>Copié_V3!U485</f>
        <v>0</v>
      </c>
      <c r="V485" s="5">
        <f>Copié_V3!V485</f>
        <v>0</v>
      </c>
      <c r="W485" s="5">
        <f>Copié_V3!W485</f>
        <v>0</v>
      </c>
      <c r="X485" s="5">
        <f>Copié_V3!X485</f>
        <v>0</v>
      </c>
      <c r="Y485" s="5">
        <f>Copié_V3!Y485</f>
        <v>0</v>
      </c>
      <c r="Z485" s="5">
        <f>Copié_V3!Z485</f>
        <v>0</v>
      </c>
      <c r="AA485" s="5">
        <f>Copié_V3!AA485</f>
        <v>0</v>
      </c>
      <c r="AB485" s="5">
        <f>Copié_V3!AB485</f>
        <v>0</v>
      </c>
      <c r="AC485" s="5">
        <f>Copié_V3!AC485</f>
        <v>0</v>
      </c>
      <c r="AD485" s="5">
        <f>Copié_V3!AD485</f>
        <v>0</v>
      </c>
      <c r="AE485" s="5">
        <f>Copié_V3!AE485</f>
        <v>0</v>
      </c>
      <c r="AF485" s="5">
        <f>Copié_V3!AF485</f>
        <v>0</v>
      </c>
      <c r="AG485" s="5">
        <f>Copié_V3!AG485</f>
        <v>0</v>
      </c>
      <c r="AH485" s="5">
        <f>Copié_V3!AH485</f>
        <v>0</v>
      </c>
      <c r="AI485" s="5">
        <f>Copié_V3!AI485</f>
        <v>0</v>
      </c>
      <c r="AJ485" s="5">
        <f>Copié_V3!AJ485</f>
        <v>0</v>
      </c>
      <c r="AK485" s="5">
        <f>Copié_V3!AK485</f>
        <v>0</v>
      </c>
      <c r="AL485" s="5">
        <f>Copié_V3!AL485</f>
        <v>0</v>
      </c>
    </row>
    <row r="486" spans="1:38" x14ac:dyDescent="0.3">
      <c r="A486" s="5">
        <f>Copié_V3!A486</f>
        <v>0</v>
      </c>
      <c r="B486" s="5">
        <f>Copié_V3!B486</f>
        <v>0</v>
      </c>
      <c r="C486" s="5">
        <f>Copié_V3!C486</f>
        <v>0</v>
      </c>
      <c r="D486" s="5">
        <f>Copié_V3!D486</f>
        <v>0</v>
      </c>
      <c r="E486" s="5">
        <f>Copié_V3!E486</f>
        <v>0</v>
      </c>
      <c r="F486" s="5">
        <f>Copié_V3!F486</f>
        <v>0</v>
      </c>
      <c r="G486" s="5">
        <f>Copié_V3!G486</f>
        <v>0</v>
      </c>
      <c r="H486" s="5">
        <f>Copié_V3!H486</f>
        <v>0</v>
      </c>
      <c r="I486" s="5">
        <f>Copié_V3!I486</f>
        <v>0</v>
      </c>
      <c r="J486" s="5">
        <f>Copié_V3!J486</f>
        <v>0</v>
      </c>
      <c r="K486" s="5">
        <f>Copié_V3!K486</f>
        <v>0</v>
      </c>
      <c r="L486" s="5">
        <f>Copié_V3!L486</f>
        <v>0</v>
      </c>
      <c r="M486" s="5">
        <f>Copié_V3!M486</f>
        <v>0</v>
      </c>
      <c r="N486" s="5">
        <f>Copié_V3!N486</f>
        <v>0</v>
      </c>
      <c r="O486" s="5">
        <f>Copié_V3!O486</f>
        <v>0</v>
      </c>
      <c r="P486" s="5">
        <f>Copié_V3!P486</f>
        <v>0</v>
      </c>
      <c r="Q486" s="5">
        <f>Copié_V3!Q486</f>
        <v>0</v>
      </c>
      <c r="R486" s="5">
        <f>Copié_V3!R486</f>
        <v>0</v>
      </c>
      <c r="S486" s="5">
        <f>Copié_V3!S486</f>
        <v>0</v>
      </c>
      <c r="T486" s="5">
        <f>Copié_V3!T486</f>
        <v>0</v>
      </c>
      <c r="U486" s="5">
        <f>Copié_V3!U486</f>
        <v>0</v>
      </c>
      <c r="V486" s="5">
        <f>Copié_V3!V486</f>
        <v>0</v>
      </c>
      <c r="W486" s="5">
        <f>Copié_V3!W486</f>
        <v>0</v>
      </c>
      <c r="X486" s="5">
        <f>Copié_V3!X486</f>
        <v>0</v>
      </c>
      <c r="Y486" s="5">
        <f>Copié_V3!Y486</f>
        <v>0</v>
      </c>
      <c r="Z486" s="5">
        <f>Copié_V3!Z486</f>
        <v>0</v>
      </c>
      <c r="AA486" s="5">
        <f>Copié_V3!AA486</f>
        <v>0</v>
      </c>
      <c r="AB486" s="5">
        <f>Copié_V3!AB486</f>
        <v>0</v>
      </c>
      <c r="AC486" s="5">
        <f>Copié_V3!AC486</f>
        <v>0</v>
      </c>
      <c r="AD486" s="5">
        <f>Copié_V3!AD486</f>
        <v>0</v>
      </c>
      <c r="AE486" s="5">
        <f>Copié_V3!AE486</f>
        <v>0</v>
      </c>
      <c r="AF486" s="5">
        <f>Copié_V3!AF486</f>
        <v>0</v>
      </c>
      <c r="AG486" s="5">
        <f>Copié_V3!AG486</f>
        <v>0</v>
      </c>
      <c r="AH486" s="5">
        <f>Copié_V3!AH486</f>
        <v>0</v>
      </c>
      <c r="AI486" s="5">
        <f>Copié_V3!AI486</f>
        <v>0</v>
      </c>
      <c r="AJ486" s="5">
        <f>Copié_V3!AJ486</f>
        <v>0</v>
      </c>
      <c r="AK486" s="5">
        <f>Copié_V3!AK486</f>
        <v>0</v>
      </c>
      <c r="AL486" s="5">
        <f>Copié_V3!AL486</f>
        <v>0</v>
      </c>
    </row>
    <row r="487" spans="1:38" x14ac:dyDescent="0.3">
      <c r="A487" s="5">
        <f>Copié_V3!A487</f>
        <v>0</v>
      </c>
      <c r="B487" s="5">
        <f>Copié_V3!B487</f>
        <v>0</v>
      </c>
      <c r="C487" s="5">
        <f>Copié_V3!C487</f>
        <v>0</v>
      </c>
      <c r="D487" s="5">
        <f>Copié_V3!D487</f>
        <v>0</v>
      </c>
      <c r="E487" s="5">
        <f>Copié_V3!E487</f>
        <v>0</v>
      </c>
      <c r="F487" s="5">
        <f>Copié_V3!F487</f>
        <v>0</v>
      </c>
      <c r="G487" s="5">
        <f>Copié_V3!G487</f>
        <v>0</v>
      </c>
      <c r="H487" s="5">
        <f>Copié_V3!H487</f>
        <v>0</v>
      </c>
      <c r="I487" s="5">
        <f>Copié_V3!I487</f>
        <v>0</v>
      </c>
      <c r="J487" s="5">
        <f>Copié_V3!J487</f>
        <v>0</v>
      </c>
      <c r="K487" s="5">
        <f>Copié_V3!K487</f>
        <v>0</v>
      </c>
      <c r="L487" s="5">
        <f>Copié_V3!L487</f>
        <v>0</v>
      </c>
      <c r="M487" s="5">
        <f>Copié_V3!M487</f>
        <v>0</v>
      </c>
      <c r="N487" s="5">
        <f>Copié_V3!N487</f>
        <v>0</v>
      </c>
      <c r="O487" s="5">
        <f>Copié_V3!O487</f>
        <v>0</v>
      </c>
      <c r="P487" s="5">
        <f>Copié_V3!P487</f>
        <v>0</v>
      </c>
      <c r="Q487" s="5">
        <f>Copié_V3!Q487</f>
        <v>0</v>
      </c>
      <c r="R487" s="5">
        <f>Copié_V3!R487</f>
        <v>0</v>
      </c>
      <c r="S487" s="5">
        <f>Copié_V3!S487</f>
        <v>0</v>
      </c>
      <c r="T487" s="5">
        <f>Copié_V3!T487</f>
        <v>0</v>
      </c>
      <c r="U487" s="5">
        <f>Copié_V3!U487</f>
        <v>0</v>
      </c>
      <c r="V487" s="5">
        <f>Copié_V3!V487</f>
        <v>0</v>
      </c>
      <c r="W487" s="5">
        <f>Copié_V3!W487</f>
        <v>0</v>
      </c>
      <c r="X487" s="5">
        <f>Copié_V3!X487</f>
        <v>0</v>
      </c>
      <c r="Y487" s="5">
        <f>Copié_V3!Y487</f>
        <v>0</v>
      </c>
      <c r="Z487" s="5">
        <f>Copié_V3!Z487</f>
        <v>0</v>
      </c>
      <c r="AA487" s="5">
        <f>Copié_V3!AA487</f>
        <v>0</v>
      </c>
      <c r="AB487" s="5">
        <f>Copié_V3!AB487</f>
        <v>0</v>
      </c>
      <c r="AC487" s="5">
        <f>Copié_V3!AC487</f>
        <v>0</v>
      </c>
      <c r="AD487" s="5">
        <f>Copié_V3!AD487</f>
        <v>0</v>
      </c>
      <c r="AE487" s="5">
        <f>Copié_V3!AE487</f>
        <v>0</v>
      </c>
      <c r="AF487" s="5">
        <f>Copié_V3!AF487</f>
        <v>0</v>
      </c>
      <c r="AG487" s="5">
        <f>Copié_V3!AG487</f>
        <v>0</v>
      </c>
      <c r="AH487" s="5">
        <f>Copié_V3!AH487</f>
        <v>0</v>
      </c>
      <c r="AI487" s="5">
        <f>Copié_V3!AI487</f>
        <v>0</v>
      </c>
      <c r="AJ487" s="5">
        <f>Copié_V3!AJ487</f>
        <v>0</v>
      </c>
      <c r="AK487" s="5">
        <f>Copié_V3!AK487</f>
        <v>0</v>
      </c>
      <c r="AL487" s="5">
        <f>Copié_V3!AL487</f>
        <v>0</v>
      </c>
    </row>
    <row r="488" spans="1:38" x14ac:dyDescent="0.3">
      <c r="A488" s="5">
        <f>Copié_V3!A488</f>
        <v>0</v>
      </c>
      <c r="B488" s="5">
        <f>Copié_V3!B488</f>
        <v>0</v>
      </c>
      <c r="C488" s="5">
        <f>Copié_V3!C488</f>
        <v>0</v>
      </c>
      <c r="D488" s="5">
        <f>Copié_V3!D488</f>
        <v>0</v>
      </c>
      <c r="E488" s="5">
        <f>Copié_V3!E488</f>
        <v>0</v>
      </c>
      <c r="F488" s="5">
        <f>Copié_V3!F488</f>
        <v>0</v>
      </c>
      <c r="G488" s="5">
        <f>Copié_V3!G488</f>
        <v>0</v>
      </c>
      <c r="H488" s="5">
        <f>Copié_V3!H488</f>
        <v>0</v>
      </c>
      <c r="I488" s="5">
        <f>Copié_V3!I488</f>
        <v>0</v>
      </c>
      <c r="J488" s="5">
        <f>Copié_V3!J488</f>
        <v>0</v>
      </c>
      <c r="K488" s="5">
        <f>Copié_V3!K488</f>
        <v>0</v>
      </c>
      <c r="L488" s="5">
        <f>Copié_V3!L488</f>
        <v>0</v>
      </c>
      <c r="M488" s="5">
        <f>Copié_V3!M488</f>
        <v>0</v>
      </c>
      <c r="N488" s="5">
        <f>Copié_V3!N488</f>
        <v>0</v>
      </c>
      <c r="O488" s="5">
        <f>Copié_V3!O488</f>
        <v>0</v>
      </c>
      <c r="P488" s="5">
        <f>Copié_V3!P488</f>
        <v>0</v>
      </c>
      <c r="Q488" s="5">
        <f>Copié_V3!Q488</f>
        <v>0</v>
      </c>
      <c r="R488" s="5">
        <f>Copié_V3!R488</f>
        <v>0</v>
      </c>
      <c r="S488" s="5">
        <f>Copié_V3!S488</f>
        <v>0</v>
      </c>
      <c r="T488" s="5">
        <f>Copié_V3!T488</f>
        <v>0</v>
      </c>
      <c r="U488" s="5">
        <f>Copié_V3!U488</f>
        <v>0</v>
      </c>
      <c r="V488" s="5">
        <f>Copié_V3!V488</f>
        <v>0</v>
      </c>
      <c r="W488" s="5">
        <f>Copié_V3!W488</f>
        <v>0</v>
      </c>
      <c r="X488" s="5">
        <f>Copié_V3!X488</f>
        <v>0</v>
      </c>
      <c r="Y488" s="5">
        <f>Copié_V3!Y488</f>
        <v>0</v>
      </c>
      <c r="Z488" s="5">
        <f>Copié_V3!Z488</f>
        <v>0</v>
      </c>
      <c r="AA488" s="5">
        <f>Copié_V3!AA488</f>
        <v>0</v>
      </c>
      <c r="AB488" s="5">
        <f>Copié_V3!AB488</f>
        <v>0</v>
      </c>
      <c r="AC488" s="5">
        <f>Copié_V3!AC488</f>
        <v>0</v>
      </c>
      <c r="AD488" s="5">
        <f>Copié_V3!AD488</f>
        <v>0</v>
      </c>
      <c r="AE488" s="5">
        <f>Copié_V3!AE488</f>
        <v>0</v>
      </c>
      <c r="AF488" s="5">
        <f>Copié_V3!AF488</f>
        <v>0</v>
      </c>
      <c r="AG488" s="5">
        <f>Copié_V3!AG488</f>
        <v>0</v>
      </c>
      <c r="AH488" s="5">
        <f>Copié_V3!AH488</f>
        <v>0</v>
      </c>
      <c r="AI488" s="5">
        <f>Copié_V3!AI488</f>
        <v>0</v>
      </c>
      <c r="AJ488" s="5">
        <f>Copié_V3!AJ488</f>
        <v>0</v>
      </c>
      <c r="AK488" s="5">
        <f>Copié_V3!AK488</f>
        <v>0</v>
      </c>
      <c r="AL488" s="5">
        <f>Copié_V3!AL488</f>
        <v>0</v>
      </c>
    </row>
    <row r="489" spans="1:38" x14ac:dyDescent="0.3">
      <c r="A489" s="5">
        <f>Copié_V3!A489</f>
        <v>0</v>
      </c>
      <c r="B489" s="5">
        <f>Copié_V3!B489</f>
        <v>0</v>
      </c>
      <c r="C489" s="5">
        <f>Copié_V3!C489</f>
        <v>0</v>
      </c>
      <c r="D489" s="5">
        <f>Copié_V3!D489</f>
        <v>0</v>
      </c>
      <c r="E489" s="5">
        <f>Copié_V3!E489</f>
        <v>0</v>
      </c>
      <c r="F489" s="5">
        <f>Copié_V3!F489</f>
        <v>0</v>
      </c>
      <c r="G489" s="5">
        <f>Copié_V3!G489</f>
        <v>0</v>
      </c>
      <c r="H489" s="5">
        <f>Copié_V3!H489</f>
        <v>0</v>
      </c>
      <c r="I489" s="5">
        <f>Copié_V3!I489</f>
        <v>0</v>
      </c>
      <c r="J489" s="5">
        <f>Copié_V3!J489</f>
        <v>0</v>
      </c>
      <c r="K489" s="5">
        <f>Copié_V3!K489</f>
        <v>0</v>
      </c>
      <c r="L489" s="5">
        <f>Copié_V3!L489</f>
        <v>0</v>
      </c>
      <c r="M489" s="5">
        <f>Copié_V3!M489</f>
        <v>0</v>
      </c>
      <c r="N489" s="5">
        <f>Copié_V3!N489</f>
        <v>0</v>
      </c>
      <c r="O489" s="5">
        <f>Copié_V3!O489</f>
        <v>0</v>
      </c>
      <c r="P489" s="5">
        <f>Copié_V3!P489</f>
        <v>0</v>
      </c>
      <c r="Q489" s="5">
        <f>Copié_V3!Q489</f>
        <v>0</v>
      </c>
      <c r="R489" s="5">
        <f>Copié_V3!R489</f>
        <v>0</v>
      </c>
      <c r="S489" s="5">
        <f>Copié_V3!S489</f>
        <v>0</v>
      </c>
      <c r="T489" s="5">
        <f>Copié_V3!T489</f>
        <v>0</v>
      </c>
      <c r="U489" s="5">
        <f>Copié_V3!U489</f>
        <v>0</v>
      </c>
      <c r="V489" s="5">
        <f>Copié_V3!V489</f>
        <v>0</v>
      </c>
      <c r="W489" s="5">
        <f>Copié_V3!W489</f>
        <v>0</v>
      </c>
      <c r="X489" s="5">
        <f>Copié_V3!X489</f>
        <v>0</v>
      </c>
      <c r="Y489" s="5">
        <f>Copié_V3!Y489</f>
        <v>0</v>
      </c>
      <c r="Z489" s="5">
        <f>Copié_V3!Z489</f>
        <v>0</v>
      </c>
      <c r="AA489" s="5">
        <f>Copié_V3!AA489</f>
        <v>0</v>
      </c>
      <c r="AB489" s="5">
        <f>Copié_V3!AB489</f>
        <v>0</v>
      </c>
      <c r="AC489" s="5">
        <f>Copié_V3!AC489</f>
        <v>0</v>
      </c>
      <c r="AD489" s="5">
        <f>Copié_V3!AD489</f>
        <v>0</v>
      </c>
      <c r="AE489" s="5">
        <f>Copié_V3!AE489</f>
        <v>0</v>
      </c>
      <c r="AF489" s="5">
        <f>Copié_V3!AF489</f>
        <v>0</v>
      </c>
      <c r="AG489" s="5">
        <f>Copié_V3!AG489</f>
        <v>0</v>
      </c>
      <c r="AH489" s="5">
        <f>Copié_V3!AH489</f>
        <v>0</v>
      </c>
      <c r="AI489" s="5">
        <f>Copié_V3!AI489</f>
        <v>0</v>
      </c>
      <c r="AJ489" s="5">
        <f>Copié_V3!AJ489</f>
        <v>0</v>
      </c>
      <c r="AK489" s="5">
        <f>Copié_V3!AK489</f>
        <v>0</v>
      </c>
      <c r="AL489" s="5">
        <f>Copié_V3!AL489</f>
        <v>0</v>
      </c>
    </row>
    <row r="490" spans="1:38" x14ac:dyDescent="0.3">
      <c r="A490" s="5">
        <f>Copié_V3!A490</f>
        <v>0</v>
      </c>
      <c r="B490" s="5">
        <f>Copié_V3!B490</f>
        <v>0</v>
      </c>
      <c r="C490" s="5">
        <f>Copié_V3!C490</f>
        <v>0</v>
      </c>
      <c r="D490" s="5">
        <f>Copié_V3!D490</f>
        <v>0</v>
      </c>
      <c r="E490" s="5">
        <f>Copié_V3!E490</f>
        <v>0</v>
      </c>
      <c r="F490" s="5">
        <f>Copié_V3!F490</f>
        <v>0</v>
      </c>
      <c r="G490" s="5">
        <f>Copié_V3!G490</f>
        <v>0</v>
      </c>
      <c r="H490" s="5">
        <f>Copié_V3!H490</f>
        <v>0</v>
      </c>
      <c r="I490" s="5">
        <f>Copié_V3!I490</f>
        <v>0</v>
      </c>
      <c r="J490" s="5">
        <f>Copié_V3!J490</f>
        <v>0</v>
      </c>
      <c r="K490" s="5">
        <f>Copié_V3!K490</f>
        <v>0</v>
      </c>
      <c r="L490" s="5">
        <f>Copié_V3!L490</f>
        <v>0</v>
      </c>
      <c r="M490" s="5">
        <f>Copié_V3!M490</f>
        <v>0</v>
      </c>
      <c r="N490" s="5">
        <f>Copié_V3!N490</f>
        <v>0</v>
      </c>
      <c r="O490" s="5">
        <f>Copié_V3!O490</f>
        <v>0</v>
      </c>
      <c r="P490" s="5">
        <f>Copié_V3!P490</f>
        <v>0</v>
      </c>
      <c r="Q490" s="5">
        <f>Copié_V3!Q490</f>
        <v>0</v>
      </c>
      <c r="R490" s="5">
        <f>Copié_V3!R490</f>
        <v>0</v>
      </c>
      <c r="S490" s="5">
        <f>Copié_V3!S490</f>
        <v>0</v>
      </c>
      <c r="T490" s="5">
        <f>Copié_V3!T490</f>
        <v>0</v>
      </c>
      <c r="U490" s="5">
        <f>Copié_V3!U490</f>
        <v>0</v>
      </c>
      <c r="V490" s="5">
        <f>Copié_V3!V490</f>
        <v>0</v>
      </c>
      <c r="W490" s="5">
        <f>Copié_V3!W490</f>
        <v>0</v>
      </c>
      <c r="X490" s="5">
        <f>Copié_V3!X490</f>
        <v>0</v>
      </c>
      <c r="Y490" s="5">
        <f>Copié_V3!Y490</f>
        <v>0</v>
      </c>
      <c r="Z490" s="5">
        <f>Copié_V3!Z490</f>
        <v>0</v>
      </c>
      <c r="AA490" s="5">
        <f>Copié_V3!AA490</f>
        <v>0</v>
      </c>
      <c r="AB490" s="5">
        <f>Copié_V3!AB490</f>
        <v>0</v>
      </c>
      <c r="AC490" s="5">
        <f>Copié_V3!AC490</f>
        <v>0</v>
      </c>
      <c r="AD490" s="5">
        <f>Copié_V3!AD490</f>
        <v>0</v>
      </c>
      <c r="AE490" s="5">
        <f>Copié_V3!AE490</f>
        <v>0</v>
      </c>
      <c r="AF490" s="5">
        <f>Copié_V3!AF490</f>
        <v>0</v>
      </c>
      <c r="AG490" s="5">
        <f>Copié_V3!AG490</f>
        <v>0</v>
      </c>
      <c r="AH490" s="5">
        <f>Copié_V3!AH490</f>
        <v>0</v>
      </c>
      <c r="AI490" s="5">
        <f>Copié_V3!AI490</f>
        <v>0</v>
      </c>
      <c r="AJ490" s="5">
        <f>Copié_V3!AJ490</f>
        <v>0</v>
      </c>
      <c r="AK490" s="5">
        <f>Copié_V3!AK490</f>
        <v>0</v>
      </c>
      <c r="AL490" s="5">
        <f>Copié_V3!AL490</f>
        <v>0</v>
      </c>
    </row>
    <row r="491" spans="1:38" x14ac:dyDescent="0.3">
      <c r="A491" s="5">
        <f>Copié_V3!A491</f>
        <v>0</v>
      </c>
      <c r="B491" s="5">
        <f>Copié_V3!B491</f>
        <v>0</v>
      </c>
      <c r="C491" s="5">
        <f>Copié_V3!C491</f>
        <v>0</v>
      </c>
      <c r="D491" s="5">
        <f>Copié_V3!D491</f>
        <v>0</v>
      </c>
      <c r="E491" s="5">
        <f>Copié_V3!E491</f>
        <v>0</v>
      </c>
      <c r="F491" s="5">
        <f>Copié_V3!F491</f>
        <v>0</v>
      </c>
      <c r="G491" s="5">
        <f>Copié_V3!G491</f>
        <v>0</v>
      </c>
      <c r="H491" s="5">
        <f>Copié_V3!H491</f>
        <v>0</v>
      </c>
      <c r="I491" s="5">
        <f>Copié_V3!I491</f>
        <v>0</v>
      </c>
      <c r="J491" s="5">
        <f>Copié_V3!J491</f>
        <v>0</v>
      </c>
      <c r="K491" s="5">
        <f>Copié_V3!K491</f>
        <v>0</v>
      </c>
      <c r="L491" s="5">
        <f>Copié_V3!L491</f>
        <v>0</v>
      </c>
      <c r="M491" s="5">
        <f>Copié_V3!M491</f>
        <v>0</v>
      </c>
      <c r="N491" s="5">
        <f>Copié_V3!N491</f>
        <v>0</v>
      </c>
      <c r="O491" s="5">
        <f>Copié_V3!O491</f>
        <v>0</v>
      </c>
      <c r="P491" s="5">
        <f>Copié_V3!P491</f>
        <v>0</v>
      </c>
      <c r="Q491" s="5">
        <f>Copié_V3!Q491</f>
        <v>0</v>
      </c>
      <c r="R491" s="5">
        <f>Copié_V3!R491</f>
        <v>0</v>
      </c>
      <c r="S491" s="5">
        <f>Copié_V3!S491</f>
        <v>0</v>
      </c>
      <c r="T491" s="5">
        <f>Copié_V3!T491</f>
        <v>0</v>
      </c>
      <c r="U491" s="5">
        <f>Copié_V3!U491</f>
        <v>0</v>
      </c>
      <c r="V491" s="5">
        <f>Copié_V3!V491</f>
        <v>0</v>
      </c>
      <c r="W491" s="5">
        <f>Copié_V3!W491</f>
        <v>0</v>
      </c>
      <c r="X491" s="5">
        <f>Copié_V3!X491</f>
        <v>0</v>
      </c>
      <c r="Y491" s="5">
        <f>Copié_V3!Y491</f>
        <v>0</v>
      </c>
      <c r="Z491" s="5">
        <f>Copié_V3!Z491</f>
        <v>0</v>
      </c>
      <c r="AA491" s="5">
        <f>Copié_V3!AA491</f>
        <v>0</v>
      </c>
      <c r="AB491" s="5">
        <f>Copié_V3!AB491</f>
        <v>0</v>
      </c>
      <c r="AC491" s="5">
        <f>Copié_V3!AC491</f>
        <v>0</v>
      </c>
      <c r="AD491" s="5">
        <f>Copié_V3!AD491</f>
        <v>0</v>
      </c>
      <c r="AE491" s="5">
        <f>Copié_V3!AE491</f>
        <v>0</v>
      </c>
      <c r="AF491" s="5">
        <f>Copié_V3!AF491</f>
        <v>0</v>
      </c>
      <c r="AG491" s="5">
        <f>Copié_V3!AG491</f>
        <v>0</v>
      </c>
      <c r="AH491" s="5">
        <f>Copié_V3!AH491</f>
        <v>0</v>
      </c>
      <c r="AI491" s="5">
        <f>Copié_V3!AI491</f>
        <v>0</v>
      </c>
      <c r="AJ491" s="5">
        <f>Copié_V3!AJ491</f>
        <v>0</v>
      </c>
      <c r="AK491" s="5">
        <f>Copié_V3!AK491</f>
        <v>0</v>
      </c>
      <c r="AL491" s="5">
        <f>Copié_V3!AL491</f>
        <v>0</v>
      </c>
    </row>
    <row r="492" spans="1:38" x14ac:dyDescent="0.3">
      <c r="A492" s="5">
        <f>Copié_V3!A492</f>
        <v>0</v>
      </c>
      <c r="B492" s="5">
        <f>Copié_V3!B492</f>
        <v>0</v>
      </c>
      <c r="C492" s="5">
        <f>Copié_V3!C492</f>
        <v>0</v>
      </c>
      <c r="D492" s="5">
        <f>Copié_V3!D492</f>
        <v>0</v>
      </c>
      <c r="E492" s="5">
        <f>Copié_V3!E492</f>
        <v>0</v>
      </c>
      <c r="F492" s="5">
        <f>Copié_V3!F492</f>
        <v>0</v>
      </c>
      <c r="G492" s="5">
        <f>Copié_V3!G492</f>
        <v>0</v>
      </c>
      <c r="H492" s="5">
        <f>Copié_V3!H492</f>
        <v>0</v>
      </c>
      <c r="I492" s="5">
        <f>Copié_V3!I492</f>
        <v>0</v>
      </c>
      <c r="J492" s="5">
        <f>Copié_V3!J492</f>
        <v>0</v>
      </c>
      <c r="K492" s="5">
        <f>Copié_V3!K492</f>
        <v>0</v>
      </c>
      <c r="L492" s="5">
        <f>Copié_V3!L492</f>
        <v>0</v>
      </c>
      <c r="M492" s="5">
        <f>Copié_V3!M492</f>
        <v>0</v>
      </c>
      <c r="N492" s="5">
        <f>Copié_V3!N492</f>
        <v>0</v>
      </c>
      <c r="O492" s="5">
        <f>Copié_V3!O492</f>
        <v>0</v>
      </c>
      <c r="P492" s="5">
        <f>Copié_V3!P492</f>
        <v>0</v>
      </c>
      <c r="Q492" s="5">
        <f>Copié_V3!Q492</f>
        <v>0</v>
      </c>
      <c r="R492" s="5">
        <f>Copié_V3!R492</f>
        <v>0</v>
      </c>
      <c r="S492" s="5">
        <f>Copié_V3!S492</f>
        <v>0</v>
      </c>
      <c r="T492" s="5">
        <f>Copié_V3!T492</f>
        <v>0</v>
      </c>
      <c r="U492" s="5">
        <f>Copié_V3!U492</f>
        <v>0</v>
      </c>
      <c r="V492" s="5">
        <f>Copié_V3!V492</f>
        <v>0</v>
      </c>
      <c r="W492" s="5">
        <f>Copié_V3!W492</f>
        <v>0</v>
      </c>
      <c r="X492" s="5">
        <f>Copié_V3!X492</f>
        <v>0</v>
      </c>
      <c r="Y492" s="5">
        <f>Copié_V3!Y492</f>
        <v>0</v>
      </c>
      <c r="Z492" s="5">
        <f>Copié_V3!Z492</f>
        <v>0</v>
      </c>
      <c r="AA492" s="5">
        <f>Copié_V3!AA492</f>
        <v>0</v>
      </c>
      <c r="AB492" s="5">
        <f>Copié_V3!AB492</f>
        <v>0</v>
      </c>
      <c r="AC492" s="5">
        <f>Copié_V3!AC492</f>
        <v>0</v>
      </c>
      <c r="AD492" s="5">
        <f>Copié_V3!AD492</f>
        <v>0</v>
      </c>
      <c r="AE492" s="5">
        <f>Copié_V3!AE492</f>
        <v>0</v>
      </c>
      <c r="AF492" s="5">
        <f>Copié_V3!AF492</f>
        <v>0</v>
      </c>
      <c r="AG492" s="5">
        <f>Copié_V3!AG492</f>
        <v>0</v>
      </c>
      <c r="AH492" s="5">
        <f>Copié_V3!AH492</f>
        <v>0</v>
      </c>
      <c r="AI492" s="5">
        <f>Copié_V3!AI492</f>
        <v>0</v>
      </c>
      <c r="AJ492" s="5">
        <f>Copié_V3!AJ492</f>
        <v>0</v>
      </c>
      <c r="AK492" s="5">
        <f>Copié_V3!AK492</f>
        <v>0</v>
      </c>
      <c r="AL492" s="5">
        <f>Copié_V3!AL492</f>
        <v>0</v>
      </c>
    </row>
    <row r="493" spans="1:38" x14ac:dyDescent="0.3">
      <c r="A493" s="5">
        <f>Copié_V3!A493</f>
        <v>0</v>
      </c>
      <c r="B493" s="5">
        <f>Copié_V3!B493</f>
        <v>0</v>
      </c>
      <c r="C493" s="5">
        <f>Copié_V3!C493</f>
        <v>0</v>
      </c>
      <c r="D493" s="5">
        <f>Copié_V3!D493</f>
        <v>0</v>
      </c>
      <c r="E493" s="5">
        <f>Copié_V3!E493</f>
        <v>0</v>
      </c>
      <c r="F493" s="5">
        <f>Copié_V3!F493</f>
        <v>0</v>
      </c>
      <c r="G493" s="5">
        <f>Copié_V3!G493</f>
        <v>0</v>
      </c>
      <c r="H493" s="5">
        <f>Copié_V3!H493</f>
        <v>0</v>
      </c>
      <c r="I493" s="5">
        <f>Copié_V3!I493</f>
        <v>0</v>
      </c>
      <c r="J493" s="5">
        <f>Copié_V3!J493</f>
        <v>0</v>
      </c>
      <c r="K493" s="5">
        <f>Copié_V3!K493</f>
        <v>0</v>
      </c>
      <c r="L493" s="5">
        <f>Copié_V3!L493</f>
        <v>0</v>
      </c>
      <c r="M493" s="5">
        <f>Copié_V3!M493</f>
        <v>0</v>
      </c>
      <c r="N493" s="5">
        <f>Copié_V3!N493</f>
        <v>0</v>
      </c>
      <c r="O493" s="5">
        <f>Copié_V3!O493</f>
        <v>0</v>
      </c>
      <c r="P493" s="5">
        <f>Copié_V3!P493</f>
        <v>0</v>
      </c>
      <c r="Q493" s="5">
        <f>Copié_V3!Q493</f>
        <v>0</v>
      </c>
      <c r="R493" s="5">
        <f>Copié_V3!R493</f>
        <v>0</v>
      </c>
      <c r="S493" s="5">
        <f>Copié_V3!S493</f>
        <v>0</v>
      </c>
      <c r="T493" s="5">
        <f>Copié_V3!T493</f>
        <v>0</v>
      </c>
      <c r="U493" s="5">
        <f>Copié_V3!U493</f>
        <v>0</v>
      </c>
      <c r="V493" s="5">
        <f>Copié_V3!V493</f>
        <v>0</v>
      </c>
      <c r="W493" s="5">
        <f>Copié_V3!W493</f>
        <v>0</v>
      </c>
      <c r="X493" s="5">
        <f>Copié_V3!X493</f>
        <v>0</v>
      </c>
      <c r="Y493" s="5">
        <f>Copié_V3!Y493</f>
        <v>0</v>
      </c>
      <c r="Z493" s="5">
        <f>Copié_V3!Z493</f>
        <v>0</v>
      </c>
      <c r="AA493" s="5">
        <f>Copié_V3!AA493</f>
        <v>0</v>
      </c>
      <c r="AB493" s="5">
        <f>Copié_V3!AB493</f>
        <v>0</v>
      </c>
      <c r="AC493" s="5">
        <f>Copié_V3!AC493</f>
        <v>0</v>
      </c>
      <c r="AD493" s="5">
        <f>Copié_V3!AD493</f>
        <v>0</v>
      </c>
      <c r="AE493" s="5">
        <f>Copié_V3!AE493</f>
        <v>0</v>
      </c>
      <c r="AF493" s="5">
        <f>Copié_V3!AF493</f>
        <v>0</v>
      </c>
      <c r="AG493" s="5">
        <f>Copié_V3!AG493</f>
        <v>0</v>
      </c>
      <c r="AH493" s="5">
        <f>Copié_V3!AH493</f>
        <v>0</v>
      </c>
      <c r="AI493" s="5">
        <f>Copié_V3!AI493</f>
        <v>0</v>
      </c>
      <c r="AJ493" s="5">
        <f>Copié_V3!AJ493</f>
        <v>0</v>
      </c>
      <c r="AK493" s="5">
        <f>Copié_V3!AK493</f>
        <v>0</v>
      </c>
      <c r="AL493" s="5">
        <f>Copié_V3!AL493</f>
        <v>0</v>
      </c>
    </row>
    <row r="494" spans="1:38" x14ac:dyDescent="0.3">
      <c r="A494" s="5">
        <f>Copié_V3!A494</f>
        <v>0</v>
      </c>
      <c r="B494" s="5">
        <f>Copié_V3!B494</f>
        <v>0</v>
      </c>
      <c r="C494" s="5">
        <f>Copié_V3!C494</f>
        <v>0</v>
      </c>
      <c r="D494" s="5">
        <f>Copié_V3!D494</f>
        <v>0</v>
      </c>
      <c r="E494" s="5">
        <f>Copié_V3!E494</f>
        <v>0</v>
      </c>
      <c r="F494" s="5">
        <f>Copié_V3!F494</f>
        <v>0</v>
      </c>
      <c r="G494" s="5">
        <f>Copié_V3!G494</f>
        <v>0</v>
      </c>
      <c r="H494" s="5">
        <f>Copié_V3!H494</f>
        <v>0</v>
      </c>
      <c r="I494" s="5">
        <f>Copié_V3!I494</f>
        <v>0</v>
      </c>
      <c r="J494" s="5">
        <f>Copié_V3!J494</f>
        <v>0</v>
      </c>
      <c r="K494" s="5">
        <f>Copié_V3!K494</f>
        <v>0</v>
      </c>
      <c r="L494" s="5">
        <f>Copié_V3!L494</f>
        <v>0</v>
      </c>
      <c r="M494" s="5">
        <f>Copié_V3!M494</f>
        <v>0</v>
      </c>
      <c r="N494" s="5">
        <f>Copié_V3!N494</f>
        <v>0</v>
      </c>
      <c r="O494" s="5">
        <f>Copié_V3!O494</f>
        <v>0</v>
      </c>
      <c r="P494" s="5">
        <f>Copié_V3!P494</f>
        <v>0</v>
      </c>
      <c r="Q494" s="5">
        <f>Copié_V3!Q494</f>
        <v>0</v>
      </c>
      <c r="R494" s="5">
        <f>Copié_V3!R494</f>
        <v>0</v>
      </c>
      <c r="S494" s="5">
        <f>Copié_V3!S494</f>
        <v>0</v>
      </c>
      <c r="T494" s="5">
        <f>Copié_V3!T494</f>
        <v>0</v>
      </c>
      <c r="U494" s="5">
        <f>Copié_V3!U494</f>
        <v>0</v>
      </c>
      <c r="V494" s="5">
        <f>Copié_V3!V494</f>
        <v>0</v>
      </c>
      <c r="W494" s="5">
        <f>Copié_V3!W494</f>
        <v>0</v>
      </c>
      <c r="X494" s="5">
        <f>Copié_V3!X494</f>
        <v>0</v>
      </c>
      <c r="Y494" s="5">
        <f>Copié_V3!Y494</f>
        <v>0</v>
      </c>
      <c r="Z494" s="5">
        <f>Copié_V3!Z494</f>
        <v>0</v>
      </c>
      <c r="AA494" s="5">
        <f>Copié_V3!AA494</f>
        <v>0</v>
      </c>
      <c r="AB494" s="5">
        <f>Copié_V3!AB494</f>
        <v>0</v>
      </c>
      <c r="AC494" s="5">
        <f>Copié_V3!AC494</f>
        <v>0</v>
      </c>
      <c r="AD494" s="5">
        <f>Copié_V3!AD494</f>
        <v>0</v>
      </c>
      <c r="AE494" s="5">
        <f>Copié_V3!AE494</f>
        <v>0</v>
      </c>
      <c r="AF494" s="5">
        <f>Copié_V3!AF494</f>
        <v>0</v>
      </c>
      <c r="AG494" s="5">
        <f>Copié_V3!AG494</f>
        <v>0</v>
      </c>
      <c r="AH494" s="5">
        <f>Copié_V3!AH494</f>
        <v>0</v>
      </c>
      <c r="AI494" s="5">
        <f>Copié_V3!AI494</f>
        <v>0</v>
      </c>
      <c r="AJ494" s="5">
        <f>Copié_V3!AJ494</f>
        <v>0</v>
      </c>
      <c r="AK494" s="5">
        <f>Copié_V3!AK494</f>
        <v>0</v>
      </c>
      <c r="AL494" s="5">
        <f>Copié_V3!AL494</f>
        <v>0</v>
      </c>
    </row>
    <row r="495" spans="1:38" x14ac:dyDescent="0.3">
      <c r="A495" s="5">
        <f>Copié_V3!A495</f>
        <v>0</v>
      </c>
      <c r="B495" s="5">
        <f>Copié_V3!B495</f>
        <v>0</v>
      </c>
      <c r="C495" s="5">
        <f>Copié_V3!C495</f>
        <v>0</v>
      </c>
      <c r="D495" s="5">
        <f>Copié_V3!D495</f>
        <v>0</v>
      </c>
      <c r="E495" s="5">
        <f>Copié_V3!E495</f>
        <v>0</v>
      </c>
      <c r="F495" s="5">
        <f>Copié_V3!F495</f>
        <v>0</v>
      </c>
      <c r="G495" s="5">
        <f>Copié_V3!G495</f>
        <v>0</v>
      </c>
      <c r="H495" s="5">
        <f>Copié_V3!H495</f>
        <v>0</v>
      </c>
      <c r="I495" s="5">
        <f>Copié_V3!I495</f>
        <v>0</v>
      </c>
      <c r="J495" s="5">
        <f>Copié_V3!J495</f>
        <v>0</v>
      </c>
      <c r="K495" s="5">
        <f>Copié_V3!K495</f>
        <v>0</v>
      </c>
      <c r="L495" s="5">
        <f>Copié_V3!L495</f>
        <v>0</v>
      </c>
      <c r="M495" s="5">
        <f>Copié_V3!M495</f>
        <v>0</v>
      </c>
      <c r="N495" s="5">
        <f>Copié_V3!N495</f>
        <v>0</v>
      </c>
      <c r="O495" s="5">
        <f>Copié_V3!O495</f>
        <v>0</v>
      </c>
      <c r="P495" s="5">
        <f>Copié_V3!P495</f>
        <v>0</v>
      </c>
      <c r="Q495" s="5">
        <f>Copié_V3!Q495</f>
        <v>0</v>
      </c>
      <c r="R495" s="5">
        <f>Copié_V3!R495</f>
        <v>0</v>
      </c>
      <c r="S495" s="5">
        <f>Copié_V3!S495</f>
        <v>0</v>
      </c>
      <c r="T495" s="5">
        <f>Copié_V3!T495</f>
        <v>0</v>
      </c>
      <c r="U495" s="5">
        <f>Copié_V3!U495</f>
        <v>0</v>
      </c>
      <c r="V495" s="5">
        <f>Copié_V3!V495</f>
        <v>0</v>
      </c>
      <c r="W495" s="5">
        <f>Copié_V3!W495</f>
        <v>0</v>
      </c>
      <c r="X495" s="5">
        <f>Copié_V3!X495</f>
        <v>0</v>
      </c>
      <c r="Y495" s="5">
        <f>Copié_V3!Y495</f>
        <v>0</v>
      </c>
      <c r="Z495" s="5">
        <f>Copié_V3!Z495</f>
        <v>0</v>
      </c>
      <c r="AA495" s="5">
        <f>Copié_V3!AA495</f>
        <v>0</v>
      </c>
      <c r="AB495" s="5">
        <f>Copié_V3!AB495</f>
        <v>0</v>
      </c>
      <c r="AC495" s="5">
        <f>Copié_V3!AC495</f>
        <v>0</v>
      </c>
      <c r="AD495" s="5">
        <f>Copié_V3!AD495</f>
        <v>0</v>
      </c>
      <c r="AE495" s="5">
        <f>Copié_V3!AE495</f>
        <v>0</v>
      </c>
      <c r="AF495" s="5">
        <f>Copié_V3!AF495</f>
        <v>0</v>
      </c>
      <c r="AG495" s="5">
        <f>Copié_V3!AG495</f>
        <v>0</v>
      </c>
      <c r="AH495" s="5">
        <f>Copié_V3!AH495</f>
        <v>0</v>
      </c>
      <c r="AI495" s="5">
        <f>Copié_V3!AI495</f>
        <v>0</v>
      </c>
      <c r="AJ495" s="5">
        <f>Copié_V3!AJ495</f>
        <v>0</v>
      </c>
      <c r="AK495" s="5">
        <f>Copié_V3!AK495</f>
        <v>0</v>
      </c>
      <c r="AL495" s="5">
        <f>Copié_V3!AL495</f>
        <v>0</v>
      </c>
    </row>
    <row r="496" spans="1:38" x14ac:dyDescent="0.3">
      <c r="A496" s="5">
        <f>Copié_V3!A496</f>
        <v>0</v>
      </c>
      <c r="B496" s="5">
        <f>Copié_V3!B496</f>
        <v>0</v>
      </c>
      <c r="C496" s="5">
        <f>Copié_V3!C496</f>
        <v>0</v>
      </c>
      <c r="D496" s="5">
        <f>Copié_V3!D496</f>
        <v>0</v>
      </c>
      <c r="E496" s="5">
        <f>Copié_V3!E496</f>
        <v>0</v>
      </c>
      <c r="F496" s="5">
        <f>Copié_V3!F496</f>
        <v>0</v>
      </c>
      <c r="G496" s="5">
        <f>Copié_V3!G496</f>
        <v>0</v>
      </c>
      <c r="H496" s="5">
        <f>Copié_V3!H496</f>
        <v>0</v>
      </c>
      <c r="I496" s="5">
        <f>Copié_V3!I496</f>
        <v>0</v>
      </c>
      <c r="J496" s="5">
        <f>Copié_V3!J496</f>
        <v>0</v>
      </c>
      <c r="K496" s="5">
        <f>Copié_V3!K496</f>
        <v>0</v>
      </c>
      <c r="L496" s="5">
        <f>Copié_V3!L496</f>
        <v>0</v>
      </c>
      <c r="M496" s="5">
        <f>Copié_V3!M496</f>
        <v>0</v>
      </c>
      <c r="N496" s="5">
        <f>Copié_V3!N496</f>
        <v>0</v>
      </c>
      <c r="O496" s="5">
        <f>Copié_V3!O496</f>
        <v>0</v>
      </c>
      <c r="P496" s="5">
        <f>Copié_V3!P496</f>
        <v>0</v>
      </c>
      <c r="Q496" s="5">
        <f>Copié_V3!Q496</f>
        <v>0</v>
      </c>
      <c r="R496" s="5">
        <f>Copié_V3!R496</f>
        <v>0</v>
      </c>
      <c r="S496" s="5">
        <f>Copié_V3!S496</f>
        <v>0</v>
      </c>
      <c r="T496" s="5">
        <f>Copié_V3!T496</f>
        <v>0</v>
      </c>
      <c r="U496" s="5">
        <f>Copié_V3!U496</f>
        <v>0</v>
      </c>
      <c r="V496" s="5">
        <f>Copié_V3!V496</f>
        <v>0</v>
      </c>
      <c r="W496" s="5">
        <f>Copié_V3!W496</f>
        <v>0</v>
      </c>
      <c r="X496" s="5">
        <f>Copié_V3!X496</f>
        <v>0</v>
      </c>
      <c r="Y496" s="5">
        <f>Copié_V3!Y496</f>
        <v>0</v>
      </c>
      <c r="Z496" s="5">
        <f>Copié_V3!Z496</f>
        <v>0</v>
      </c>
      <c r="AA496" s="5">
        <f>Copié_V3!AA496</f>
        <v>0</v>
      </c>
      <c r="AB496" s="5">
        <f>Copié_V3!AB496</f>
        <v>0</v>
      </c>
      <c r="AC496" s="5">
        <f>Copié_V3!AC496</f>
        <v>0</v>
      </c>
      <c r="AD496" s="5">
        <f>Copié_V3!AD496</f>
        <v>0</v>
      </c>
      <c r="AE496" s="5">
        <f>Copié_V3!AE496</f>
        <v>0</v>
      </c>
      <c r="AF496" s="5">
        <f>Copié_V3!AF496</f>
        <v>0</v>
      </c>
      <c r="AG496" s="5">
        <f>Copié_V3!AG496</f>
        <v>0</v>
      </c>
      <c r="AH496" s="5">
        <f>Copié_V3!AH496</f>
        <v>0</v>
      </c>
      <c r="AI496" s="5">
        <f>Copié_V3!AI496</f>
        <v>0</v>
      </c>
      <c r="AJ496" s="5">
        <f>Copié_V3!AJ496</f>
        <v>0</v>
      </c>
      <c r="AK496" s="5">
        <f>Copié_V3!AK496</f>
        <v>0</v>
      </c>
      <c r="AL496" s="5">
        <f>Copié_V3!AL496</f>
        <v>0</v>
      </c>
    </row>
    <row r="497" spans="1:38" x14ac:dyDescent="0.3">
      <c r="A497" s="5">
        <f>Copié_V3!A497</f>
        <v>0</v>
      </c>
      <c r="B497" s="5">
        <f>Copié_V3!B497</f>
        <v>0</v>
      </c>
      <c r="C497" s="5">
        <f>Copié_V3!C497</f>
        <v>0</v>
      </c>
      <c r="D497" s="5">
        <f>Copié_V3!D497</f>
        <v>0</v>
      </c>
      <c r="E497" s="5">
        <f>Copié_V3!E497</f>
        <v>0</v>
      </c>
      <c r="F497" s="5">
        <f>Copié_V3!F497</f>
        <v>0</v>
      </c>
      <c r="G497" s="5">
        <f>Copié_V3!G497</f>
        <v>0</v>
      </c>
      <c r="H497" s="5">
        <f>Copié_V3!H497</f>
        <v>0</v>
      </c>
      <c r="I497" s="5">
        <f>Copié_V3!I497</f>
        <v>0</v>
      </c>
      <c r="J497" s="5">
        <f>Copié_V3!J497</f>
        <v>0</v>
      </c>
      <c r="K497" s="5">
        <f>Copié_V3!K497</f>
        <v>0</v>
      </c>
      <c r="L497" s="5">
        <f>Copié_V3!L497</f>
        <v>0</v>
      </c>
      <c r="M497" s="5">
        <f>Copié_V3!M497</f>
        <v>0</v>
      </c>
      <c r="N497" s="5">
        <f>Copié_V3!N497</f>
        <v>0</v>
      </c>
      <c r="O497" s="5">
        <f>Copié_V3!O497</f>
        <v>0</v>
      </c>
      <c r="P497" s="5">
        <f>Copié_V3!P497</f>
        <v>0</v>
      </c>
      <c r="Q497" s="5">
        <f>Copié_V3!Q497</f>
        <v>0</v>
      </c>
      <c r="R497" s="5">
        <f>Copié_V3!R497</f>
        <v>0</v>
      </c>
      <c r="S497" s="5">
        <f>Copié_V3!S497</f>
        <v>0</v>
      </c>
      <c r="T497" s="5">
        <f>Copié_V3!T497</f>
        <v>0</v>
      </c>
      <c r="U497" s="5">
        <f>Copié_V3!U497</f>
        <v>0</v>
      </c>
      <c r="V497" s="5">
        <f>Copié_V3!V497</f>
        <v>0</v>
      </c>
      <c r="W497" s="5">
        <f>Copié_V3!W497</f>
        <v>0</v>
      </c>
      <c r="X497" s="5">
        <f>Copié_V3!X497</f>
        <v>0</v>
      </c>
      <c r="Y497" s="5">
        <f>Copié_V3!Y497</f>
        <v>0</v>
      </c>
      <c r="Z497" s="5">
        <f>Copié_V3!Z497</f>
        <v>0</v>
      </c>
      <c r="AA497" s="5">
        <f>Copié_V3!AA497</f>
        <v>0</v>
      </c>
      <c r="AB497" s="5">
        <f>Copié_V3!AB497</f>
        <v>0</v>
      </c>
      <c r="AC497" s="5">
        <f>Copié_V3!AC497</f>
        <v>0</v>
      </c>
      <c r="AD497" s="5">
        <f>Copié_V3!AD497</f>
        <v>0</v>
      </c>
      <c r="AE497" s="5">
        <f>Copié_V3!AE497</f>
        <v>0</v>
      </c>
      <c r="AF497" s="5">
        <f>Copié_V3!AF497</f>
        <v>0</v>
      </c>
      <c r="AG497" s="5">
        <f>Copié_V3!AG497</f>
        <v>0</v>
      </c>
      <c r="AH497" s="5">
        <f>Copié_V3!AH497</f>
        <v>0</v>
      </c>
      <c r="AI497" s="5">
        <f>Copié_V3!AI497</f>
        <v>0</v>
      </c>
      <c r="AJ497" s="5">
        <f>Copié_V3!AJ497</f>
        <v>0</v>
      </c>
      <c r="AK497" s="5">
        <f>Copié_V3!AK497</f>
        <v>0</v>
      </c>
      <c r="AL497" s="5">
        <f>Copié_V3!AL497</f>
        <v>0</v>
      </c>
    </row>
    <row r="498" spans="1:38" x14ac:dyDescent="0.3">
      <c r="A498" s="5">
        <f>Copié_V3!A498</f>
        <v>0</v>
      </c>
      <c r="B498" s="5">
        <f>Copié_V3!B498</f>
        <v>0</v>
      </c>
      <c r="C498" s="5">
        <f>Copié_V3!C498</f>
        <v>0</v>
      </c>
      <c r="D498" s="5">
        <f>Copié_V3!D498</f>
        <v>0</v>
      </c>
      <c r="E498" s="5">
        <f>Copié_V3!E498</f>
        <v>0</v>
      </c>
      <c r="F498" s="5">
        <f>Copié_V3!F498</f>
        <v>0</v>
      </c>
      <c r="G498" s="5">
        <f>Copié_V3!G498</f>
        <v>0</v>
      </c>
      <c r="H498" s="5">
        <f>Copié_V3!H498</f>
        <v>0</v>
      </c>
      <c r="I498" s="5">
        <f>Copié_V3!I498</f>
        <v>0</v>
      </c>
      <c r="J498" s="5">
        <f>Copié_V3!J498</f>
        <v>0</v>
      </c>
      <c r="K498" s="5">
        <f>Copié_V3!K498</f>
        <v>0</v>
      </c>
      <c r="L498" s="5">
        <f>Copié_V3!L498</f>
        <v>0</v>
      </c>
      <c r="M498" s="5">
        <f>Copié_V3!M498</f>
        <v>0</v>
      </c>
      <c r="N498" s="5">
        <f>Copié_V3!N498</f>
        <v>0</v>
      </c>
      <c r="O498" s="5">
        <f>Copié_V3!O498</f>
        <v>0</v>
      </c>
      <c r="P498" s="5">
        <f>Copié_V3!P498</f>
        <v>0</v>
      </c>
      <c r="Q498" s="5">
        <f>Copié_V3!Q498</f>
        <v>0</v>
      </c>
      <c r="R498" s="5">
        <f>Copié_V3!R498</f>
        <v>0</v>
      </c>
      <c r="S498" s="5">
        <f>Copié_V3!S498</f>
        <v>0</v>
      </c>
      <c r="T498" s="5">
        <f>Copié_V3!T498</f>
        <v>0</v>
      </c>
      <c r="U498" s="5">
        <f>Copié_V3!U498</f>
        <v>0</v>
      </c>
      <c r="V498" s="5">
        <f>Copié_V3!V498</f>
        <v>0</v>
      </c>
      <c r="W498" s="5">
        <f>Copié_V3!W498</f>
        <v>0</v>
      </c>
      <c r="X498" s="5">
        <f>Copié_V3!X498</f>
        <v>0</v>
      </c>
      <c r="Y498" s="5">
        <f>Copié_V3!Y498</f>
        <v>0</v>
      </c>
      <c r="Z498" s="5">
        <f>Copié_V3!Z498</f>
        <v>0</v>
      </c>
      <c r="AA498" s="5">
        <f>Copié_V3!AA498</f>
        <v>0</v>
      </c>
      <c r="AB498" s="5">
        <f>Copié_V3!AB498</f>
        <v>0</v>
      </c>
      <c r="AC498" s="5">
        <f>Copié_V3!AC498</f>
        <v>0</v>
      </c>
      <c r="AD498" s="5">
        <f>Copié_V3!AD498</f>
        <v>0</v>
      </c>
      <c r="AE498" s="5">
        <f>Copié_V3!AE498</f>
        <v>0</v>
      </c>
      <c r="AF498" s="5">
        <f>Copié_V3!AF498</f>
        <v>0</v>
      </c>
      <c r="AG498" s="5">
        <f>Copié_V3!AG498</f>
        <v>0</v>
      </c>
      <c r="AH498" s="5">
        <f>Copié_V3!AH498</f>
        <v>0</v>
      </c>
      <c r="AI498" s="5">
        <f>Copié_V3!AI498</f>
        <v>0</v>
      </c>
      <c r="AJ498" s="5">
        <f>Copié_V3!AJ498</f>
        <v>0</v>
      </c>
      <c r="AK498" s="5">
        <f>Copié_V3!AK498</f>
        <v>0</v>
      </c>
      <c r="AL498" s="5">
        <f>Copié_V3!AL498</f>
        <v>0</v>
      </c>
    </row>
    <row r="499" spans="1:38" x14ac:dyDescent="0.3">
      <c r="A499" s="5">
        <f>Copié_V3!A499</f>
        <v>0</v>
      </c>
      <c r="B499" s="5">
        <f>Copié_V3!B499</f>
        <v>0</v>
      </c>
      <c r="C499" s="5">
        <f>Copié_V3!C499</f>
        <v>0</v>
      </c>
      <c r="D499" s="5">
        <f>Copié_V3!D499</f>
        <v>0</v>
      </c>
      <c r="E499" s="5">
        <f>Copié_V3!E499</f>
        <v>0</v>
      </c>
      <c r="F499" s="5">
        <f>Copié_V3!F499</f>
        <v>0</v>
      </c>
      <c r="G499" s="5">
        <f>Copié_V3!G499</f>
        <v>0</v>
      </c>
      <c r="H499" s="5">
        <f>Copié_V3!H499</f>
        <v>0</v>
      </c>
      <c r="I499" s="5">
        <f>Copié_V3!I499</f>
        <v>0</v>
      </c>
      <c r="J499" s="5">
        <f>Copié_V3!J499</f>
        <v>0</v>
      </c>
      <c r="K499" s="5">
        <f>Copié_V3!K499</f>
        <v>0</v>
      </c>
      <c r="L499" s="5">
        <f>Copié_V3!L499</f>
        <v>0</v>
      </c>
      <c r="M499" s="5">
        <f>Copié_V3!M499</f>
        <v>0</v>
      </c>
      <c r="N499" s="5">
        <f>Copié_V3!N499</f>
        <v>0</v>
      </c>
      <c r="O499" s="5">
        <f>Copié_V3!O499</f>
        <v>0</v>
      </c>
      <c r="P499" s="5">
        <f>Copié_V3!P499</f>
        <v>0</v>
      </c>
      <c r="Q499" s="5">
        <f>Copié_V3!Q499</f>
        <v>0</v>
      </c>
      <c r="R499" s="5">
        <f>Copié_V3!R499</f>
        <v>0</v>
      </c>
      <c r="S499" s="5">
        <f>Copié_V3!S499</f>
        <v>0</v>
      </c>
      <c r="T499" s="5">
        <f>Copié_V3!T499</f>
        <v>0</v>
      </c>
      <c r="U499" s="5">
        <f>Copié_V3!U499</f>
        <v>0</v>
      </c>
      <c r="V499" s="5">
        <f>Copié_V3!V499</f>
        <v>0</v>
      </c>
      <c r="W499" s="5">
        <f>Copié_V3!W499</f>
        <v>0</v>
      </c>
      <c r="X499" s="5">
        <f>Copié_V3!X499</f>
        <v>0</v>
      </c>
      <c r="Y499" s="5">
        <f>Copié_V3!Y499</f>
        <v>0</v>
      </c>
      <c r="Z499" s="5">
        <f>Copié_V3!Z499</f>
        <v>0</v>
      </c>
      <c r="AA499" s="5">
        <f>Copié_V3!AA499</f>
        <v>0</v>
      </c>
      <c r="AB499" s="5">
        <f>Copié_V3!AB499</f>
        <v>0</v>
      </c>
      <c r="AC499" s="5">
        <f>Copié_V3!AC499</f>
        <v>0</v>
      </c>
      <c r="AD499" s="5">
        <f>Copié_V3!AD499</f>
        <v>0</v>
      </c>
      <c r="AE499" s="5">
        <f>Copié_V3!AE499</f>
        <v>0</v>
      </c>
      <c r="AF499" s="5">
        <f>Copié_V3!AF499</f>
        <v>0</v>
      </c>
      <c r="AG499" s="5">
        <f>Copié_V3!AG499</f>
        <v>0</v>
      </c>
      <c r="AH499" s="5">
        <f>Copié_V3!AH499</f>
        <v>0</v>
      </c>
      <c r="AI499" s="5">
        <f>Copié_V3!AI499</f>
        <v>0</v>
      </c>
      <c r="AJ499" s="5">
        <f>Copié_V3!AJ499</f>
        <v>0</v>
      </c>
      <c r="AK499" s="5">
        <f>Copié_V3!AK499</f>
        <v>0</v>
      </c>
      <c r="AL499" s="5">
        <f>Copié_V3!AL499</f>
        <v>0</v>
      </c>
    </row>
    <row r="500" spans="1:38" x14ac:dyDescent="0.3">
      <c r="A500" s="5">
        <f>Copié_V3!A500</f>
        <v>0</v>
      </c>
      <c r="B500" s="5">
        <f>Copié_V3!B500</f>
        <v>0</v>
      </c>
      <c r="C500" s="5">
        <f>Copié_V3!C500</f>
        <v>0</v>
      </c>
      <c r="D500" s="5">
        <f>Copié_V3!D500</f>
        <v>0</v>
      </c>
      <c r="E500" s="5">
        <f>Copié_V3!E500</f>
        <v>0</v>
      </c>
      <c r="F500" s="5">
        <f>Copié_V3!F500</f>
        <v>0</v>
      </c>
      <c r="G500" s="5">
        <f>Copié_V3!G500</f>
        <v>0</v>
      </c>
      <c r="H500" s="5">
        <f>Copié_V3!H500</f>
        <v>0</v>
      </c>
      <c r="I500" s="5">
        <f>Copié_V3!I500</f>
        <v>0</v>
      </c>
      <c r="J500" s="5">
        <f>Copié_V3!J500</f>
        <v>0</v>
      </c>
      <c r="K500" s="5">
        <f>Copié_V3!K500</f>
        <v>0</v>
      </c>
      <c r="L500" s="5">
        <f>Copié_V3!L500</f>
        <v>0</v>
      </c>
      <c r="M500" s="5">
        <f>Copié_V3!M500</f>
        <v>0</v>
      </c>
      <c r="N500" s="5">
        <f>Copié_V3!N500</f>
        <v>0</v>
      </c>
      <c r="O500" s="5">
        <f>Copié_V3!O500</f>
        <v>0</v>
      </c>
      <c r="P500" s="5">
        <f>Copié_V3!P500</f>
        <v>0</v>
      </c>
      <c r="Q500" s="5">
        <f>Copié_V3!Q500</f>
        <v>0</v>
      </c>
      <c r="R500" s="5">
        <f>Copié_V3!R500</f>
        <v>0</v>
      </c>
      <c r="S500" s="5">
        <f>Copié_V3!S500</f>
        <v>0</v>
      </c>
      <c r="T500" s="5">
        <f>Copié_V3!T500</f>
        <v>0</v>
      </c>
      <c r="U500" s="5">
        <f>Copié_V3!U500</f>
        <v>0</v>
      </c>
      <c r="V500" s="5">
        <f>Copié_V3!V500</f>
        <v>0</v>
      </c>
      <c r="W500" s="5">
        <f>Copié_V3!W500</f>
        <v>0</v>
      </c>
      <c r="X500" s="5">
        <f>Copié_V3!X500</f>
        <v>0</v>
      </c>
      <c r="Y500" s="5">
        <f>Copié_V3!Y500</f>
        <v>0</v>
      </c>
      <c r="Z500" s="5">
        <f>Copié_V3!Z500</f>
        <v>0</v>
      </c>
      <c r="AA500" s="5">
        <f>Copié_V3!AA500</f>
        <v>0</v>
      </c>
      <c r="AB500" s="5">
        <f>Copié_V3!AB500</f>
        <v>0</v>
      </c>
      <c r="AC500" s="5">
        <f>Copié_V3!AC500</f>
        <v>0</v>
      </c>
      <c r="AD500" s="5">
        <f>Copié_V3!AD500</f>
        <v>0</v>
      </c>
      <c r="AE500" s="5">
        <f>Copié_V3!AE500</f>
        <v>0</v>
      </c>
      <c r="AF500" s="5">
        <f>Copié_V3!AF500</f>
        <v>0</v>
      </c>
      <c r="AG500" s="5">
        <f>Copié_V3!AG500</f>
        <v>0</v>
      </c>
      <c r="AH500" s="5">
        <f>Copié_V3!AH500</f>
        <v>0</v>
      </c>
      <c r="AI500" s="5">
        <f>Copié_V3!AI500</f>
        <v>0</v>
      </c>
      <c r="AJ500" s="5">
        <f>Copié_V3!AJ500</f>
        <v>0</v>
      </c>
      <c r="AK500" s="5">
        <f>Copié_V3!AK500</f>
        <v>0</v>
      </c>
      <c r="AL500" s="5">
        <f>Copié_V3!AL500</f>
        <v>0</v>
      </c>
    </row>
    <row r="501" spans="1:38" x14ac:dyDescent="0.3">
      <c r="A501" s="5">
        <f>Copié_V3!A501</f>
        <v>0</v>
      </c>
      <c r="B501" s="5">
        <f>Copié_V3!B501</f>
        <v>0</v>
      </c>
      <c r="C501" s="5">
        <f>Copié_V3!C501</f>
        <v>0</v>
      </c>
      <c r="D501" s="5">
        <f>Copié_V3!D501</f>
        <v>0</v>
      </c>
      <c r="E501" s="5">
        <f>Copié_V3!E501</f>
        <v>0</v>
      </c>
      <c r="F501" s="5">
        <f>Copié_V3!F501</f>
        <v>0</v>
      </c>
      <c r="G501" s="5">
        <f>Copié_V3!G501</f>
        <v>0</v>
      </c>
      <c r="H501" s="5">
        <f>Copié_V3!H501</f>
        <v>0</v>
      </c>
      <c r="I501" s="5">
        <f>Copié_V3!I501</f>
        <v>0</v>
      </c>
      <c r="J501" s="5">
        <f>Copié_V3!J501</f>
        <v>0</v>
      </c>
      <c r="K501" s="5">
        <f>Copié_V3!K501</f>
        <v>0</v>
      </c>
      <c r="L501" s="5">
        <f>Copié_V3!L501</f>
        <v>0</v>
      </c>
      <c r="M501" s="5">
        <f>Copié_V3!M501</f>
        <v>0</v>
      </c>
      <c r="N501" s="5">
        <f>Copié_V3!N501</f>
        <v>0</v>
      </c>
      <c r="O501" s="5">
        <f>Copié_V3!O501</f>
        <v>0</v>
      </c>
      <c r="P501" s="5">
        <f>Copié_V3!P501</f>
        <v>0</v>
      </c>
      <c r="Q501" s="5">
        <f>Copié_V3!Q501</f>
        <v>0</v>
      </c>
      <c r="R501" s="5">
        <f>Copié_V3!R501</f>
        <v>0</v>
      </c>
      <c r="S501" s="5">
        <f>Copié_V3!S501</f>
        <v>0</v>
      </c>
      <c r="T501" s="5">
        <f>Copié_V3!T501</f>
        <v>0</v>
      </c>
      <c r="U501" s="5">
        <f>Copié_V3!U501</f>
        <v>0</v>
      </c>
      <c r="V501" s="5">
        <f>Copié_V3!V501</f>
        <v>0</v>
      </c>
      <c r="W501" s="5">
        <f>Copié_V3!W501</f>
        <v>0</v>
      </c>
      <c r="X501" s="5">
        <f>Copié_V3!X501</f>
        <v>0</v>
      </c>
      <c r="Y501" s="5">
        <f>Copié_V3!Y501</f>
        <v>0</v>
      </c>
      <c r="Z501" s="5">
        <f>Copié_V3!Z501</f>
        <v>0</v>
      </c>
      <c r="AA501" s="5">
        <f>Copié_V3!AA501</f>
        <v>0</v>
      </c>
      <c r="AB501" s="5">
        <f>Copié_V3!AB501</f>
        <v>0</v>
      </c>
      <c r="AC501" s="5">
        <f>Copié_V3!AC501</f>
        <v>0</v>
      </c>
      <c r="AD501" s="5">
        <f>Copié_V3!AD501</f>
        <v>0</v>
      </c>
      <c r="AE501" s="5">
        <f>Copié_V3!AE501</f>
        <v>0</v>
      </c>
      <c r="AF501" s="5">
        <f>Copié_V3!AF501</f>
        <v>0</v>
      </c>
      <c r="AG501" s="5">
        <f>Copié_V3!AG501</f>
        <v>0</v>
      </c>
      <c r="AH501" s="5">
        <f>Copié_V3!AH501</f>
        <v>0</v>
      </c>
      <c r="AI501" s="5">
        <f>Copié_V3!AI501</f>
        <v>0</v>
      </c>
      <c r="AJ501" s="5">
        <f>Copié_V3!AJ501</f>
        <v>0</v>
      </c>
      <c r="AK501" s="5">
        <f>Copié_V3!AK501</f>
        <v>0</v>
      </c>
      <c r="AL501" s="5">
        <f>Copié_V3!AL501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U46"/>
  <sheetViews>
    <sheetView workbookViewId="0">
      <pane ySplit="3" topLeftCell="A4" activePane="bottomLeft" state="frozen"/>
      <selection pane="bottomLeft" activeCell="C4" sqref="C4"/>
    </sheetView>
  </sheetViews>
  <sheetFormatPr baseColWidth="10" defaultRowHeight="14.4" x14ac:dyDescent="0.3"/>
  <cols>
    <col min="1" max="1" width="2.6640625" customWidth="1"/>
    <col min="4" max="4" width="3.44140625" customWidth="1"/>
    <col min="5" max="5" width="15.33203125" customWidth="1"/>
  </cols>
  <sheetData>
    <row r="1" spans="2:21" ht="39" customHeight="1" x14ac:dyDescent="0.25">
      <c r="G1" t="s">
        <v>0</v>
      </c>
    </row>
    <row r="2" spans="2:21" ht="39" customHeight="1" x14ac:dyDescent="0.25"/>
    <row r="3" spans="2:21" ht="27.75" customHeight="1" x14ac:dyDescent="0.25">
      <c r="B3" s="4" t="s">
        <v>3</v>
      </c>
      <c r="C3" s="6">
        <v>1111</v>
      </c>
      <c r="E3" s="1" t="s">
        <v>2</v>
      </c>
      <c r="F3" s="1"/>
      <c r="G3" s="1"/>
      <c r="H3" s="1"/>
      <c r="I3" s="1"/>
      <c r="J3" s="1"/>
      <c r="K3" s="1"/>
      <c r="L3" s="1"/>
      <c r="M3" s="1"/>
      <c r="N3" s="1"/>
      <c r="O3" s="1"/>
      <c r="P3" s="2"/>
      <c r="Q3" s="1"/>
      <c r="R3" s="2"/>
      <c r="S3" s="2"/>
      <c r="T3" s="2"/>
      <c r="U3" s="1"/>
    </row>
    <row r="4" spans="2:21" ht="15" x14ac:dyDescent="0.25">
      <c r="E4" s="3" t="str">
        <f t="array" ref="E4">IFERROR(INDEX(MeF_V3!$B$2:$B$800,LARGE((MeF_V3!$A$2:$A$800=$C$3)*(ROW(MeF_V3!$A$2:$A$800)-1),COUNTIF(MeF_V3!$A$2:$A$800,$C$3)+1-ROW(A1))),"")</f>
        <v>A63</v>
      </c>
    </row>
    <row r="5" spans="2:21" ht="15" x14ac:dyDescent="0.25">
      <c r="E5" s="3" t="str">
        <f t="array" ref="E5">IFERROR(INDEX(MeF_V3!$B$2:$B$800,LARGE((MeF_V3!$A$2:$A$800=$C$3)*(ROW(MeF_V3!$A$2:$A$800)-1),COUNTIF(MeF_V3!$A$2:$A$800,$C$3)+1-ROW(A2))),"")</f>
        <v>A64</v>
      </c>
    </row>
    <row r="6" spans="2:21" ht="15" x14ac:dyDescent="0.25">
      <c r="E6" s="3" t="str">
        <f t="array" ref="E6">IFERROR(INDEX(MeF_V3!$B$2:$B$800,LARGE((MeF_V3!$A$2:$A$800=$C$3)*(ROW(MeF_V3!$A$2:$A$800)-1),COUNTIF(MeF_V3!$A$2:$A$800,$C$3)+1-ROW(A3))),"")</f>
        <v>A65</v>
      </c>
    </row>
    <row r="7" spans="2:21" ht="15" x14ac:dyDescent="0.25">
      <c r="E7" s="3" t="str">
        <f t="array" ref="E7">IFERROR(INDEX(MeF_V3!$B$2:$B$800,LARGE((MeF_V3!$A$2:$A$800=$C$3)*(ROW(MeF_V3!$A$2:$A$800)-1),COUNTIF(MeF_V3!$A$2:$A$800,$C$3)+1-ROW(A4))),"")</f>
        <v>A66</v>
      </c>
    </row>
    <row r="8" spans="2:21" ht="15" x14ac:dyDescent="0.25">
      <c r="E8" s="3" t="str">
        <f t="array" ref="E8">IFERROR(INDEX(MeF_V3!$B$2:$B$800,LARGE((MeF_V3!$A$2:$A$800=$C$3)*(ROW(MeF_V3!$A$2:$A$800)-1),COUNTIF(MeF_V3!$A$2:$A$800,$C$3)+1-ROW(A5))),"")</f>
        <v>A67</v>
      </c>
    </row>
    <row r="9" spans="2:21" ht="15" x14ac:dyDescent="0.25">
      <c r="E9" s="3" t="str">
        <f t="array" ref="E9">IFERROR(INDEX(MeF_V3!$B$2:$B$800,LARGE((MeF_V3!$A$2:$A$800=$C$3)*(ROW(MeF_V3!$A$2:$A$800)-1),COUNTIF(MeF_V3!$A$2:$A$800,$C$3)+1-ROW(A6))),"")</f>
        <v>A144</v>
      </c>
    </row>
    <row r="10" spans="2:21" ht="15" x14ac:dyDescent="0.25">
      <c r="E10" s="3" t="str">
        <f t="array" ref="E10">IFERROR(INDEX(MeF_V3!$B$2:$B$800,LARGE((MeF_V3!$A$2:$A$800=$C$3)*(ROW(MeF_V3!$A$2:$A$800)-1),COUNTIF(MeF_V3!$A$2:$A$800,$C$3)+1-ROW(A7))),"")</f>
        <v>A145</v>
      </c>
    </row>
    <row r="11" spans="2:21" ht="15" x14ac:dyDescent="0.25">
      <c r="E11" s="3" t="str">
        <f t="array" ref="E11">IFERROR(INDEX(MeF_V3!$B$2:$B$800,LARGE((MeF_V3!$A$2:$A$800=$C$3)*(ROW(MeF_V3!$A$2:$A$800)-1),COUNTIF(MeF_V3!$A$2:$A$800,$C$3)+1-ROW(A8))),"")</f>
        <v>A146</v>
      </c>
    </row>
    <row r="12" spans="2:21" ht="15" x14ac:dyDescent="0.25">
      <c r="E12" s="3" t="str">
        <f t="array" ref="E12">IFERROR(INDEX(MeF_V3!$B$2:$B$800,LARGE((MeF_V3!$A$2:$A$800=$C$3)*(ROW(MeF_V3!$A$2:$A$800)-1),COUNTIF(MeF_V3!$A$2:$A$800,$C$3)+1-ROW(A9))),"")</f>
        <v>A147</v>
      </c>
    </row>
    <row r="13" spans="2:21" ht="15" x14ac:dyDescent="0.25">
      <c r="E13" s="3" t="str">
        <f t="array" ref="E13">IFERROR(INDEX(MeF_V3!$B$2:$B$800,LARGE((MeF_V3!$A$2:$A$800=$C$3)*(ROW(MeF_V3!$A$2:$A$800)-1),COUNTIF(MeF_V3!$A$2:$A$800,$C$3)+1-ROW(A10))),"")</f>
        <v>A148</v>
      </c>
    </row>
    <row r="14" spans="2:21" ht="15" x14ac:dyDescent="0.25">
      <c r="E14" s="3" t="str">
        <f t="array" ref="E14">IFERROR(INDEX(MeF_V3!$B$2:$B$800,LARGE((MeF_V3!$A$2:$A$800=$C$3)*(ROW(MeF_V3!$A$2:$A$800)-1),COUNTIF(MeF_V3!$A$2:$A$800,$C$3)+1-ROW(A11))),"")</f>
        <v>A149</v>
      </c>
    </row>
    <row r="15" spans="2:21" ht="15" x14ac:dyDescent="0.25">
      <c r="E15" s="3" t="str">
        <f t="array" ref="E15">IFERROR(INDEX(MeF_V3!$B$2:$B$800,LARGE((MeF_V3!$A$2:$A$800=$C$3)*(ROW(MeF_V3!$A$2:$A$800)-1),COUNTIF(MeF_V3!$A$2:$A$800,$C$3)+1-ROW(A12))),"")</f>
        <v>A150</v>
      </c>
    </row>
    <row r="16" spans="2:21" ht="15" x14ac:dyDescent="0.25">
      <c r="E16" s="3" t="str">
        <f t="array" ref="E16">IFERROR(INDEX(MeF_V3!$B$2:$B$800,LARGE((MeF_V3!$A$2:$A$800=$C$3)*(ROW(MeF_V3!$A$2:$A$800)-1),COUNTIF(MeF_V3!$A$2:$A$800,$C$3)+1-ROW(A13))),"")</f>
        <v>A151</v>
      </c>
    </row>
    <row r="17" spans="5:5" ht="15" x14ac:dyDescent="0.25">
      <c r="E17" s="3" t="str">
        <f t="array" ref="E17">IFERROR(INDEX(MeF_V3!$B$2:$B$800,LARGE((MeF_V3!$A$2:$A$800=$C$3)*(ROW(MeF_V3!$A$2:$A$800)-1),COUNTIF(MeF_V3!$A$2:$A$800,$C$3)+1-ROW(A14))),"")</f>
        <v>A152</v>
      </c>
    </row>
    <row r="18" spans="5:5" ht="15" x14ac:dyDescent="0.25">
      <c r="E18" s="3" t="str">
        <f t="array" ref="E18">IFERROR(INDEX(MeF_V3!$B$2:$B$800,LARGE((MeF_V3!$A$2:$A$800=$C$3)*(ROW(MeF_V3!$A$2:$A$800)-1),COUNTIF(MeF_V3!$A$2:$A$800,$C$3)+1-ROW(A15))),"")</f>
        <v/>
      </c>
    </row>
    <row r="19" spans="5:5" ht="15" x14ac:dyDescent="0.25">
      <c r="E19" s="3" t="str">
        <f t="array" ref="E19">IFERROR(INDEX(MeF_V3!$B$2:$B$800,LARGE((MeF_V3!$A$2:$A$800=$C$3)*(ROW(MeF_V3!$A$2:$A$800)-1),COUNTIF(MeF_V3!$A$2:$A$800,$C$3)+1-ROW(A16))),"")</f>
        <v/>
      </c>
    </row>
    <row r="20" spans="5:5" ht="15" x14ac:dyDescent="0.25">
      <c r="E20" s="3" t="str">
        <f t="array" ref="E20">IFERROR(INDEX(MeF_V3!$B$2:$B$800,LARGE((MeF_V3!$A$2:$A$800=$C$3)*(ROW(MeF_V3!$A$2:$A$800)-1),COUNTIF(MeF_V3!$A$2:$A$800,$C$3)+1-ROW(A17))),"")</f>
        <v/>
      </c>
    </row>
    <row r="21" spans="5:5" ht="15" x14ac:dyDescent="0.25">
      <c r="E21" s="3" t="str">
        <f t="array" ref="E21">IFERROR(INDEX(MeF_V3!$B$2:$B$800,LARGE((MeF_V3!$A$2:$A$800=$C$3)*(ROW(MeF_V3!$A$2:$A$800)-1),COUNTIF(MeF_V3!$A$2:$A$800,$C$3)+1-ROW(A18))),"")</f>
        <v/>
      </c>
    </row>
    <row r="22" spans="5:5" ht="15" x14ac:dyDescent="0.25">
      <c r="E22" s="3" t="str">
        <f t="array" ref="E22">IFERROR(INDEX(MeF_V3!$B$2:$B$800,LARGE((MeF_V3!$A$2:$A$800=$C$3)*(ROW(MeF_V3!$A$2:$A$800)-1),COUNTIF(MeF_V3!$A$2:$A$800,$C$3)+1-ROW(A19))),"")</f>
        <v/>
      </c>
    </row>
    <row r="23" spans="5:5" ht="15" x14ac:dyDescent="0.25">
      <c r="E23" s="3" t="str">
        <f t="array" ref="E23">IFERROR(INDEX(MeF_V3!$B$2:$B$800,LARGE((MeF_V3!$A$2:$A$800=$C$3)*(ROW(MeF_V3!$A$2:$A$800)-1),COUNTIF(MeF_V3!$A$2:$A$800,$C$3)+1-ROW(A20))),"")</f>
        <v/>
      </c>
    </row>
    <row r="24" spans="5:5" ht="15" x14ac:dyDescent="0.25">
      <c r="E24" s="3" t="str">
        <f t="array" ref="E24">IFERROR(INDEX(MeF_V3!$B$2:$B$800,LARGE((MeF_V3!$A$2:$A$800=$C$3)*(ROW(MeF_V3!$A$2:$A$800)-1),COUNTIF(MeF_V3!$A$2:$A$800,$C$3)+1-ROW(A21))),"")</f>
        <v/>
      </c>
    </row>
    <row r="25" spans="5:5" ht="15" x14ac:dyDescent="0.25">
      <c r="E25" s="3" t="str">
        <f t="array" ref="E25">IFERROR(INDEX(MeF_V3!$B$2:$B$800,LARGE((MeF_V3!$A$2:$A$800=$C$3)*(ROW(MeF_V3!$A$2:$A$800)-1),COUNTIF(MeF_V3!$A$2:$A$800,$C$3)+1-ROW(A22))),"")</f>
        <v/>
      </c>
    </row>
    <row r="26" spans="5:5" ht="15" x14ac:dyDescent="0.25">
      <c r="E26" s="3" t="str">
        <f t="array" ref="E26">IFERROR(INDEX(MeF_V3!$B$2:$B$800,LARGE((MeF_V3!$A$2:$A$800=$C$3)*(ROW(MeF_V3!$A$2:$A$800)-1),COUNTIF(MeF_V3!$A$2:$A$800,$C$3)+1-ROW(A23))),"")</f>
        <v/>
      </c>
    </row>
    <row r="27" spans="5:5" ht="15" x14ac:dyDescent="0.25">
      <c r="E27" s="3" t="str">
        <f t="array" ref="E27">IFERROR(INDEX(MeF_V3!$B$2:$B$800,LARGE((MeF_V3!$A$2:$A$800=$C$3)*(ROW(MeF_V3!$A$2:$A$800)-1),COUNTIF(MeF_V3!$A$2:$A$800,$C$3)+1-ROW(A24))),"")</f>
        <v/>
      </c>
    </row>
    <row r="28" spans="5:5" ht="15" x14ac:dyDescent="0.25">
      <c r="E28" s="3" t="str">
        <f t="array" ref="E28">IFERROR(INDEX(MeF_V3!$B$2:$B$800,LARGE((MeF_V3!$A$2:$A$800=$C$3)*(ROW(MeF_V3!$A$2:$A$800)-1),COUNTIF(MeF_V3!$A$2:$A$800,$C$3)+1-ROW(A25))),"")</f>
        <v/>
      </c>
    </row>
    <row r="29" spans="5:5" ht="15" x14ac:dyDescent="0.25">
      <c r="E29" s="3" t="str">
        <f t="array" ref="E29">IFERROR(INDEX(MeF_V3!$B$2:$B$800,LARGE((MeF_V3!$A$2:$A$800=$C$3)*(ROW(MeF_V3!$A$2:$A$800)-1),COUNTIF(MeF_V3!$A$2:$A$800,$C$3)+1-ROW(A26))),"")</f>
        <v/>
      </c>
    </row>
    <row r="30" spans="5:5" ht="15" x14ac:dyDescent="0.25">
      <c r="E30" s="3" t="str">
        <f t="array" ref="E30">IFERROR(INDEX(MeF_V3!$B$2:$B$800,LARGE((MeF_V3!$A$2:$A$800=$C$3)*(ROW(MeF_V3!$A$2:$A$800)-1),COUNTIF(MeF_V3!$A$2:$A$800,$C$3)+1-ROW(A27))),"")</f>
        <v/>
      </c>
    </row>
    <row r="31" spans="5:5" ht="15" x14ac:dyDescent="0.25">
      <c r="E31" s="3" t="str">
        <f t="array" ref="E31">IFERROR(INDEX(MeF_V3!$B$2:$B$800,LARGE((MeF_V3!$A$2:$A$800=$C$3)*(ROW(MeF_V3!$A$2:$A$800)-1),COUNTIF(MeF_V3!$A$2:$A$800,$C$3)+1-ROW(A28))),"")</f>
        <v/>
      </c>
    </row>
    <row r="32" spans="5:5" ht="15" x14ac:dyDescent="0.25">
      <c r="E32" s="3" t="str">
        <f t="array" ref="E32">IFERROR(INDEX(MeF_V3!$B$2:$B$800,LARGE((MeF_V3!$A$2:$A$800=$C$3)*(ROW(MeF_V3!$A$2:$A$800)-1),COUNTIF(MeF_V3!$A$2:$A$800,$C$3)+1-ROW(A29))),"")</f>
        <v/>
      </c>
    </row>
    <row r="33" spans="5:5" ht="15" x14ac:dyDescent="0.25">
      <c r="E33" s="3" t="str">
        <f t="array" ref="E33">IFERROR(INDEX(MeF_V3!$B$2:$B$800,LARGE((MeF_V3!$A$2:$A$800=$C$3)*(ROW(MeF_V3!$A$2:$A$800)-1),COUNTIF(MeF_V3!$A$2:$A$800,$C$3)+1-ROW(A30))),"")</f>
        <v/>
      </c>
    </row>
    <row r="34" spans="5:5" ht="15" x14ac:dyDescent="0.25">
      <c r="E34" s="3" t="str">
        <f t="array" ref="E34">IFERROR(INDEX(MeF_V3!$B$2:$B$800,LARGE((MeF_V3!$A$2:$A$800=$C$3)*(ROW(MeF_V3!$A$2:$A$800)-1),COUNTIF(MeF_V3!$A$2:$A$800,$C$3)+1-ROW(A31))),"")</f>
        <v/>
      </c>
    </row>
    <row r="35" spans="5:5" ht="15" x14ac:dyDescent="0.25">
      <c r="E35" s="3" t="str">
        <f t="array" ref="E35">IFERROR(INDEX(MeF_V3!$B$2:$B$800,LARGE((MeF_V3!$A$2:$A$800=$C$3)*(ROW(MeF_V3!$A$2:$A$800)-1),COUNTIF(MeF_V3!$A$2:$A$800,$C$3)+1-ROW(A32))),"")</f>
        <v/>
      </c>
    </row>
    <row r="36" spans="5:5" ht="15" x14ac:dyDescent="0.25">
      <c r="E36" s="3" t="str">
        <f t="array" ref="E36">IFERROR(INDEX(MeF_V3!$B$2:$B$800,LARGE((MeF_V3!$A$2:$A$800=$C$3)*(ROW(MeF_V3!$A$2:$A$800)-1),COUNTIF(MeF_V3!$A$2:$A$800,$C$3)+1-ROW(A33))),"")</f>
        <v/>
      </c>
    </row>
    <row r="37" spans="5:5" ht="15" x14ac:dyDescent="0.25">
      <c r="E37" s="3" t="str">
        <f t="array" ref="E37">IFERROR(INDEX(MeF_V3!$B$2:$B$800,LARGE((MeF_V3!$A$2:$A$800=$C$3)*(ROW(MeF_V3!$A$2:$A$800)-1),COUNTIF(MeF_V3!$A$2:$A$800,$C$3)+1-ROW(A34))),"")</f>
        <v/>
      </c>
    </row>
    <row r="38" spans="5:5" ht="15" x14ac:dyDescent="0.25">
      <c r="E38" s="3" t="str">
        <f t="array" ref="E38">IFERROR(INDEX(MeF_V3!$B$2:$B$800,LARGE((MeF_V3!$A$2:$A$800=$C$3)*(ROW(MeF_V3!$A$2:$A$800)-1),COUNTIF(MeF_V3!$A$2:$A$800,$C$3)+1-ROW(A35))),"")</f>
        <v/>
      </c>
    </row>
    <row r="39" spans="5:5" ht="15" x14ac:dyDescent="0.25">
      <c r="E39" s="3" t="str">
        <f t="array" ref="E39">IFERROR(INDEX(MeF_V3!$B$2:$B$800,LARGE((MeF_V3!$A$2:$A$800=$C$3)*(ROW(MeF_V3!$A$2:$A$800)-1),COUNTIF(MeF_V3!$A$2:$A$800,$C$3)+1-ROW(A36))),"")</f>
        <v/>
      </c>
    </row>
    <row r="40" spans="5:5" ht="15" x14ac:dyDescent="0.25">
      <c r="E40" s="3" t="str">
        <f t="array" ref="E40">IFERROR(INDEX(MeF_V3!$B$2:$B$800,LARGE((MeF_V3!$A$2:$A$800=$C$3)*(ROW(MeF_V3!$A$2:$A$800)-1),COUNTIF(MeF_V3!$A$2:$A$800,$C$3)+1-ROW(A37))),"")</f>
        <v/>
      </c>
    </row>
    <row r="41" spans="5:5" ht="15" x14ac:dyDescent="0.25">
      <c r="E41" s="3" t="str">
        <f t="array" ref="E41">IFERROR(INDEX(MeF_V3!$B$2:$B$800,LARGE((MeF_V3!$A$2:$A$800=$C$3)*(ROW(MeF_V3!$A$2:$A$800)-1),COUNTIF(MeF_V3!$A$2:$A$800,$C$3)+1-ROW(A38))),"")</f>
        <v/>
      </c>
    </row>
    <row r="42" spans="5:5" x14ac:dyDescent="0.3">
      <c r="E42" s="3" t="str">
        <f t="array" ref="E42">IFERROR(INDEX(MeF_V3!$B$2:$B$800,LARGE((MeF_V3!$A$2:$A$800=$C$3)*(ROW(MeF_V3!$A$2:$A$800)-1),COUNTIF(MeF_V3!$A$2:$A$800,$C$3)+1-ROW(A39))),"")</f>
        <v/>
      </c>
    </row>
    <row r="43" spans="5:5" x14ac:dyDescent="0.3">
      <c r="E43" s="3" t="str">
        <f t="array" ref="E43">IFERROR(INDEX(MeF_V3!$B$2:$B$800,LARGE((MeF_V3!$A$2:$A$800=$C$3)*(ROW(MeF_V3!$A$2:$A$800)-1),COUNTIF(MeF_V3!$A$2:$A$800,$C$3)+1-ROW(A40))),"")</f>
        <v/>
      </c>
    </row>
    <row r="44" spans="5:5" x14ac:dyDescent="0.3">
      <c r="E44" s="3" t="str">
        <f t="array" ref="E44">IFERROR(INDEX(MeF_V3!$B$2:$B$800,LARGE((MeF_V3!$A$2:$A$800=$C$3)*(ROW(MeF_V3!$A$2:$A$800)-1),COUNTIF(MeF_V3!$A$2:$A$800,$C$3)+1-ROW(A41))),"")</f>
        <v/>
      </c>
    </row>
    <row r="45" spans="5:5" x14ac:dyDescent="0.3">
      <c r="E45" s="3" t="str">
        <f t="array" ref="E45">IFERROR(INDEX(MeF_V3!$B$2:$B$800,LARGE((MeF_V3!$A$2:$A$800=$C$3)*(ROW(MeF_V3!$A$2:$A$800)-1),COUNTIF(MeF_V3!$A$2:$A$800,$C$3)+1-ROW(A42))),"")</f>
        <v/>
      </c>
    </row>
    <row r="46" spans="5:5" x14ac:dyDescent="0.3">
      <c r="E46" s="3" t="str">
        <f t="array" ref="E46">IFERROR(INDEX(MeF_V3!$B$2:$B$800,LARGE((MeF_V3!$A$2:$A$800=$C$3)*(ROW(MeF_V3!$A$2:$A$800)-1),COUNTIF(MeF_V3!$A$2:$A$800,$C$3)+1-ROW(A43))),"")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Copié_V3</vt:lpstr>
      <vt:lpstr>MeF_V3</vt:lpstr>
      <vt:lpstr>MeP_V3</vt:lpstr>
      <vt:lpstr>TCD_V3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2020-03-16T09:47:29Z</dcterms:modified>
</cp:coreProperties>
</file>