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45" windowWidth="28515" windowHeight="14880"/>
  </bookViews>
  <sheets>
    <sheet name="Feuil1" sheetId="1" r:id="rId1"/>
    <sheet name="Feuil2" sheetId="2" r:id="rId2"/>
    <sheet name="Feuil3" sheetId="3" r:id="rId3"/>
  </sheets>
  <definedNames>
    <definedName name="MAPLAGE">Tableau1[]</definedName>
  </definedNames>
  <calcPr calcId="125725"/>
</workbook>
</file>

<file path=xl/sharedStrings.xml><?xml version="1.0" encoding="utf-8"?>
<sst xmlns="http://schemas.openxmlformats.org/spreadsheetml/2006/main" count="4" uniqueCount="4">
  <si>
    <t>DESIGNATION</t>
  </si>
  <si>
    <t>IMAGE MINIATURE</t>
  </si>
  <si>
    <t>GRANDE IMAGE</t>
  </si>
  <si>
    <t>CHEMIN REPERTOIRE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</si>
</sst>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/>
  </cellXfs>
  <cellStyles count="1">
    <cellStyle name="Normal" xfId="0" builtinId="0"/>
  </cellStyles>
  <dxfs count="4">
    <dxf>
      <font>
        <strike val="0"/>
        <outline val="0"/>
        <shadow val="0"/>
        <u val="none"/>
        <vertAlign val="baseline"/>
        <sz val="8"/>
        <color rgb="FF0070C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</dxf>
    <dxf>
      <numFmt numFmtId="19" formatCode="dd/mm/yyyy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fill>
        <patternFill>
          <bgColor theme="0" tint="-4.9989318521683403E-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95250</xdr:colOff>
      <xdr:row>0</xdr:row>
      <xdr:rowOff>66675</xdr:rowOff>
    </xdr:from>
    <xdr:to>
      <xdr:col>10</xdr:col>
      <xdr:colOff>28575</xdr:colOff>
      <xdr:row>1</xdr:row>
      <xdr:rowOff>220283</xdr:rowOff>
    </xdr:to>
    <xdr:sp macro="[0]!AfficheGrandeImage" textlink="">
      <xdr:nvSpPr>
        <xdr:cNvPr id="3" name="Rectangle : coins arrondis 10">
          <a:extLst>
            <a:ext uri="{FF2B5EF4-FFF2-40B4-BE49-F238E27FC236}">
              <a16:creationId xmlns="" xmlns:a16="http://schemas.microsoft.com/office/drawing/2014/main" id="{E90F805E-621B-41D6-8634-44BE9288D468}"/>
            </a:ext>
          </a:extLst>
        </xdr:cNvPr>
        <xdr:cNvSpPr/>
      </xdr:nvSpPr>
      <xdr:spPr>
        <a:xfrm>
          <a:off x="7267575" y="66675"/>
          <a:ext cx="1457325" cy="344108"/>
        </a:xfrm>
        <a:prstGeom prst="roundRect">
          <a:avLst/>
        </a:prstGeom>
        <a:gradFill flip="none" rotWithShape="1">
          <a:gsLst>
            <a:gs pos="0">
              <a:srgbClr val="E6DCAC"/>
            </a:gs>
            <a:gs pos="12000">
              <a:srgbClr val="E6D78A"/>
            </a:gs>
            <a:gs pos="30000">
              <a:srgbClr val="C7AC4C"/>
            </a:gs>
            <a:gs pos="45000">
              <a:srgbClr val="E6D78A"/>
            </a:gs>
            <a:gs pos="77000">
              <a:srgbClr val="C7AC4C"/>
            </a:gs>
            <a:gs pos="100000">
              <a:srgbClr val="E6DCAC"/>
            </a:gs>
          </a:gsLst>
          <a:lin ang="5400000" scaled="0"/>
          <a:tileRect r="-100000" b="-100000"/>
        </a:gra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accent1">
                  <a:lumMod val="75000"/>
                </a:schemeClr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Affiche grande image</a:t>
          </a:r>
        </a:p>
      </xdr:txBody>
    </xdr:sp>
    <xdr:clientData/>
  </xdr:twoCellAnchor>
  <xdr:twoCellAnchor editAs="absolute">
    <xdr:from>
      <xdr:col>6</xdr:col>
      <xdr:colOff>19049</xdr:colOff>
      <xdr:row>0</xdr:row>
      <xdr:rowOff>76200</xdr:rowOff>
    </xdr:from>
    <xdr:to>
      <xdr:col>7</xdr:col>
      <xdr:colOff>752474</xdr:colOff>
      <xdr:row>2</xdr:row>
      <xdr:rowOff>1208</xdr:rowOff>
    </xdr:to>
    <xdr:sp macro="[0]!AfficheImageMiniature" textlink="">
      <xdr:nvSpPr>
        <xdr:cNvPr id="4" name="Rectangle : coins arrondis 10">
          <a:extLst>
            <a:ext uri="{FF2B5EF4-FFF2-40B4-BE49-F238E27FC236}">
              <a16:creationId xmlns="" xmlns:a16="http://schemas.microsoft.com/office/drawing/2014/main" id="{E90F805E-621B-41D6-8634-44BE9288D468}"/>
            </a:ext>
          </a:extLst>
        </xdr:cNvPr>
        <xdr:cNvSpPr/>
      </xdr:nvSpPr>
      <xdr:spPr>
        <a:xfrm>
          <a:off x="5667374" y="76200"/>
          <a:ext cx="1495425" cy="344108"/>
        </a:xfrm>
        <a:prstGeom prst="roundRect">
          <a:avLst/>
        </a:prstGeom>
        <a:gradFill flip="none" rotWithShape="1">
          <a:gsLst>
            <a:gs pos="0">
              <a:srgbClr val="FBEAC7"/>
            </a:gs>
            <a:gs pos="17999">
              <a:srgbClr val="FEE7F2"/>
            </a:gs>
            <a:gs pos="36000">
              <a:srgbClr val="FAC77D"/>
            </a:gs>
            <a:gs pos="61000">
              <a:srgbClr val="FBA97D"/>
            </a:gs>
            <a:gs pos="82001">
              <a:srgbClr val="FBD49C"/>
            </a:gs>
            <a:gs pos="100000">
              <a:srgbClr val="FEE7F2"/>
            </a:gs>
          </a:gsLst>
          <a:lin ang="5400000" scaled="0"/>
          <a:tileRect r="-100000" b="-100000"/>
        </a:gra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accent1">
                  <a:lumMod val="75000"/>
                </a:schemeClr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Insere image miniature</a:t>
          </a:r>
        </a:p>
      </xdr:txBody>
    </xdr:sp>
    <xdr:clientData/>
  </xdr:twoCellAnchor>
  <xdr:twoCellAnchor editAs="absolute">
    <xdr:from>
      <xdr:col>10</xdr:col>
      <xdr:colOff>114299</xdr:colOff>
      <xdr:row>0</xdr:row>
      <xdr:rowOff>66675</xdr:rowOff>
    </xdr:from>
    <xdr:to>
      <xdr:col>12</xdr:col>
      <xdr:colOff>85724</xdr:colOff>
      <xdr:row>1</xdr:row>
      <xdr:rowOff>220283</xdr:rowOff>
    </xdr:to>
    <xdr:sp macro="[0]!FermeGrandeImage" textlink="">
      <xdr:nvSpPr>
        <xdr:cNvPr id="5" name="Rectangle : coins arrondis 10">
          <a:extLst>
            <a:ext uri="{FF2B5EF4-FFF2-40B4-BE49-F238E27FC236}">
              <a16:creationId xmlns="" xmlns:a16="http://schemas.microsoft.com/office/drawing/2014/main" id="{E90F805E-621B-41D6-8634-44BE9288D468}"/>
            </a:ext>
          </a:extLst>
        </xdr:cNvPr>
        <xdr:cNvSpPr/>
      </xdr:nvSpPr>
      <xdr:spPr>
        <a:xfrm>
          <a:off x="8810624" y="66675"/>
          <a:ext cx="1495425" cy="344108"/>
        </a:xfrm>
        <a:prstGeom prst="roundRect">
          <a:avLst/>
        </a:prstGeom>
        <a:gradFill flip="none" rotWithShape="1">
          <a:gsLst>
            <a:gs pos="0">
              <a:srgbClr val="0070C0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2700000" scaled="1"/>
          <a:tileRect/>
        </a:gra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tx2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Ferme grande image</a:t>
          </a:r>
        </a:p>
      </xdr:txBody>
    </xdr:sp>
    <xdr:clientData/>
  </xdr:twoCellAnchor>
  <xdr:twoCellAnchor>
    <xdr:from>
      <xdr:col>10</xdr:col>
      <xdr:colOff>533400</xdr:colOff>
      <xdr:row>3</xdr:row>
      <xdr:rowOff>0</xdr:rowOff>
    </xdr:from>
    <xdr:to>
      <xdr:col>17</xdr:col>
      <xdr:colOff>66675</xdr:colOff>
      <xdr:row>9</xdr:row>
      <xdr:rowOff>419100</xdr:rowOff>
    </xdr:to>
    <xdr:sp macro="" textlink="">
      <xdr:nvSpPr>
        <xdr:cNvPr id="7" name="ZoneTexte 6"/>
        <xdr:cNvSpPr txBox="1"/>
      </xdr:nvSpPr>
      <xdr:spPr>
        <a:xfrm>
          <a:off x="9229725" y="1114425"/>
          <a:ext cx="4867275" cy="459105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                                                          A LIRE</a:t>
          </a:r>
        </a:p>
        <a:p>
          <a:endParaRPr lang="fr-FR" sz="1100"/>
        </a:p>
        <a:p>
          <a:r>
            <a:rPr lang="fr-FR" sz="1100"/>
            <a:t>Je peux</a:t>
          </a:r>
          <a:r>
            <a:rPr lang="fr-FR" sz="1100" baseline="0"/>
            <a:t> te proposer un truc comme ça que j'ai trouvé dans mes archives</a:t>
          </a:r>
          <a:endParaRPr lang="fr-FR" sz="1100"/>
        </a:p>
        <a:p>
          <a:endParaRPr lang="fr-FR" sz="1100"/>
        </a:p>
        <a:p>
          <a:r>
            <a:rPr lang="fr-FR" sz="1100"/>
            <a:t>Activer les macros</a:t>
          </a:r>
        </a:p>
        <a:p>
          <a:endParaRPr lang="fr-FR" sz="1100"/>
        </a:p>
        <a:p>
          <a:r>
            <a:rPr lang="fr-FR" sz="1100"/>
            <a:t>En avant première si tu ne l'a pas encore fait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tu places toutes tes images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dans un répertoire sur ton disque dur</a:t>
          </a:r>
          <a:endParaRPr lang="fr-FR" sz="1100"/>
        </a:p>
        <a:p>
          <a:endParaRPr lang="fr-FR" sz="1100"/>
        </a:p>
        <a:p>
          <a:r>
            <a:rPr lang="fr-FR" sz="1100" baseline="0"/>
            <a:t>1°) tu sélectionnes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ta cellule </a:t>
          </a:r>
          <a:r>
            <a:rPr lang="fr-FR" sz="1100" baseline="0"/>
            <a:t>dans la colonne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du tableau </a:t>
          </a:r>
          <a:r>
            <a:rPr lang="fr-FR" sz="1100" b="1" baseline="0">
              <a:solidFill>
                <a:srgbClr val="FF0000"/>
              </a:solidFill>
            </a:rPr>
            <a:t>D3 </a:t>
          </a:r>
        </a:p>
        <a:p>
          <a:endParaRPr lang="fr-FR" sz="1100" b="1" baseline="0">
            <a:solidFill>
              <a:srgbClr val="FF0000"/>
            </a:solidFill>
          </a:endParaRPr>
        </a:p>
        <a:p>
          <a:r>
            <a:rPr lang="fr-FR" sz="1100" baseline="0"/>
            <a:t>2°) Tu clic sur le bouton </a:t>
          </a:r>
          <a:r>
            <a:rPr lang="fr-FR" sz="1100" b="1" u="sng" baseline="0"/>
            <a:t>insère image miniature </a:t>
          </a:r>
          <a:r>
            <a:rPr lang="fr-FR" sz="1100" baseline="0"/>
            <a:t>cela va t'ouvrir ton explorateur pour te permettre de rechercher ton image désiré, puis lorsque tu l'auras trouvé tu fais un double clic sur ton image et celle-ci sera placé dans la cellule </a:t>
          </a:r>
          <a:r>
            <a:rPr lang="fr-FR" sz="1100" b="1" baseline="0"/>
            <a:t>D3</a:t>
          </a:r>
          <a:r>
            <a:rPr lang="fr-FR" sz="1100" baseline="0"/>
            <a:t> en miniature et en même temps dans la cellule </a:t>
          </a:r>
          <a:r>
            <a:rPr lang="fr-FR" sz="1100" b="1" baseline="0">
              <a:solidFill>
                <a:srgbClr val="FF0000"/>
              </a:solidFill>
            </a:rPr>
            <a:t>C3</a:t>
          </a:r>
          <a:r>
            <a:rPr lang="fr-FR" sz="1100" baseline="0"/>
            <a:t> cela va te créer le chemin ou ce trouve cette image "tu peux masquer cette colonne </a:t>
          </a:r>
          <a:r>
            <a:rPr lang="fr-FR" sz="1100" b="1" baseline="0">
              <a:solidFill>
                <a:srgbClr val="FF0000"/>
              </a:solidFill>
            </a:rPr>
            <a:t>C</a:t>
          </a:r>
          <a:r>
            <a:rPr lang="fr-FR" sz="1100" baseline="0"/>
            <a:t> si tu veux" </a:t>
          </a:r>
        </a:p>
        <a:p>
          <a:endParaRPr lang="fr-FR" sz="1100" baseline="0"/>
        </a:p>
        <a:p>
          <a:r>
            <a:rPr lang="fr-FR" sz="1100" baseline="0"/>
            <a:t>3°) Tu sélectionnes ta cellule </a:t>
          </a:r>
          <a:r>
            <a:rPr lang="fr-FR" sz="1100" b="1" baseline="0">
              <a:solidFill>
                <a:srgbClr val="FF0000"/>
              </a:solidFill>
            </a:rPr>
            <a:t>E3</a:t>
          </a:r>
          <a:r>
            <a:rPr lang="fr-FR" sz="1100" baseline="0"/>
            <a:t>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puis tu clic sur le bouton </a:t>
          </a:r>
          <a:r>
            <a:rPr lang="fr-FR" sz="1100" b="1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Affiche grande image </a:t>
          </a:r>
          <a:r>
            <a:rPr lang="fr-FR" sz="1100" b="0" baseline="0">
              <a:solidFill>
                <a:schemeClr val="dk1"/>
              </a:solidFill>
              <a:latin typeface="+mn-lt"/>
              <a:ea typeface="+mn-ea"/>
              <a:cs typeface="+mn-cs"/>
            </a:rPr>
            <a:t>cela va t'afficher ton image en grand</a:t>
          </a:r>
        </a:p>
        <a:p>
          <a:endParaRPr lang="fr-FR" sz="1100" b="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0" baseline="0">
              <a:solidFill>
                <a:schemeClr val="dk1"/>
              </a:solidFill>
              <a:latin typeface="+mn-lt"/>
              <a:ea typeface="+mn-ea"/>
              <a:cs typeface="+mn-cs"/>
            </a:rPr>
            <a:t>4°) tu clics sur le bouton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Ferme grande</a:t>
          </a:r>
          <a:r>
            <a:rPr lang="fr-FR" sz="1100" b="0" baseline="0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image</a:t>
          </a:r>
          <a:r>
            <a:rPr lang="fr-FR" sz="1100" b="0" baseline="0">
              <a:solidFill>
                <a:schemeClr val="dk1"/>
              </a:solidFill>
              <a:latin typeface="+mn-lt"/>
              <a:ea typeface="+mn-ea"/>
              <a:cs typeface="+mn-cs"/>
            </a:rPr>
            <a:t> pour la refermer  </a:t>
          </a:r>
        </a:p>
        <a:p>
          <a:endParaRPr lang="fr-FR" sz="1100" b="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="0" baseline="0">
              <a:solidFill>
                <a:schemeClr val="dk1"/>
              </a:solidFill>
              <a:latin typeface="+mn-lt"/>
              <a:ea typeface="+mn-ea"/>
              <a:cs typeface="+mn-cs"/>
            </a:rPr>
            <a:t>5°) Ainsi de suite pour les autres images</a:t>
          </a:r>
        </a:p>
        <a:p>
          <a:endParaRPr lang="fr-FR" sz="1100" b="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2:E3" totalsRowShown="0" headerRowDxfId="2">
  <tableColumns count="4">
    <tableColumn id="1" name="DESIGNATION" dataDxfId="1"/>
    <tableColumn id="2" name="CHEMIN REPERTOIRE" dataDxfId="0"/>
    <tableColumn id="3" name="IMAGE MINIATURE"/>
    <tableColumn id="5" name="GRANDE IMAG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E444"/>
  <sheetViews>
    <sheetView tabSelected="1" workbookViewId="0">
      <pane ySplit="2" topLeftCell="A3" activePane="bottomLeft" state="frozen"/>
      <selection pane="bottomLeft" activeCell="G6" sqref="G6"/>
    </sheetView>
  </sheetViews>
  <sheetFormatPr baseColWidth="10" defaultRowHeight="15"/>
  <cols>
    <col min="1" max="1" width="6.5703125" customWidth="1"/>
    <col min="2" max="2" width="15.42578125" customWidth="1"/>
    <col min="3" max="3" width="19.7109375" customWidth="1"/>
    <col min="4" max="4" width="16.140625" customWidth="1"/>
    <col min="5" max="5" width="15.42578125" customWidth="1"/>
  </cols>
  <sheetData>
    <row r="2" spans="2:5" ht="18" customHeight="1">
      <c r="B2" s="2" t="s">
        <v>0</v>
      </c>
      <c r="C2" s="2" t="s">
        <v>3</v>
      </c>
      <c r="D2" s="2" t="s">
        <v>1</v>
      </c>
      <c r="E2" s="2" t="s">
        <v>2</v>
      </c>
    </row>
    <row r="3" spans="2:5" ht="54.95" customHeight="1">
      <c r="B3" s="1">
        <v>45344</v>
      </c>
      <c r="C3" s="3"/>
    </row>
    <row r="4" spans="2:5" ht="54.95" customHeight="1">
      <c r="C4" s="4"/>
    </row>
    <row r="5" spans="2:5" ht="54.95" customHeight="1">
      <c r="C5" s="4"/>
    </row>
    <row r="6" spans="2:5" ht="54.95" customHeight="1">
      <c r="C6" s="4"/>
    </row>
    <row r="7" spans="2:5" ht="54.95" customHeight="1">
      <c r="C7" s="4"/>
    </row>
    <row r="8" spans="2:5" ht="54.95" customHeight="1">
      <c r="C8" s="4"/>
    </row>
    <row r="9" spans="2:5" ht="54.95" customHeight="1">
      <c r="C9" s="4"/>
    </row>
    <row r="10" spans="2:5" ht="54.95" customHeight="1">
      <c r="C10" s="4"/>
    </row>
    <row r="11" spans="2:5" ht="54.95" customHeight="1">
      <c r="C11" s="4"/>
    </row>
    <row r="12" spans="2:5" ht="54.95" customHeight="1">
      <c r="C12" s="4"/>
    </row>
    <row r="13" spans="2:5" ht="54.95" customHeight="1">
      <c r="C13" s="4"/>
    </row>
    <row r="14" spans="2:5" ht="54.95" customHeight="1">
      <c r="C14" s="4"/>
    </row>
    <row r="15" spans="2:5" ht="54.95" customHeight="1">
      <c r="C15" s="4"/>
    </row>
    <row r="16" spans="2:5" ht="54.95" customHeight="1">
      <c r="C16" s="4"/>
    </row>
    <row r="17" spans="3:3" ht="54.95" customHeight="1">
      <c r="C17" s="4"/>
    </row>
    <row r="18" spans="3:3" ht="54.95" customHeight="1">
      <c r="C18" s="4"/>
    </row>
    <row r="19" spans="3:3" ht="54.95" customHeight="1">
      <c r="C19" s="4"/>
    </row>
    <row r="20" spans="3:3" ht="54.95" customHeight="1">
      <c r="C20" s="4"/>
    </row>
    <row r="21" spans="3:3" ht="54.95" customHeight="1">
      <c r="C21" s="4"/>
    </row>
    <row r="22" spans="3:3" ht="54.95" customHeight="1">
      <c r="C22" s="4"/>
    </row>
    <row r="23" spans="3:3" ht="54.95" customHeight="1">
      <c r="C23" s="4"/>
    </row>
    <row r="24" spans="3:3" ht="54.95" customHeight="1">
      <c r="C24" s="4"/>
    </row>
    <row r="25" spans="3:3" ht="54.95" customHeight="1">
      <c r="C25" s="4"/>
    </row>
    <row r="26" spans="3:3" ht="54.95" customHeight="1">
      <c r="C26" s="4"/>
    </row>
    <row r="27" spans="3:3" ht="54.95" customHeight="1">
      <c r="C27" s="4"/>
    </row>
    <row r="28" spans="3:3" ht="54.95" customHeight="1">
      <c r="C28" s="4"/>
    </row>
    <row r="29" spans="3:3" ht="54.95" customHeight="1">
      <c r="C29" s="4"/>
    </row>
    <row r="30" spans="3:3" ht="54.95" customHeight="1">
      <c r="C30" s="4"/>
    </row>
    <row r="31" spans="3:3" ht="54.95" customHeight="1">
      <c r="C31" s="4"/>
    </row>
    <row r="32" spans="3:3" ht="54.95" customHeight="1">
      <c r="C32" s="4"/>
    </row>
    <row r="33" spans="3:3" ht="54.95" customHeight="1">
      <c r="C33" s="4"/>
    </row>
    <row r="34" spans="3:3" ht="54.95" customHeight="1">
      <c r="C34" s="4"/>
    </row>
    <row r="35" spans="3:3" ht="54.95" customHeight="1">
      <c r="C35" s="4"/>
    </row>
    <row r="36" spans="3:3" ht="54.95" customHeight="1">
      <c r="C36" s="4"/>
    </row>
    <row r="37" spans="3:3" ht="54.95" customHeight="1">
      <c r="C37" s="4"/>
    </row>
    <row r="38" spans="3:3" ht="54.95" customHeight="1">
      <c r="C38" s="4"/>
    </row>
    <row r="39" spans="3:3" ht="54.95" customHeight="1">
      <c r="C39" s="4"/>
    </row>
    <row r="40" spans="3:3" ht="54.95" customHeight="1">
      <c r="C40" s="4"/>
    </row>
    <row r="41" spans="3:3" ht="54.95" customHeight="1">
      <c r="C41" s="4"/>
    </row>
    <row r="42" spans="3:3" ht="54.95" customHeight="1">
      <c r="C42" s="4"/>
    </row>
    <row r="43" spans="3:3" ht="54.95" customHeight="1">
      <c r="C43" s="4"/>
    </row>
    <row r="44" spans="3:3" ht="54.95" customHeight="1">
      <c r="C44" s="4"/>
    </row>
    <row r="45" spans="3:3" ht="54.95" customHeight="1">
      <c r="C45" s="4"/>
    </row>
    <row r="46" spans="3:3" ht="54.95" customHeight="1">
      <c r="C46" s="4"/>
    </row>
    <row r="47" spans="3:3" ht="54.95" customHeight="1">
      <c r="C47" s="4"/>
    </row>
    <row r="48" spans="3:3" ht="54.95" customHeight="1">
      <c r="C48" s="4"/>
    </row>
    <row r="49" spans="3:3" ht="54.95" customHeight="1">
      <c r="C49" s="4"/>
    </row>
    <row r="50" spans="3:3" ht="54.95" customHeight="1">
      <c r="C50" s="4"/>
    </row>
    <row r="51" spans="3:3" ht="54.95" customHeight="1">
      <c r="C51" s="4"/>
    </row>
    <row r="52" spans="3:3" ht="54.95" customHeight="1">
      <c r="C52" s="4"/>
    </row>
    <row r="53" spans="3:3" ht="54.95" customHeight="1">
      <c r="C53" s="4"/>
    </row>
    <row r="54" spans="3:3" ht="54.95" customHeight="1">
      <c r="C54" s="4"/>
    </row>
    <row r="55" spans="3:3" ht="54.95" customHeight="1">
      <c r="C55" s="4"/>
    </row>
    <row r="56" spans="3:3" ht="54.95" customHeight="1">
      <c r="C56" s="4"/>
    </row>
    <row r="57" spans="3:3" ht="54.95" customHeight="1">
      <c r="C57" s="4"/>
    </row>
    <row r="58" spans="3:3" ht="54.95" customHeight="1">
      <c r="C58" s="4"/>
    </row>
    <row r="59" spans="3:3" ht="54.95" customHeight="1">
      <c r="C59" s="4"/>
    </row>
    <row r="60" spans="3:3" ht="54.95" customHeight="1">
      <c r="C60" s="4"/>
    </row>
    <row r="61" spans="3:3" ht="54.95" customHeight="1">
      <c r="C61" s="4"/>
    </row>
    <row r="62" spans="3:3" ht="54.95" customHeight="1">
      <c r="C62" s="4"/>
    </row>
    <row r="63" spans="3:3" ht="54.95" customHeight="1">
      <c r="C63" s="4"/>
    </row>
    <row r="64" spans="3:3" ht="54.95" customHeight="1">
      <c r="C64" s="4"/>
    </row>
    <row r="65" spans="3:3" ht="54.95" customHeight="1">
      <c r="C65" s="4"/>
    </row>
    <row r="66" spans="3:3" ht="54.95" customHeight="1">
      <c r="C66" s="4"/>
    </row>
    <row r="67" spans="3:3" ht="54.95" customHeight="1">
      <c r="C67" s="4"/>
    </row>
    <row r="68" spans="3:3" ht="54.95" customHeight="1">
      <c r="C68" s="4"/>
    </row>
    <row r="69" spans="3:3" ht="54.95" customHeight="1">
      <c r="C69" s="4"/>
    </row>
    <row r="70" spans="3:3" ht="54.95" customHeight="1">
      <c r="C70" s="4"/>
    </row>
    <row r="71" spans="3:3" ht="54.95" customHeight="1">
      <c r="C71" s="4"/>
    </row>
    <row r="72" spans="3:3" ht="54.95" customHeight="1">
      <c r="C72" s="4"/>
    </row>
    <row r="73" spans="3:3" ht="54.95" customHeight="1">
      <c r="C73" s="4"/>
    </row>
    <row r="74" spans="3:3" ht="54.95" customHeight="1">
      <c r="C74" s="4"/>
    </row>
    <row r="75" spans="3:3" ht="54.95" customHeight="1">
      <c r="C75" s="4"/>
    </row>
    <row r="76" spans="3:3" ht="54.95" customHeight="1">
      <c r="C76" s="4"/>
    </row>
    <row r="77" spans="3:3" ht="54.95" customHeight="1">
      <c r="C77" s="4"/>
    </row>
    <row r="78" spans="3:3" ht="54.95" customHeight="1">
      <c r="C78" s="4"/>
    </row>
    <row r="79" spans="3:3" ht="54.95" customHeight="1">
      <c r="C79" s="4"/>
    </row>
    <row r="80" spans="3:3" ht="54.95" customHeight="1">
      <c r="C80" s="4"/>
    </row>
    <row r="81" spans="3:3" ht="54.95" customHeight="1">
      <c r="C81" s="4"/>
    </row>
    <row r="82" spans="3:3" ht="54.95" customHeight="1">
      <c r="C82" s="4"/>
    </row>
    <row r="83" spans="3:3" ht="54.95" customHeight="1">
      <c r="C83" s="4"/>
    </row>
    <row r="84" spans="3:3" ht="54.95" customHeight="1">
      <c r="C84" s="4"/>
    </row>
    <row r="85" spans="3:3" ht="54.95" customHeight="1">
      <c r="C85" s="4"/>
    </row>
    <row r="86" spans="3:3" ht="54.95" customHeight="1">
      <c r="C86" s="4"/>
    </row>
    <row r="87" spans="3:3" ht="54.95" customHeight="1">
      <c r="C87" s="4"/>
    </row>
    <row r="88" spans="3:3" ht="54.95" customHeight="1">
      <c r="C88" s="4"/>
    </row>
    <row r="89" spans="3:3" ht="54.95" customHeight="1">
      <c r="C89" s="4"/>
    </row>
    <row r="90" spans="3:3" ht="54.95" customHeight="1">
      <c r="C90" s="4"/>
    </row>
    <row r="91" spans="3:3" ht="54.95" customHeight="1">
      <c r="C91" s="4"/>
    </row>
    <row r="92" spans="3:3" ht="54.95" customHeight="1">
      <c r="C92" s="4"/>
    </row>
    <row r="93" spans="3:3" ht="54.95" customHeight="1">
      <c r="C93" s="4"/>
    </row>
    <row r="94" spans="3:3" ht="54.95" customHeight="1">
      <c r="C94" s="4"/>
    </row>
    <row r="95" spans="3:3" ht="54.95" customHeight="1">
      <c r="C95" s="4"/>
    </row>
    <row r="96" spans="3:3" ht="54.95" customHeight="1">
      <c r="C96" s="4"/>
    </row>
    <row r="97" spans="3:3" ht="54.95" customHeight="1">
      <c r="C97" s="4"/>
    </row>
    <row r="98" spans="3:3" ht="54.95" customHeight="1">
      <c r="C98" s="4"/>
    </row>
    <row r="99" spans="3:3" ht="54.95" customHeight="1">
      <c r="C99" s="4"/>
    </row>
    <row r="100" spans="3:3" ht="54.95" customHeight="1">
      <c r="C100" s="4"/>
    </row>
    <row r="101" spans="3:3" ht="54.95" customHeight="1">
      <c r="C101" s="4"/>
    </row>
    <row r="102" spans="3:3" ht="54.95" customHeight="1">
      <c r="C102" s="4"/>
    </row>
    <row r="103" spans="3:3" ht="54.95" customHeight="1">
      <c r="C103" s="4"/>
    </row>
    <row r="104" spans="3:3" ht="54.95" customHeight="1">
      <c r="C104" s="4"/>
    </row>
    <row r="105" spans="3:3" ht="54.95" customHeight="1">
      <c r="C105" s="4"/>
    </row>
    <row r="106" spans="3:3" ht="54.95" customHeight="1">
      <c r="C106" s="4"/>
    </row>
    <row r="107" spans="3:3" ht="54.95" customHeight="1">
      <c r="C107" s="4"/>
    </row>
    <row r="108" spans="3:3" ht="54.95" customHeight="1">
      <c r="C108" s="4"/>
    </row>
    <row r="109" spans="3:3" ht="54.95" customHeight="1">
      <c r="C109" s="4"/>
    </row>
    <row r="110" spans="3:3" ht="54.95" customHeight="1">
      <c r="C110" s="4"/>
    </row>
    <row r="111" spans="3:3" ht="54.95" customHeight="1">
      <c r="C111" s="4"/>
    </row>
    <row r="112" spans="3:3" ht="54.95" customHeight="1">
      <c r="C112" s="4"/>
    </row>
    <row r="113" spans="3:3" ht="54.95" customHeight="1">
      <c r="C113" s="4"/>
    </row>
    <row r="114" spans="3:3" ht="54.95" customHeight="1">
      <c r="C114" s="4"/>
    </row>
    <row r="115" spans="3:3" ht="54.95" customHeight="1">
      <c r="C115" s="4"/>
    </row>
    <row r="116" spans="3:3" ht="54.95" customHeight="1">
      <c r="C116" s="4"/>
    </row>
    <row r="117" spans="3:3" ht="54.95" customHeight="1">
      <c r="C117" s="4"/>
    </row>
    <row r="118" spans="3:3" ht="54.95" customHeight="1">
      <c r="C118" s="4"/>
    </row>
    <row r="119" spans="3:3" ht="54.95" customHeight="1">
      <c r="C119" s="4"/>
    </row>
    <row r="120" spans="3:3" ht="54.95" customHeight="1">
      <c r="C120" s="4"/>
    </row>
    <row r="121" spans="3:3" ht="54.95" customHeight="1">
      <c r="C121" s="4"/>
    </row>
    <row r="122" spans="3:3" ht="54.95" customHeight="1">
      <c r="C122" s="4"/>
    </row>
    <row r="123" spans="3:3" ht="54.95" customHeight="1">
      <c r="C123" s="4"/>
    </row>
    <row r="124" spans="3:3" ht="54.95" customHeight="1">
      <c r="C124" s="4"/>
    </row>
    <row r="125" spans="3:3" ht="54.95" customHeight="1">
      <c r="C125" s="4"/>
    </row>
    <row r="126" spans="3:3" ht="54.95" customHeight="1">
      <c r="C126" s="4"/>
    </row>
    <row r="127" spans="3:3" ht="54.95" customHeight="1">
      <c r="C127" s="4"/>
    </row>
    <row r="128" spans="3:3" ht="54.95" customHeight="1">
      <c r="C128" s="4"/>
    </row>
    <row r="129" spans="3:3" ht="54.95" customHeight="1">
      <c r="C129" s="4"/>
    </row>
    <row r="130" spans="3:3" ht="54.95" customHeight="1">
      <c r="C130" s="4"/>
    </row>
    <row r="131" spans="3:3" ht="54.95" customHeight="1">
      <c r="C131" s="4"/>
    </row>
    <row r="132" spans="3:3" ht="54.95" customHeight="1">
      <c r="C132" s="4"/>
    </row>
    <row r="133" spans="3:3" ht="54.95" customHeight="1">
      <c r="C133" s="4"/>
    </row>
    <row r="134" spans="3:3" ht="54.95" customHeight="1">
      <c r="C134" s="4"/>
    </row>
    <row r="135" spans="3:3" ht="54.95" customHeight="1">
      <c r="C135" s="4"/>
    </row>
    <row r="136" spans="3:3" ht="54.95" customHeight="1">
      <c r="C136" s="4"/>
    </row>
    <row r="137" spans="3:3" ht="54.95" customHeight="1">
      <c r="C137" s="4"/>
    </row>
    <row r="138" spans="3:3" ht="54.95" customHeight="1">
      <c r="C138" s="4"/>
    </row>
    <row r="139" spans="3:3" ht="54.95" customHeight="1">
      <c r="C139" s="4"/>
    </row>
    <row r="140" spans="3:3" ht="54.95" customHeight="1">
      <c r="C140" s="4"/>
    </row>
    <row r="141" spans="3:3" ht="54.95" customHeight="1">
      <c r="C141" s="4"/>
    </row>
    <row r="142" spans="3:3" ht="54.95" customHeight="1">
      <c r="C142" s="4"/>
    </row>
    <row r="143" spans="3:3" ht="54.95" customHeight="1">
      <c r="C143" s="4"/>
    </row>
    <row r="144" spans="3:3" ht="54.95" customHeight="1">
      <c r="C144" s="4"/>
    </row>
    <row r="145" spans="3:3" ht="54.95" customHeight="1">
      <c r="C145" s="4"/>
    </row>
    <row r="146" spans="3:3" ht="54.95" customHeight="1">
      <c r="C146" s="4"/>
    </row>
    <row r="147" spans="3:3" ht="54.95" customHeight="1">
      <c r="C147" s="4"/>
    </row>
    <row r="148" spans="3:3" ht="54.95" customHeight="1">
      <c r="C148" s="4"/>
    </row>
    <row r="149" spans="3:3" ht="54.95" customHeight="1">
      <c r="C149" s="4"/>
    </row>
    <row r="150" spans="3:3" ht="54.95" customHeight="1">
      <c r="C150" s="4"/>
    </row>
    <row r="151" spans="3:3" ht="54.95" customHeight="1">
      <c r="C151" s="4"/>
    </row>
    <row r="152" spans="3:3" ht="54.95" customHeight="1">
      <c r="C152" s="4"/>
    </row>
    <row r="153" spans="3:3" ht="54.95" customHeight="1">
      <c r="C153" s="4"/>
    </row>
    <row r="154" spans="3:3" ht="54.95" customHeight="1">
      <c r="C154" s="4"/>
    </row>
    <row r="155" spans="3:3" ht="54.95" customHeight="1">
      <c r="C155" s="4"/>
    </row>
    <row r="156" spans="3:3" ht="54.95" customHeight="1">
      <c r="C156" s="4"/>
    </row>
    <row r="157" spans="3:3" ht="54.95" customHeight="1">
      <c r="C157" s="4"/>
    </row>
    <row r="158" spans="3:3" ht="54.95" customHeight="1">
      <c r="C158" s="4"/>
    </row>
    <row r="159" spans="3:3" ht="54.95" customHeight="1">
      <c r="C159" s="4"/>
    </row>
    <row r="160" spans="3:3" ht="54.95" customHeight="1">
      <c r="C160" s="4"/>
    </row>
    <row r="161" spans="3:3" ht="54.95" customHeight="1">
      <c r="C161" s="4"/>
    </row>
    <row r="162" spans="3:3" ht="54.95" customHeight="1">
      <c r="C162" s="4"/>
    </row>
    <row r="163" spans="3:3" ht="54.95" customHeight="1">
      <c r="C163" s="4"/>
    </row>
    <row r="164" spans="3:3" ht="54.95" customHeight="1">
      <c r="C164" s="4"/>
    </row>
    <row r="165" spans="3:3" ht="54.95" customHeight="1">
      <c r="C165" s="4"/>
    </row>
    <row r="166" spans="3:3" ht="54.95" customHeight="1">
      <c r="C166" s="4"/>
    </row>
    <row r="167" spans="3:3" ht="54.95" customHeight="1">
      <c r="C167" s="4"/>
    </row>
    <row r="168" spans="3:3" ht="54.95" customHeight="1">
      <c r="C168" s="4"/>
    </row>
    <row r="169" spans="3:3" ht="54.95" customHeight="1">
      <c r="C169" s="4"/>
    </row>
    <row r="170" spans="3:3" ht="54.95" customHeight="1">
      <c r="C170" s="4"/>
    </row>
    <row r="171" spans="3:3" ht="54.95" customHeight="1">
      <c r="C171" s="4"/>
    </row>
    <row r="172" spans="3:3" ht="54.95" customHeight="1">
      <c r="C172" s="4"/>
    </row>
    <row r="173" spans="3:3" ht="54.95" customHeight="1">
      <c r="C173" s="4"/>
    </row>
    <row r="174" spans="3:3" ht="54.95" customHeight="1">
      <c r="C174" s="4"/>
    </row>
    <row r="175" spans="3:3" ht="54.95" customHeight="1">
      <c r="C175" s="4"/>
    </row>
    <row r="176" spans="3:3" ht="54.95" customHeight="1">
      <c r="C176" s="4"/>
    </row>
    <row r="177" spans="3:3" ht="54.95" customHeight="1">
      <c r="C177" s="4"/>
    </row>
    <row r="178" spans="3:3" ht="54.95" customHeight="1">
      <c r="C178" s="4"/>
    </row>
    <row r="179" spans="3:3" ht="54.95" customHeight="1">
      <c r="C179" s="4"/>
    </row>
    <row r="180" spans="3:3" ht="54.95" customHeight="1">
      <c r="C180" s="4"/>
    </row>
    <row r="181" spans="3:3" ht="54.95" customHeight="1">
      <c r="C181" s="4"/>
    </row>
    <row r="182" spans="3:3" ht="54.95" customHeight="1">
      <c r="C182" s="4"/>
    </row>
    <row r="183" spans="3:3" ht="54.95" customHeight="1">
      <c r="C183" s="4"/>
    </row>
    <row r="184" spans="3:3" ht="54.95" customHeight="1">
      <c r="C184" s="4"/>
    </row>
    <row r="185" spans="3:3" ht="54.95" customHeight="1">
      <c r="C185" s="4"/>
    </row>
    <row r="186" spans="3:3" ht="54.95" customHeight="1">
      <c r="C186" s="4"/>
    </row>
    <row r="187" spans="3:3" ht="54.95" customHeight="1">
      <c r="C187" s="4"/>
    </row>
    <row r="188" spans="3:3" ht="54.95" customHeight="1">
      <c r="C188" s="4"/>
    </row>
    <row r="189" spans="3:3" ht="54.95" customHeight="1">
      <c r="C189" s="4"/>
    </row>
    <row r="190" spans="3:3" ht="54.95" customHeight="1">
      <c r="C190" s="4"/>
    </row>
    <row r="191" spans="3:3" ht="54.95" customHeight="1">
      <c r="C191" s="4"/>
    </row>
    <row r="192" spans="3:3" ht="54.95" customHeight="1">
      <c r="C192" s="4"/>
    </row>
    <row r="193" spans="3:3" ht="54.95" customHeight="1">
      <c r="C193" s="4"/>
    </row>
    <row r="194" spans="3:3" ht="54.95" customHeight="1">
      <c r="C194" s="4"/>
    </row>
    <row r="195" spans="3:3" ht="54.95" customHeight="1">
      <c r="C195" s="4"/>
    </row>
    <row r="196" spans="3:3" ht="54.95" customHeight="1">
      <c r="C196" s="4"/>
    </row>
    <row r="197" spans="3:3" ht="54.95" customHeight="1">
      <c r="C197" s="4"/>
    </row>
    <row r="198" spans="3:3" ht="54.95" customHeight="1">
      <c r="C198" s="4"/>
    </row>
    <row r="199" spans="3:3" ht="54.95" customHeight="1">
      <c r="C199" s="4"/>
    </row>
    <row r="200" spans="3:3" ht="54.95" customHeight="1">
      <c r="C200" s="4"/>
    </row>
    <row r="201" spans="3:3" ht="54.95" customHeight="1">
      <c r="C201" s="4"/>
    </row>
    <row r="202" spans="3:3" ht="54.95" customHeight="1">
      <c r="C202" s="4"/>
    </row>
    <row r="203" spans="3:3" ht="54.95" customHeight="1">
      <c r="C203" s="4"/>
    </row>
    <row r="204" spans="3:3" ht="54.95" customHeight="1">
      <c r="C204" s="4"/>
    </row>
    <row r="205" spans="3:3" ht="54.95" customHeight="1">
      <c r="C205" s="4"/>
    </row>
    <row r="206" spans="3:3" ht="54.95" customHeight="1">
      <c r="C206" s="4"/>
    </row>
    <row r="207" spans="3:3" ht="54.95" customHeight="1">
      <c r="C207" s="4"/>
    </row>
    <row r="208" spans="3:3" ht="54.95" customHeight="1">
      <c r="C208" s="4"/>
    </row>
    <row r="209" spans="3:3" ht="54.95" customHeight="1">
      <c r="C209" s="4"/>
    </row>
    <row r="210" spans="3:3" ht="54.95" customHeight="1">
      <c r="C210" s="4"/>
    </row>
    <row r="211" spans="3:3" ht="54.95" customHeight="1">
      <c r="C211" s="4"/>
    </row>
    <row r="212" spans="3:3" ht="54.95" customHeight="1">
      <c r="C212" s="4"/>
    </row>
    <row r="213" spans="3:3" ht="54.95" customHeight="1">
      <c r="C213" s="4"/>
    </row>
    <row r="214" spans="3:3" ht="54.95" customHeight="1">
      <c r="C214" s="4"/>
    </row>
    <row r="215" spans="3:3" ht="54.95" customHeight="1">
      <c r="C215" s="4"/>
    </row>
    <row r="216" spans="3:3" ht="54.95" customHeight="1">
      <c r="C216" s="4"/>
    </row>
    <row r="217" spans="3:3" ht="54.95" customHeight="1">
      <c r="C217" s="4"/>
    </row>
    <row r="218" spans="3:3" ht="54.95" customHeight="1">
      <c r="C218" s="4"/>
    </row>
    <row r="219" spans="3:3" ht="54.95" customHeight="1">
      <c r="C219" s="4"/>
    </row>
    <row r="220" spans="3:3" ht="54.95" customHeight="1">
      <c r="C220" s="4"/>
    </row>
    <row r="221" spans="3:3" ht="54.95" customHeight="1">
      <c r="C221" s="4"/>
    </row>
    <row r="222" spans="3:3" ht="54.95" customHeight="1">
      <c r="C222" s="4"/>
    </row>
    <row r="223" spans="3:3" ht="54.95" customHeight="1">
      <c r="C223" s="4"/>
    </row>
    <row r="224" spans="3:3" ht="54.95" customHeight="1">
      <c r="C224" s="4"/>
    </row>
    <row r="225" spans="3:3" ht="54.95" customHeight="1">
      <c r="C225" s="4"/>
    </row>
    <row r="226" spans="3:3" ht="54.95" customHeight="1">
      <c r="C226" s="4"/>
    </row>
    <row r="227" spans="3:3" ht="54.95" customHeight="1">
      <c r="C227" s="4"/>
    </row>
    <row r="228" spans="3:3" ht="54.95" customHeight="1">
      <c r="C228" s="4"/>
    </row>
    <row r="229" spans="3:3" ht="54.95" customHeight="1">
      <c r="C229" s="4"/>
    </row>
    <row r="230" spans="3:3" ht="54.95" customHeight="1">
      <c r="C230" s="4"/>
    </row>
    <row r="231" spans="3:3" ht="54.95" customHeight="1">
      <c r="C231" s="4"/>
    </row>
    <row r="232" spans="3:3" ht="54.95" customHeight="1">
      <c r="C232" s="4"/>
    </row>
    <row r="233" spans="3:3" ht="54.95" customHeight="1">
      <c r="C233" s="4"/>
    </row>
    <row r="234" spans="3:3" ht="54.95" customHeight="1">
      <c r="C234" s="4"/>
    </row>
    <row r="235" spans="3:3" ht="54.95" customHeight="1">
      <c r="C235" s="4"/>
    </row>
    <row r="236" spans="3:3" ht="54.95" customHeight="1">
      <c r="C236" s="4"/>
    </row>
    <row r="237" spans="3:3" ht="54.95" customHeight="1">
      <c r="C237" s="4"/>
    </row>
    <row r="238" spans="3:3" ht="54.95" customHeight="1">
      <c r="C238" s="4"/>
    </row>
    <row r="239" spans="3:3" ht="54.95" customHeight="1">
      <c r="C239" s="4"/>
    </row>
    <row r="240" spans="3:3" ht="54.95" customHeight="1">
      <c r="C240" s="4"/>
    </row>
    <row r="241" spans="3:3" ht="54.95" customHeight="1">
      <c r="C241" s="4"/>
    </row>
    <row r="242" spans="3:3" ht="54.95" customHeight="1">
      <c r="C242" s="4"/>
    </row>
    <row r="243" spans="3:3" ht="54.95" customHeight="1">
      <c r="C243" s="4"/>
    </row>
    <row r="244" spans="3:3" ht="54.95" customHeight="1">
      <c r="C244" s="4"/>
    </row>
    <row r="245" spans="3:3" ht="54.95" customHeight="1">
      <c r="C245" s="4"/>
    </row>
    <row r="246" spans="3:3" ht="54.95" customHeight="1">
      <c r="C246" s="4"/>
    </row>
    <row r="247" spans="3:3" ht="54.95" customHeight="1">
      <c r="C247" s="4"/>
    </row>
    <row r="248" spans="3:3" ht="54.95" customHeight="1">
      <c r="C248" s="4"/>
    </row>
    <row r="249" spans="3:3" ht="54.95" customHeight="1">
      <c r="C249" s="4"/>
    </row>
    <row r="250" spans="3:3" ht="54.95" customHeight="1">
      <c r="C250" s="4"/>
    </row>
    <row r="251" spans="3:3" ht="54.95" customHeight="1">
      <c r="C251" s="4"/>
    </row>
    <row r="252" spans="3:3" ht="54.95" customHeight="1">
      <c r="C252" s="4"/>
    </row>
    <row r="253" spans="3:3" ht="54.95" customHeight="1">
      <c r="C253" s="4"/>
    </row>
    <row r="254" spans="3:3" ht="54.95" customHeight="1">
      <c r="C254" s="4"/>
    </row>
    <row r="255" spans="3:3" ht="54.95" customHeight="1">
      <c r="C255" s="4"/>
    </row>
    <row r="256" spans="3:3" ht="54.95" customHeight="1">
      <c r="C256" s="4"/>
    </row>
    <row r="257" spans="3:3" ht="54.95" customHeight="1">
      <c r="C257" s="4"/>
    </row>
    <row r="258" spans="3:3" ht="54.95" customHeight="1">
      <c r="C258" s="4"/>
    </row>
    <row r="259" spans="3:3" ht="54.95" customHeight="1">
      <c r="C259" s="4"/>
    </row>
    <row r="260" spans="3:3" ht="54.95" customHeight="1">
      <c r="C260" s="4"/>
    </row>
    <row r="261" spans="3:3" ht="54.95" customHeight="1">
      <c r="C261" s="4"/>
    </row>
    <row r="262" spans="3:3" ht="54.95" customHeight="1">
      <c r="C262" s="4"/>
    </row>
    <row r="263" spans="3:3" ht="54.95" customHeight="1">
      <c r="C263" s="4"/>
    </row>
    <row r="264" spans="3:3" ht="54.95" customHeight="1">
      <c r="C264" s="4"/>
    </row>
    <row r="265" spans="3:3" ht="54.95" customHeight="1">
      <c r="C265" s="4"/>
    </row>
    <row r="266" spans="3:3" ht="54.95" customHeight="1">
      <c r="C266" s="4"/>
    </row>
    <row r="267" spans="3:3" ht="54.95" customHeight="1">
      <c r="C267" s="4"/>
    </row>
    <row r="268" spans="3:3" ht="54.95" customHeight="1">
      <c r="C268" s="4"/>
    </row>
    <row r="269" spans="3:3" ht="54.95" customHeight="1">
      <c r="C269" s="4"/>
    </row>
    <row r="270" spans="3:3" ht="54.95" customHeight="1">
      <c r="C270" s="4"/>
    </row>
    <row r="271" spans="3:3" ht="54.95" customHeight="1">
      <c r="C271" s="4"/>
    </row>
    <row r="272" spans="3:3" ht="54.95" customHeight="1">
      <c r="C272" s="4"/>
    </row>
    <row r="273" spans="3:3" ht="54.95" customHeight="1">
      <c r="C273" s="4"/>
    </row>
    <row r="274" spans="3:3" ht="54.95" customHeight="1">
      <c r="C274" s="4"/>
    </row>
    <row r="275" spans="3:3" ht="54.95" customHeight="1">
      <c r="C275" s="4"/>
    </row>
    <row r="276" spans="3:3" ht="54.95" customHeight="1">
      <c r="C276" s="4"/>
    </row>
    <row r="277" spans="3:3" ht="54.95" customHeight="1">
      <c r="C277" s="4"/>
    </row>
    <row r="278" spans="3:3" ht="54.95" customHeight="1">
      <c r="C278" s="4"/>
    </row>
    <row r="279" spans="3:3" ht="54.95" customHeight="1">
      <c r="C279" s="4"/>
    </row>
    <row r="280" spans="3:3" ht="54.95" customHeight="1">
      <c r="C280" s="4"/>
    </row>
    <row r="281" spans="3:3" ht="54.95" customHeight="1">
      <c r="C281" s="4"/>
    </row>
    <row r="282" spans="3:3" ht="54.95" customHeight="1">
      <c r="C282" s="4"/>
    </row>
    <row r="283" spans="3:3" ht="54.95" customHeight="1">
      <c r="C283" s="4"/>
    </row>
    <row r="284" spans="3:3" ht="54.95" customHeight="1">
      <c r="C284" s="4"/>
    </row>
    <row r="285" spans="3:3" ht="54.95" customHeight="1">
      <c r="C285" s="4"/>
    </row>
    <row r="286" spans="3:3" ht="54.95" customHeight="1">
      <c r="C286" s="4"/>
    </row>
    <row r="287" spans="3:3" ht="54.95" customHeight="1">
      <c r="C287" s="4"/>
    </row>
    <row r="288" spans="3:3" ht="54.95" customHeight="1">
      <c r="C288" s="4"/>
    </row>
    <row r="289" spans="3:3" ht="54.95" customHeight="1">
      <c r="C289" s="4"/>
    </row>
    <row r="290" spans="3:3" ht="54.95" customHeight="1">
      <c r="C290" s="4"/>
    </row>
    <row r="291" spans="3:3" ht="54.95" customHeight="1">
      <c r="C291" s="4"/>
    </row>
    <row r="292" spans="3:3" ht="54.95" customHeight="1">
      <c r="C292" s="4"/>
    </row>
    <row r="293" spans="3:3" ht="54.95" customHeight="1">
      <c r="C293" s="4"/>
    </row>
    <row r="294" spans="3:3" ht="54.95" customHeight="1">
      <c r="C294" s="4"/>
    </row>
    <row r="295" spans="3:3" ht="54.95" customHeight="1">
      <c r="C295" s="4"/>
    </row>
    <row r="296" spans="3:3" ht="54.95" customHeight="1">
      <c r="C296" s="4"/>
    </row>
    <row r="297" spans="3:3" ht="54.95" customHeight="1">
      <c r="C297" s="4"/>
    </row>
    <row r="298" spans="3:3" ht="54.95" customHeight="1">
      <c r="C298" s="4"/>
    </row>
    <row r="299" spans="3:3" ht="54.95" customHeight="1">
      <c r="C299" s="4"/>
    </row>
    <row r="300" spans="3:3" ht="54.95" customHeight="1">
      <c r="C300" s="4"/>
    </row>
    <row r="301" spans="3:3" ht="54.95" customHeight="1">
      <c r="C301" s="4"/>
    </row>
    <row r="302" spans="3:3" ht="54.95" customHeight="1">
      <c r="C302" s="4"/>
    </row>
    <row r="303" spans="3:3" ht="54.95" customHeight="1">
      <c r="C303" s="4"/>
    </row>
    <row r="304" spans="3:3" ht="54.95" customHeight="1">
      <c r="C304" s="4"/>
    </row>
    <row r="305" spans="3:3" ht="54.95" customHeight="1">
      <c r="C305" s="4"/>
    </row>
    <row r="306" spans="3:3" ht="54.95" customHeight="1">
      <c r="C306" s="4"/>
    </row>
    <row r="307" spans="3:3" ht="54.95" customHeight="1">
      <c r="C307" s="4"/>
    </row>
    <row r="308" spans="3:3" ht="54.95" customHeight="1">
      <c r="C308" s="4"/>
    </row>
    <row r="309" spans="3:3" ht="54.95" customHeight="1">
      <c r="C309" s="4"/>
    </row>
    <row r="310" spans="3:3" ht="54.95" customHeight="1">
      <c r="C310" s="4"/>
    </row>
    <row r="311" spans="3:3" ht="54.95" customHeight="1">
      <c r="C311" s="4"/>
    </row>
    <row r="312" spans="3:3" ht="54.95" customHeight="1">
      <c r="C312" s="4"/>
    </row>
    <row r="313" spans="3:3" ht="54.95" customHeight="1">
      <c r="C313" s="4"/>
    </row>
    <row r="314" spans="3:3" ht="54.95" customHeight="1">
      <c r="C314" s="4"/>
    </row>
    <row r="315" spans="3:3" ht="54.95" customHeight="1">
      <c r="C315" s="4"/>
    </row>
    <row r="316" spans="3:3" ht="54.95" customHeight="1">
      <c r="C316" s="4"/>
    </row>
    <row r="317" spans="3:3" ht="54.95" customHeight="1">
      <c r="C317" s="4"/>
    </row>
    <row r="318" spans="3:3" ht="54.95" customHeight="1">
      <c r="C318" s="4"/>
    </row>
    <row r="319" spans="3:3" ht="54.95" customHeight="1">
      <c r="C319" s="4"/>
    </row>
    <row r="320" spans="3:3" ht="54.95" customHeight="1">
      <c r="C320" s="4"/>
    </row>
    <row r="321" spans="3:3" ht="54.95" customHeight="1">
      <c r="C321" s="4"/>
    </row>
    <row r="322" spans="3:3" ht="54.95" customHeight="1">
      <c r="C322" s="4"/>
    </row>
    <row r="323" spans="3:3" ht="54.95" customHeight="1">
      <c r="C323" s="4"/>
    </row>
    <row r="324" spans="3:3" ht="54.95" customHeight="1">
      <c r="C324" s="4"/>
    </row>
    <row r="325" spans="3:3" ht="54.95" customHeight="1">
      <c r="C325" s="4"/>
    </row>
    <row r="326" spans="3:3" ht="54.95" customHeight="1">
      <c r="C326" s="4"/>
    </row>
    <row r="327" spans="3:3" ht="54.95" customHeight="1">
      <c r="C327" s="4"/>
    </row>
    <row r="328" spans="3:3" ht="54.95" customHeight="1">
      <c r="C328" s="4"/>
    </row>
    <row r="329" spans="3:3" ht="54.95" customHeight="1">
      <c r="C329" s="4"/>
    </row>
    <row r="330" spans="3:3" ht="54.95" customHeight="1">
      <c r="C330" s="4"/>
    </row>
    <row r="331" spans="3:3" ht="54.95" customHeight="1">
      <c r="C331" s="4"/>
    </row>
    <row r="332" spans="3:3" ht="54.95" customHeight="1">
      <c r="C332" s="4"/>
    </row>
    <row r="333" spans="3:3" ht="54.95" customHeight="1">
      <c r="C333" s="4"/>
    </row>
    <row r="334" spans="3:3" ht="54.95" customHeight="1">
      <c r="C334" s="4"/>
    </row>
    <row r="335" spans="3:3" ht="54.95" customHeight="1">
      <c r="C335" s="4"/>
    </row>
    <row r="336" spans="3:3" ht="54.95" customHeight="1">
      <c r="C336" s="4"/>
    </row>
    <row r="337" spans="3:3" ht="54.95" customHeight="1">
      <c r="C337" s="4"/>
    </row>
    <row r="338" spans="3:3" ht="54.95" customHeight="1">
      <c r="C338" s="4"/>
    </row>
    <row r="339" spans="3:3" ht="54.95" customHeight="1">
      <c r="C339" s="4"/>
    </row>
    <row r="340" spans="3:3" ht="54.95" customHeight="1">
      <c r="C340" s="4"/>
    </row>
    <row r="341" spans="3:3" ht="54.95" customHeight="1">
      <c r="C341" s="4"/>
    </row>
    <row r="342" spans="3:3" ht="54.95" customHeight="1">
      <c r="C342" s="4"/>
    </row>
    <row r="343" spans="3:3" ht="54.95" customHeight="1">
      <c r="C343" s="4"/>
    </row>
    <row r="344" spans="3:3" ht="54.95" customHeight="1">
      <c r="C344" s="4"/>
    </row>
    <row r="345" spans="3:3" ht="54.95" customHeight="1">
      <c r="C345" s="4"/>
    </row>
    <row r="346" spans="3:3" ht="54.95" customHeight="1">
      <c r="C346" s="4"/>
    </row>
    <row r="347" spans="3:3" ht="54.95" customHeight="1">
      <c r="C347" s="4"/>
    </row>
    <row r="348" spans="3:3" ht="54.95" customHeight="1">
      <c r="C348" s="4"/>
    </row>
    <row r="349" spans="3:3" ht="54.95" customHeight="1">
      <c r="C349" s="4"/>
    </row>
    <row r="350" spans="3:3" ht="54.95" customHeight="1">
      <c r="C350" s="4"/>
    </row>
    <row r="351" spans="3:3" ht="54.95" customHeight="1">
      <c r="C351" s="4"/>
    </row>
    <row r="352" spans="3:3" ht="54.95" customHeight="1">
      <c r="C352" s="4"/>
    </row>
    <row r="353" spans="3:3" ht="54.95" customHeight="1">
      <c r="C353" s="4"/>
    </row>
    <row r="354" spans="3:3" ht="54.95" customHeight="1">
      <c r="C354" s="4"/>
    </row>
    <row r="355" spans="3:3" ht="54.95" customHeight="1">
      <c r="C355" s="4"/>
    </row>
    <row r="356" spans="3:3" ht="54.95" customHeight="1">
      <c r="C356" s="4"/>
    </row>
    <row r="357" spans="3:3" ht="54.95" customHeight="1">
      <c r="C357" s="4"/>
    </row>
    <row r="358" spans="3:3" ht="54.95" customHeight="1">
      <c r="C358" s="4"/>
    </row>
    <row r="359" spans="3:3" ht="54.95" customHeight="1">
      <c r="C359" s="4"/>
    </row>
    <row r="360" spans="3:3" ht="54.95" customHeight="1">
      <c r="C360" s="4"/>
    </row>
    <row r="361" spans="3:3" ht="54.95" customHeight="1">
      <c r="C361" s="4"/>
    </row>
    <row r="362" spans="3:3" ht="54.95" customHeight="1">
      <c r="C362" s="4"/>
    </row>
    <row r="363" spans="3:3" ht="54.95" customHeight="1">
      <c r="C363" s="4"/>
    </row>
    <row r="364" spans="3:3" ht="54.95" customHeight="1">
      <c r="C364" s="4"/>
    </row>
    <row r="365" spans="3:3" ht="54.95" customHeight="1">
      <c r="C365" s="4"/>
    </row>
    <row r="366" spans="3:3" ht="54.95" customHeight="1">
      <c r="C366" s="4"/>
    </row>
    <row r="367" spans="3:3" ht="54.95" customHeight="1">
      <c r="C367" s="4"/>
    </row>
    <row r="368" spans="3:3" ht="54.95" customHeight="1">
      <c r="C368" s="4"/>
    </row>
    <row r="369" spans="3:3" ht="54.95" customHeight="1">
      <c r="C369" s="4"/>
    </row>
    <row r="370" spans="3:3" ht="54.95" customHeight="1">
      <c r="C370" s="4"/>
    </row>
    <row r="371" spans="3:3" ht="54.95" customHeight="1">
      <c r="C371" s="4"/>
    </row>
    <row r="372" spans="3:3" ht="54.95" customHeight="1">
      <c r="C372" s="4"/>
    </row>
    <row r="373" spans="3:3" ht="54.95" customHeight="1">
      <c r="C373" s="4"/>
    </row>
    <row r="374" spans="3:3" ht="54.95" customHeight="1">
      <c r="C374" s="4"/>
    </row>
    <row r="375" spans="3:3" ht="54.95" customHeight="1">
      <c r="C375" s="4"/>
    </row>
    <row r="376" spans="3:3" ht="54.95" customHeight="1">
      <c r="C376" s="4"/>
    </row>
    <row r="377" spans="3:3" ht="54.95" customHeight="1">
      <c r="C377" s="4"/>
    </row>
    <row r="378" spans="3:3" ht="54.95" customHeight="1">
      <c r="C378" s="4"/>
    </row>
    <row r="379" spans="3:3" ht="54.95" customHeight="1">
      <c r="C379" s="4"/>
    </row>
    <row r="380" spans="3:3" ht="54.95" customHeight="1">
      <c r="C380" s="4"/>
    </row>
    <row r="381" spans="3:3" ht="54.95" customHeight="1">
      <c r="C381" s="4"/>
    </row>
    <row r="382" spans="3:3" ht="54.95" customHeight="1">
      <c r="C382" s="4"/>
    </row>
    <row r="383" spans="3:3" ht="54.95" customHeight="1">
      <c r="C383" s="5"/>
    </row>
    <row r="384" spans="3:3" ht="54.95" customHeight="1">
      <c r="C384" s="5"/>
    </row>
    <row r="385" spans="3:3" ht="54.95" customHeight="1">
      <c r="C385" s="5"/>
    </row>
    <row r="386" spans="3:3" ht="54.95" customHeight="1">
      <c r="C386" s="5"/>
    </row>
    <row r="387" spans="3:3" ht="54.95" customHeight="1">
      <c r="C387" s="5"/>
    </row>
    <row r="388" spans="3:3" ht="54.95" customHeight="1">
      <c r="C388" s="5"/>
    </row>
    <row r="389" spans="3:3" ht="54.95" customHeight="1">
      <c r="C389" s="5"/>
    </row>
    <row r="390" spans="3:3" ht="54.95" customHeight="1">
      <c r="C390" s="5"/>
    </row>
    <row r="391" spans="3:3" ht="54.95" customHeight="1">
      <c r="C391" s="5"/>
    </row>
    <row r="392" spans="3:3" ht="54.95" customHeight="1">
      <c r="C392" s="5"/>
    </row>
    <row r="393" spans="3:3" ht="54.95" customHeight="1">
      <c r="C393" s="5"/>
    </row>
    <row r="394" spans="3:3" ht="54.95" customHeight="1">
      <c r="C394" s="5"/>
    </row>
    <row r="395" spans="3:3" ht="54.95" customHeight="1">
      <c r="C395" s="5"/>
    </row>
    <row r="396" spans="3:3" ht="54.95" customHeight="1">
      <c r="C396" s="5"/>
    </row>
    <row r="397" spans="3:3" ht="54.95" customHeight="1">
      <c r="C397" s="5"/>
    </row>
    <row r="398" spans="3:3" ht="54.95" customHeight="1">
      <c r="C398" s="5"/>
    </row>
    <row r="399" spans="3:3" ht="54.95" customHeight="1">
      <c r="C399" s="5"/>
    </row>
    <row r="400" spans="3:3" ht="54.95" customHeight="1">
      <c r="C400" s="5"/>
    </row>
    <row r="401" spans="3:3" ht="54.95" customHeight="1">
      <c r="C401" s="5"/>
    </row>
    <row r="402" spans="3:3" ht="54.95" customHeight="1">
      <c r="C402" s="5"/>
    </row>
    <row r="403" spans="3:3" ht="54.95" customHeight="1">
      <c r="C403" s="5"/>
    </row>
    <row r="404" spans="3:3" ht="54.95" customHeight="1">
      <c r="C404" s="5"/>
    </row>
    <row r="405" spans="3:3" ht="54.95" customHeight="1">
      <c r="C405" s="5"/>
    </row>
    <row r="406" spans="3:3" ht="54.95" customHeight="1">
      <c r="C406" s="5"/>
    </row>
    <row r="407" spans="3:3" ht="54.95" customHeight="1">
      <c r="C407" s="5"/>
    </row>
    <row r="408" spans="3:3" ht="54.95" customHeight="1">
      <c r="C408" s="5"/>
    </row>
    <row r="409" spans="3:3" ht="54.95" customHeight="1">
      <c r="C409" s="5"/>
    </row>
    <row r="410" spans="3:3" ht="54.95" customHeight="1">
      <c r="C410" s="5"/>
    </row>
    <row r="411" spans="3:3" ht="54.95" customHeight="1">
      <c r="C411" s="5"/>
    </row>
    <row r="412" spans="3:3" ht="54.95" customHeight="1">
      <c r="C412" s="5"/>
    </row>
    <row r="413" spans="3:3" ht="54.95" customHeight="1">
      <c r="C413" s="5"/>
    </row>
    <row r="414" spans="3:3" ht="54.95" customHeight="1">
      <c r="C414" s="5"/>
    </row>
    <row r="415" spans="3:3" ht="54.95" customHeight="1">
      <c r="C415" s="5"/>
    </row>
    <row r="416" spans="3:3" ht="54.95" customHeight="1">
      <c r="C416" s="5"/>
    </row>
    <row r="417" spans="3:3" ht="54.95" customHeight="1">
      <c r="C417" s="5"/>
    </row>
    <row r="418" spans="3:3" ht="54.95" customHeight="1">
      <c r="C418" s="5"/>
    </row>
    <row r="419" spans="3:3" ht="54.95" customHeight="1">
      <c r="C419" s="5"/>
    </row>
    <row r="420" spans="3:3" ht="54.95" customHeight="1">
      <c r="C420" s="5"/>
    </row>
    <row r="421" spans="3:3" ht="54.95" customHeight="1">
      <c r="C421" s="5"/>
    </row>
    <row r="422" spans="3:3" ht="54.95" customHeight="1">
      <c r="C422" s="5"/>
    </row>
    <row r="423" spans="3:3" ht="54.95" customHeight="1">
      <c r="C423" s="5"/>
    </row>
    <row r="424" spans="3:3" ht="54.95" customHeight="1">
      <c r="C424" s="5"/>
    </row>
    <row r="425" spans="3:3" ht="54.95" customHeight="1">
      <c r="C425" s="5"/>
    </row>
    <row r="426" spans="3:3" ht="54.95" customHeight="1">
      <c r="C426" s="5"/>
    </row>
    <row r="427" spans="3:3" ht="54.95" customHeight="1">
      <c r="C427" s="5"/>
    </row>
    <row r="428" spans="3:3" ht="54.95" customHeight="1">
      <c r="C428" s="5"/>
    </row>
    <row r="429" spans="3:3" ht="54.95" customHeight="1">
      <c r="C429" s="5"/>
    </row>
    <row r="430" spans="3:3" ht="54.95" customHeight="1">
      <c r="C430" s="5"/>
    </row>
    <row r="431" spans="3:3" ht="54.95" customHeight="1">
      <c r="C431" s="5"/>
    </row>
    <row r="432" spans="3:3" ht="54.95" customHeight="1">
      <c r="C432" s="5"/>
    </row>
    <row r="433" spans="3:3" ht="54.95" customHeight="1">
      <c r="C433" s="5"/>
    </row>
    <row r="434" spans="3:3" ht="54.95" customHeight="1">
      <c r="C434" s="5"/>
    </row>
    <row r="435" spans="3:3" ht="54.95" customHeight="1">
      <c r="C435" s="5"/>
    </row>
    <row r="436" spans="3:3" ht="54.95" customHeight="1">
      <c r="C436" s="5"/>
    </row>
    <row r="437" spans="3:3" ht="54.95" customHeight="1">
      <c r="C437" s="5"/>
    </row>
    <row r="438" spans="3:3" ht="54.95" customHeight="1">
      <c r="C438" s="5"/>
    </row>
    <row r="439" spans="3:3" ht="54.95" customHeight="1">
      <c r="C439" s="5"/>
    </row>
    <row r="440" spans="3:3" ht="54.95" customHeight="1">
      <c r="C440" s="5"/>
    </row>
    <row r="441" spans="3:3" ht="54.95" customHeight="1">
      <c r="C441" s="5"/>
    </row>
    <row r="442" spans="3:3" ht="54.95" customHeight="1">
      <c r="C442" s="5"/>
    </row>
    <row r="443" spans="3:3" ht="54.95" customHeight="1">
      <c r="C443" s="5"/>
    </row>
    <row r="444" spans="3:3" ht="54.95" customHeight="1">
      <c r="C444" s="5"/>
    </row>
  </sheetData>
  <conditionalFormatting sqref="B3:E444">
    <cfRule type="expression" dxfId="3" priority="1">
      <formula>$B$1=ROW()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MAPLAGE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Essais</dc:creator>
  <cp:lastModifiedBy>Essais</cp:lastModifiedBy>
  <dcterms:created xsi:type="dcterms:W3CDTF">2024-02-22T14:32:45Z</dcterms:created>
  <dcterms:modified xsi:type="dcterms:W3CDTF">2024-02-22T16:21:35Z</dcterms:modified>
</cp:coreProperties>
</file>