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0" yWindow="0" windowWidth="19200" windowHeight="120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<sst xmlns="http://schemas.openxmlformats.org/spreadsheetml/2006/main" count="5" uniqueCount="4">
  <si>
    <t>Présent</t>
  </si>
  <si>
    <t>Absent avec justif.</t>
  </si>
  <si>
    <t>Asbsent sans justif.</t>
  </si>
  <si>
    <t>Absence Autorisée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</si>
</sst>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theme="3" tint="-0.24994659260841701"/>
      </left>
      <right style="medium">
        <color theme="3" tint="-0.24994659260841701"/>
      </right>
      <top style="medium">
        <color theme="3" tint="-0.24994659260841701"/>
      </top>
      <bottom style="medium">
        <color theme="3" tint="-0.2499465926084170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400050</xdr:colOff>
      <xdr:row>3</xdr:row>
      <xdr:rowOff>123825</xdr:rowOff>
    </xdr:from>
    <xdr:to>
      <xdr:col>7</xdr:col>
      <xdr:colOff>190500</xdr:colOff>
      <xdr:row>9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CBAA671D-3D84-4FF7-83C1-E22640883385}"/>
            </a:ext>
          </a:extLst>
        </xdr:cNvPr>
        <xdr:cNvSpPr txBox="1"/>
      </xdr:nvSpPr>
      <xdr:spPr>
        <a:xfrm>
          <a:off x="3105150" y="695325"/>
          <a:ext cx="2228850" cy="1038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Lorsque la cellule C7 prend la valeur </a:t>
          </a:r>
        </a:p>
        <a:p>
          <a:r>
            <a:rPr lang="fr-FR" sz="1100"/>
            <a:t>Asbsent sans justif.</a:t>
          </a:r>
        </a:p>
        <a:p>
          <a:endParaRPr lang="fr-FR" sz="1100"/>
        </a:p>
        <a:p>
          <a:r>
            <a:rPr lang="fr-FR" sz="1100"/>
            <a:t>elle clignote ne rouge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6:N10"/>
  <sheetViews>
    <sheetView tabSelected="1" workbookViewId="0">
      <selection activeCell="I16" sqref="I16"/>
    </sheetView>
  </sheetViews>
  <sheetFormatPr baseColWidth="10" defaultColWidth="9.140625" defaultRowHeight="15"/>
  <cols>
    <col min="3" max="3" width="22.28515625" customWidth="1"/>
  </cols>
  <sheetData>
    <row r="6" spans="3:14" ht="15.75" thickBot="1"/>
    <row r="7" spans="3:14" ht="15.75" thickBot="1">
      <c r="C7" s="1" t="s">
        <v>3</v>
      </c>
      <c r="N7" t="s">
        <v>0</v>
      </c>
    </row>
    <row r="8" spans="3:14">
      <c r="N8" t="s">
        <v>1</v>
      </c>
    </row>
    <row r="9" spans="3:14">
      <c r="N9" t="s">
        <v>2</v>
      </c>
    </row>
    <row r="10" spans="3:14">
      <c r="N10" t="s">
        <v>3</v>
      </c>
    </row>
  </sheetData>
  <dataValidations count="1">
    <dataValidation type="list" allowBlank="1" showInputMessage="1" showErrorMessage="1" sqref="C7">
      <formula1>$N$7:$N$10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2023-01-24T19:15:44Z</dcterms:modified>
</cp:coreProperties>
</file>