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8800" windowHeight="12435"/>
  </bookViews>
  <sheets>
    <sheet name="Feuil1" sheetId="1" r:id="rId1"/>
    <sheet name="Feuil2" sheetId="2" r:id="rId2"/>
    <sheet name="Feuil3" sheetId="3" r:id="rId3"/>
    <sheet name="Feuil4" sheetId="4" r:id="rId4"/>
  </sheets>
  <functionGroups/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/>
  <c r="G2"/>
  <c r="F2"/>
  <c r="E2"/>
  <c r="D2"/>
  <c r="C2"/>
</calcChain>
</file>

<file path=xl/sharedStrings.xml><?xml version="1.0" encoding="utf-8"?>
<sst xmlns="http://schemas.openxmlformats.org/spreadsheetml/2006/main" count="3" uniqueCount="3">
  <si>
    <t>xxx</t>
  </si>
  <si>
    <t>yyy</t>
  </si>
  <si>
    <t>Couleur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</si>
</sst>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0" borderId="1" xfId="0" applyFill="1" applyBorder="1"/>
    <xf numFmtId="0" fontId="1" fillId="2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H8"/>
  <sheetViews>
    <sheetView tabSelected="1" workbookViewId="0">
      <selection activeCell="E11" sqref="E11"/>
    </sheetView>
  </sheetViews>
  <sheetFormatPr baseColWidth="10" defaultRowHeight="15"/>
  <sheetData>
    <row r="2" spans="2:8">
      <c r="B2" s="1" t="s">
        <v>2</v>
      </c>
      <c r="C2" s="9">
        <f ca="1">CountCcolor($C$4:$G$5,C$2)</f>
        <v>2</v>
      </c>
      <c r="D2" s="10">
        <f ca="1">CountCcolor($C$4:$G$5,D$2)</f>
        <v>2</v>
      </c>
      <c r="E2" s="11">
        <f ca="1">CountCcolor($C$4:$G$5,E$2)</f>
        <v>1</v>
      </c>
      <c r="F2" s="12">
        <f ca="1">CountCcolor($C$4:$G$5,F$2)</f>
        <v>1</v>
      </c>
      <c r="G2" s="13">
        <f ca="1">CountCcolor($C$4:$G$5,G$2)</f>
        <v>3</v>
      </c>
      <c r="H2" s="14">
        <f ca="1">CountCcolor($C$4:$G$5,H$2)</f>
        <v>1</v>
      </c>
    </row>
    <row r="4" spans="2:8">
      <c r="B4" s="1" t="s">
        <v>0</v>
      </c>
      <c r="C4" s="3"/>
      <c r="D4" s="4"/>
      <c r="E4" s="5"/>
      <c r="F4" s="8"/>
      <c r="G4" s="6"/>
    </row>
    <row r="5" spans="2:8">
      <c r="B5" s="1" t="s">
        <v>1</v>
      </c>
      <c r="C5" s="6"/>
      <c r="D5" s="3"/>
      <c r="E5" s="8"/>
      <c r="F5" s="7"/>
      <c r="G5" s="8"/>
    </row>
    <row r="8" spans="2:8">
      <c r="B8" s="2"/>
      <c r="C8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Test</cp:lastModifiedBy>
  <dcterms:created xsi:type="dcterms:W3CDTF">2022-12-21T09:21:42Z</dcterms:created>
  <dcterms:modified xsi:type="dcterms:W3CDTF">2022-12-21T12:05:12Z</dcterms:modified>
</cp:coreProperties>
</file>