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0" yWindow="-120" windowWidth="29040" windowHeight="15225"/>
  </bookViews>
  <sheets>
    <sheet name="Feuil1" sheetId="1" r:id="rId1"/>
  </sheets>
  <definedNames>
    <definedName name="liste">OFFSET(Feuil1!$I$11,0,0,COUNTA(Feuil1!$I:$I)-1)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<sst xmlns="http://schemas.openxmlformats.org/spreadsheetml/2006/main" count="8" uniqueCount="8">
  <si>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Maison 2</t>
  </si>
  <si>
    <t>Maison 3</t>
  </si>
  <si>
    <t>Maison 4</t>
  </si>
  <si>
    <t>Zone de liste</t>
  </si>
  <si>
    <t>Liste</t>
  </si>
  <si>
    <t>Maison 0</t>
  </si>
  <si>
    <t>Maison 5</t>
  </si>
  <si>
    <t>Maison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</si>
</sst>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619125</xdr:colOff>
      <xdr:row>3</xdr:row>
      <xdr:rowOff>0</xdr:rowOff>
    </xdr:from>
    <xdr:to>
      <xdr:col>18</xdr:col>
      <xdr:colOff>200025</xdr:colOff>
      <xdr:row>16</xdr:row>
      <xdr:rowOff>152400</xdr:rowOff>
    </xdr:to>
    <xdr:sp macro="" textlink="">
      <xdr:nvSpPr>
        <xdr:cNvPr id="2" name="ZoneTexte 1"/>
        <xdr:cNvSpPr txBox="1"/>
      </xdr:nvSpPr>
      <xdr:spPr>
        <a:xfrm>
          <a:off x="8239125" y="571500"/>
          <a:ext cx="5676900" cy="26289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Autre</a:t>
          </a:r>
          <a:r>
            <a:rPr lang="fr-FR" sz="1100" baseline="0"/>
            <a:t> proposition</a:t>
          </a:r>
        </a:p>
        <a:p>
          <a:endParaRPr lang="fr-FR" sz="1100" baseline="0"/>
        </a:p>
        <a:p>
          <a:r>
            <a:rPr lang="fr-FR" sz="1100" baseline="0"/>
            <a:t>Qui nécessite la validation des macros à l'ouverture du fichier (code dans ThisWorkbook) </a:t>
          </a:r>
        </a:p>
        <a:p>
          <a:endParaRPr lang="fr-FR" sz="1100" baseline="0"/>
        </a:p>
        <a:p>
          <a:r>
            <a:rPr lang="fr-FR" sz="1100" baseline="0"/>
            <a:t>Alimenter directement la </a:t>
          </a:r>
          <a:r>
            <a:rPr lang="fr-FR" sz="1100" b="1" baseline="0"/>
            <a:t>zone liste  (</a:t>
          </a:r>
          <a:r>
            <a:rPr lang="fr-FR" sz="1100" b="0" baseline="0"/>
            <a:t>déroulante</a:t>
          </a:r>
          <a:r>
            <a:rPr lang="fr-FR" sz="1100" b="1" baseline="0"/>
            <a:t>) </a:t>
          </a:r>
          <a:r>
            <a:rPr lang="fr-FR" sz="1100" b="0" baseline="0"/>
            <a:t>à la place de la </a:t>
          </a:r>
          <a:r>
            <a:rPr lang="fr-FR" sz="1100" b="1" baseline="0"/>
            <a:t>liste (</a:t>
          </a:r>
          <a:r>
            <a:rPr lang="fr-FR" sz="1100" b="0" baseline="0"/>
            <a:t>colonne I</a:t>
          </a:r>
          <a:r>
            <a:rPr lang="fr-FR" sz="1100" b="1" baseline="0"/>
            <a:t>)</a:t>
          </a:r>
        </a:p>
        <a:p>
          <a:r>
            <a:rPr lang="fr-FR" sz="1100" b="1" baseline="0"/>
            <a:t>Explication </a:t>
          </a:r>
        </a:p>
        <a:p>
          <a:r>
            <a:rPr lang="fr-FR" sz="1100" b="0" baseline="0"/>
            <a:t>Avant!!.......lors d'une modification  ou d'un ajout tu le faisais en colonne I maintenant  tu le feras directement en colonne G cellule G11 "liste déroulante"</a:t>
          </a:r>
        </a:p>
        <a:p>
          <a:endParaRPr lang="fr-FR" sz="1100" b="0" baseline="0"/>
        </a:p>
        <a:p>
          <a:r>
            <a:rPr lang="fr-FR" sz="1100" baseline="0"/>
            <a:t>Un pop up te demandera s'il faut  l'ajouter dans la liste "colonne I" à toi de faire ton choix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"oui ou non" 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Et</a:t>
          </a:r>
          <a:r>
            <a:rPr lang="fr-FR" sz="1100" baseline="0"/>
            <a:t> comme cela tu auras 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directement  la visu de l'élément qui  aura changé dans ta liste déroulante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I10:I16" totalsRowShown="0">
  <autoFilter ref="I10:I16"/>
  <tableColumns count="1">
    <tableColumn id="1" name="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0:I16"/>
  <sheetViews>
    <sheetView tabSelected="1" workbookViewId="0">
      <selection activeCell="O31" sqref="O31"/>
    </sheetView>
  </sheetViews>
  <sheetFormatPr baseColWidth="10" defaultRowHeight="15"/>
  <sheetData>
    <row r="10" spans="7:9">
      <c r="G10" t="s">
        <v>3</v>
      </c>
      <c r="I10" t="s">
        <v>4</v>
      </c>
    </row>
    <row r="11" spans="7:9">
      <c r="G11" s="1"/>
      <c r="I11" t="s">
        <v>5</v>
      </c>
    </row>
    <row r="12" spans="7:9">
      <c r="I12" s="2" t="s">
        <v>7</v>
      </c>
    </row>
    <row r="13" spans="7:9">
      <c r="I13" t="s">
        <v>0</v>
      </c>
    </row>
    <row r="14" spans="7:9">
      <c r="I14" t="s">
        <v>1</v>
      </c>
    </row>
    <row r="15" spans="7:9">
      <c r="I15" t="s">
        <v>2</v>
      </c>
    </row>
    <row r="16" spans="7:9">
      <c r="I16" t="s">
        <v>6</v>
      </c>
    </row>
  </sheetData>
  <sortState ref="I10:I17">
    <sortCondition ref="I11"/>
  </sortState>
  <dataValidations count="2">
    <dataValidation type="list" allowBlank="1" showInputMessage="1" showErrorMessage="1" sqref="E13:E14">
      <formula1>liste_éléments</formula1>
    </dataValidation>
    <dataValidation type="list" allowBlank="1" showInputMessage="1" sqref="G11">
      <formula1>liste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TheBoss</cp:lastModifiedBy>
  <dcterms:created xsi:type="dcterms:W3CDTF">2017-10-09T20:04:45Z</dcterms:created>
  <dcterms:modified xsi:type="dcterms:W3CDTF">2021-12-03T12:02:09Z</dcterms:modified>
</cp:coreProperties>
</file>