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60" yWindow="0" windowWidth="19170" windowHeight="14370"/>
  </bookViews>
  <sheets>
    <sheet name="Feuil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D23"/>
  <sheetViews>
    <sheetView tabSelected="1" workbookViewId="0">
      <selection activeCell="L22" sqref="L22"/>
    </sheetView>
  </sheetViews>
  <sheetFormatPr baseColWidth="10" defaultRowHeight="15"/>
  <sheetData>
    <row r="1" spans="4:4" ht="15.75" thickBot="1"/>
    <row r="2" spans="4:4">
      <c r="D2" s="1"/>
    </row>
    <row r="3" spans="4:4">
      <c r="D3" s="2"/>
    </row>
    <row r="4" spans="4:4">
      <c r="D4" s="2"/>
    </row>
    <row r="5" spans="4:4">
      <c r="D5" s="2">
        <v>1</v>
      </c>
    </row>
    <row r="6" spans="4:4">
      <c r="D6" s="2"/>
    </row>
    <row r="7" spans="4:4">
      <c r="D7" s="2"/>
    </row>
    <row r="8" spans="4:4">
      <c r="D8" s="2"/>
    </row>
    <row r="9" spans="4:4">
      <c r="D9" s="2"/>
    </row>
    <row r="10" spans="4:4">
      <c r="D10" s="2"/>
    </row>
    <row r="11" spans="4:4">
      <c r="D11" s="2"/>
    </row>
    <row r="12" spans="4:4">
      <c r="D12" s="2"/>
    </row>
    <row r="13" spans="4:4">
      <c r="D13" s="2"/>
    </row>
    <row r="14" spans="4:4">
      <c r="D14" s="2"/>
    </row>
    <row r="15" spans="4:4">
      <c r="D15" s="2"/>
    </row>
    <row r="16" spans="4:4">
      <c r="D16" s="2"/>
    </row>
    <row r="17" spans="4:4">
      <c r="D17" s="2"/>
    </row>
    <row r="18" spans="4:4">
      <c r="D18" s="2"/>
    </row>
    <row r="19" spans="4:4">
      <c r="D19" s="2"/>
    </row>
    <row r="20" spans="4:4">
      <c r="D20" s="2"/>
    </row>
    <row r="21" spans="4:4">
      <c r="D21" s="2"/>
    </row>
    <row r="22" spans="4:4">
      <c r="D22" s="2"/>
    </row>
    <row r="23" spans="4:4" ht="15.75" thickBot="1">
      <c r="D23" s="3"/>
    </row>
  </sheetData>
  <conditionalFormatting sqref="D2:D23">
    <cfRule type="expression" dxfId="1" priority="1">
      <formula>COUNTA($D2:$D23)=0</formula>
    </cfRule>
  </conditionalFormatting>
  <dataValidations count="1">
    <dataValidation type="custom" allowBlank="1" showInputMessage="1" showErrorMessage="1" error="Déjà une valeur dans la plage D2:D23 une deuxième est interdite" sqref="D2:D23">
      <formula1>IF(COUNTA(D$2:D$23)&gt;1,FALSE,TRUE)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TheBoss</cp:lastModifiedBy>
  <dcterms:created xsi:type="dcterms:W3CDTF">2021-09-11T14:23:06Z</dcterms:created>
  <dcterms:modified xsi:type="dcterms:W3CDTF">2021-09-11T18:16:05Z</dcterms:modified>
</cp:coreProperties>
</file>