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F7" i="13" s="1"/>
  <c r="J11" i="13"/>
  <c r="J10" i="13"/>
  <c r="F6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F7" i="12" s="1"/>
  <c r="J11" i="12"/>
  <c r="J10" i="12"/>
  <c r="F6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F7" i="11" s="1"/>
  <c r="J11" i="11"/>
  <c r="J10" i="11"/>
  <c r="F6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F7" i="10" s="1"/>
  <c r="J11" i="10"/>
  <c r="J10" i="10"/>
  <c r="F6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6" i="9" s="1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F7" i="8" s="1"/>
  <c r="J11" i="8"/>
  <c r="J10" i="8"/>
  <c r="F6" i="8" s="1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F7" i="7" s="1"/>
  <c r="J11" i="7"/>
  <c r="J10" i="7"/>
  <c r="F6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F7" i="6" s="1"/>
  <c r="J11" i="6"/>
  <c r="J10" i="6"/>
  <c r="F6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7" i="5" s="1"/>
  <c r="F6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F7" i="4" s="1"/>
  <c r="J11" i="4"/>
  <c r="J10" i="4"/>
  <c r="F6" i="4"/>
  <c r="F5" i="4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F7" i="3"/>
  <c r="F6" i="3"/>
  <c r="F5" i="3"/>
  <c r="F7" i="9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<sst xmlns="http://schemas.openxmlformats.org/spreadsheetml/2006/main" count="195" uniqueCount="30">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</sst>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3074" name="CommandButton3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4097" name="CommandButton4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5121" name="CommandButton5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6146" name="CommandButton6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7169" name="CommandButton7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8193" name="CommandButton8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9217" name="CommandButton9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10241" name="CommandButton10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11265" name="CommandButton1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</xdr:row>
          <xdr:rowOff>209550</xdr:rowOff>
        </xdr:from>
        <xdr:to>
          <xdr:col>3</xdr:col>
          <xdr:colOff>428625</xdr:colOff>
          <xdr:row>3</xdr:row>
          <xdr:rowOff>66675</xdr:rowOff>
        </xdr:to>
        <xdr:sp macro="" textlink="">
          <xdr:nvSpPr>
            <xdr:cNvPr id="12290" name="CommandButton1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image" Target="../media/image8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image" Target="../media/image9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image" Target="../media/image11.emf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tabSelected="1" workbookViewId="0">
      <selection activeCell="O17" sqref="O1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43466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autoPict="0" r:id="rId5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43497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2049" r:id="rId3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43525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3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3074" r:id="rId3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43556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4">
          <controlPr defaultSize="0" print="0" autoLine="0" r:id="rId5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4097" r:id="rId4" name="CommandButton4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43586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5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5121" r:id="rId3" name="CommandButton5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43617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6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6146" r:id="rId3" name="CommandButton6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43647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7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7169" r:id="rId3" name="CommandButton7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43678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8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8193" r:id="rId3" name="CommandButton8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43709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9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9217" r:id="rId3" name="CommandButton9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43739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0">
          <controlPr defaultSize="0" print="0" autoLine="0" r:id="rId5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10241" r:id="rId4" name="CommandButton10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C2" sqref="C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43770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5" r:id="rId3" name="CommandButton11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11265" r:id="rId3" name="CommandButton1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H7" sqref="H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43800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0" r:id="rId3" name="CommandButton12">
          <controlPr defaultSize="0" print="0" autoLine="0" autoPict="0" r:id="rId4">
            <anchor moveWithCells="1">
              <from>
                <xdr:col>2</xdr:col>
                <xdr:colOff>809625</xdr:colOff>
                <xdr:row>1</xdr:row>
                <xdr:rowOff>209550</xdr:rowOff>
              </from>
              <to>
                <xdr:col>3</xdr:col>
                <xdr:colOff>428625</xdr:colOff>
                <xdr:row>3</xdr:row>
                <xdr:rowOff>66675</xdr:rowOff>
              </to>
            </anchor>
          </controlPr>
        </control>
      </mc:Choice>
      <mc:Fallback>
        <control shapeId="12290" r:id="rId3" name="CommandButton1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C15" sqref="C15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0" t="s">
        <v>22</v>
      </c>
    </row>
    <row r="10" spans="1:1" x14ac:dyDescent="0.25">
      <c r="A10" s="30" t="s">
        <v>23</v>
      </c>
    </row>
    <row r="11" spans="1:1" x14ac:dyDescent="0.25">
      <c r="A11" s="30" t="s">
        <v>24</v>
      </c>
    </row>
    <row r="12" spans="1:1" x14ac:dyDescent="0.25">
      <c r="A12" s="30" t="s">
        <v>25</v>
      </c>
    </row>
    <row r="13" spans="1:1" x14ac:dyDescent="0.25">
      <c r="A13" s="30" t="s">
        <v>26</v>
      </c>
    </row>
    <row r="14" spans="1:1" x14ac:dyDescent="0.25">
      <c r="A14" s="30" t="s">
        <v>27</v>
      </c>
    </row>
    <row r="15" spans="1:1" ht="15.75" thickBot="1" x14ac:dyDescent="0.3">
      <c r="A15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toto</cp:lastModifiedBy>
  <cp:lastPrinted>2019-08-20T18:53:33Z</cp:lastPrinted>
  <dcterms:created xsi:type="dcterms:W3CDTF">2019-08-09T07:51:37Z</dcterms:created>
  <dcterms:modified xsi:type="dcterms:W3CDTF">2019-08-20T18:54:18Z</dcterms:modified>
</cp:coreProperties>
</file>