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8_{980BE61F-C4A4-4EDE-8BB8-813120F7D5A9}" xr6:coauthVersionLast="45" xr6:coauthVersionMax="45" xr10:uidLastSave="{00000000-0000-0000-0000-000000000000}"/>
  <bookViews>
    <workbookView xWindow="-108" yWindow="-108" windowWidth="23256" windowHeight="12576" xr2:uid="{5605DF98-F2BE-4C72-8D70-1D29E5EA252D}"/>
  </bookViews>
  <sheets>
    <sheet name="Training Plan" sheetId="1" r:id="rId1"/>
    <sheet name="Week 1" sheetId="2" r:id="rId2"/>
    <sheet name="Week 2" sheetId="3" r:id="rId3"/>
    <sheet name="Week 3" sheetId="4" r:id="rId4"/>
    <sheet name="Week 4" sheetId="5" r:id="rId5"/>
    <sheet name="Week 5" sheetId="6" r:id="rId6"/>
    <sheet name="Week 6" sheetId="7" r:id="rId7"/>
    <sheet name="Week 7" sheetId="8" r:id="rId8"/>
    <sheet name="Week 8" sheetId="9" r:id="rId9"/>
    <sheet name="Week 9" sheetId="10" r:id="rId10"/>
    <sheet name="Week 10" sheetId="11" r:id="rId11"/>
    <sheet name="Week 11" sheetId="12" r:id="rId12"/>
    <sheet name="Week 12" sheetId="13" r:id="rId13"/>
    <sheet name="Week 13" sheetId="14" r:id="rId14"/>
    <sheet name="Week 14" sheetId="15" r:id="rId15"/>
    <sheet name="Week 15" sheetId="16" r:id="rId16"/>
    <sheet name="Week 16" sheetId="17" r:id="rId1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<sst xmlns="http://schemas.openxmlformats.org/spreadsheetml/2006/main" count="82" uniqueCount="7">
  <si>
    <t>nombre de sessions</t>
  </si>
  <si>
    <t>Session 1</t>
  </si>
  <si>
    <t>Session 2</t>
  </si>
  <si>
    <t>Session 3</t>
  </si>
  <si>
    <t>Session 4</t>
  </si>
  <si>
    <t>Session 5</t>
  </si>
  <si>
    <t>Ce que je recherche c'est une macro qui puisse faire les tâches suivantes :
- Lorsque la valeur 3 ou moins est inscrite dans la cellule F6 de l'onglet "Training Plan", les lignes 13 à 17 et les lignes 23 à 27 de tous les onglets "Week" se masquent (et non pas se suppriment)
- Lorsque la valeur 4 est inscrite dans la cellule F6 de l'onglet "Training Plan", les lignes 18 à 22 de tous les onglets "Week" se masquent (et non pas se suppriment)
- Lorsque la valeur 5 ou plus est inscrite alors tous reste affiché comme actuellement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</si>
</sst>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5D9B4-A012-4373-8F30-6CD0297B67EE}">
  <dimension ref="D5:O22"/>
  <sheetViews>
    <sheetView tabSelected="1" workbookViewId="0">
      <selection activeCell="F6" sqref="F6"/>
    </sheetView>
  </sheetViews>
  <sheetFormatPr baseColWidth="10" defaultRowHeight="14.4" x14ac:dyDescent="0.3"/>
  <sheetData>
    <row r="5" spans="4:15" ht="15" thickBot="1" x14ac:dyDescent="0.35"/>
    <row r="6" spans="4:15" ht="15" thickBot="1" x14ac:dyDescent="0.35">
      <c r="D6" s="1" t="s">
        <v>0</v>
      </c>
      <c r="E6" s="1"/>
      <c r="F6" s="2">
        <v>5</v>
      </c>
    </row>
    <row r="12" spans="4:15" x14ac:dyDescent="0.3">
      <c r="F12" s="4" t="s">
        <v>6</v>
      </c>
      <c r="G12" s="4"/>
      <c r="H12" s="4"/>
      <c r="I12" s="4"/>
      <c r="J12" s="4"/>
      <c r="K12" s="4"/>
      <c r="L12" s="4"/>
      <c r="M12" s="4"/>
      <c r="N12" s="4"/>
      <c r="O12" s="4"/>
    </row>
    <row r="13" spans="4:15" x14ac:dyDescent="0.3"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4:15" x14ac:dyDescent="0.3"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4:15" x14ac:dyDescent="0.3"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4:15" x14ac:dyDescent="0.3"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6:15" x14ac:dyDescent="0.3"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6:15" x14ac:dyDescent="0.3"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6:15" x14ac:dyDescent="0.3"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6:15" x14ac:dyDescent="0.3"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6:15" x14ac:dyDescent="0.3"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6:15" x14ac:dyDescent="0.3">
      <c r="F22" s="4"/>
      <c r="G22" s="4"/>
      <c r="H22" s="4"/>
      <c r="I22" s="4"/>
      <c r="J22" s="4"/>
      <c r="K22" s="4"/>
      <c r="L22" s="4"/>
      <c r="M22" s="4"/>
      <c r="N22" s="4"/>
      <c r="O22" s="4"/>
    </row>
  </sheetData>
  <mergeCells count="2">
    <mergeCell ref="D6:E6"/>
    <mergeCell ref="F12:O22"/>
  </mergeCells>
  <dataValidations count="1">
    <dataValidation type="list" allowBlank="1" showInputMessage="1" showErrorMessage="1" sqref="F6" xr:uid="{EF85CE5A-422E-42AB-9A4F-70EC953581F9}">
      <formula1>"3,4,5"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9C437-1EF5-4BB9-BF26-559EE07F94F3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F8E71-7BD6-4A4B-8BA2-91722F4E7334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6F0FC-AD97-4E1C-9BC5-21787C6FD8A0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0373-D30D-4BA8-9BB1-B0F2B59DCFD5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CF5B-8B68-4430-AC26-8AB7A29BD59D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46416-EE7E-46F9-BDA2-47152EC98BEF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75375-4F4E-40D3-B631-699E13CACB03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A557C-9426-4EB9-9B64-661118A9A311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F572-792A-492B-8777-2110FC6BE0A2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BA371-7D7E-4932-B1B0-C897D3020B8F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A106E-30D7-46BB-AFBC-B6C834D0B015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4CB3-4B6C-400E-BBFC-A76FFDCAC137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C4E03-2BA3-4A45-96B0-4C6FEB9F8203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7224-3CDE-4312-98FE-8ADAF2D9B649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20C6E-09AB-4FD7-AFE0-1234DF49A072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B7DF-FA44-4462-8D40-5AD3F63030D0}">
  <dimension ref="C8:P30"/>
  <sheetViews>
    <sheetView workbookViewId="0"/>
  </sheetViews>
  <sheetFormatPr baseColWidth="10" defaultRowHeight="14.4" x14ac:dyDescent="0.3"/>
  <sheetData>
    <row r="8" spans="3:16" x14ac:dyDescent="0.3">
      <c r="C8" s="3" t="s">
        <v>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16" x14ac:dyDescent="0.3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3:16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3" spans="3:16" x14ac:dyDescent="0.3">
      <c r="C13" s="3" t="s">
        <v>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3:16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3:16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8" spans="3:16" x14ac:dyDescent="0.3">
      <c r="C18" s="3" t="s">
        <v>3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3:16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3:16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3" spans="3:16" x14ac:dyDescent="0.3">
      <c r="C23" s="3" t="s">
        <v>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3:1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3:16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8" spans="3:16" x14ac:dyDescent="0.3">
      <c r="C28" s="3" t="s">
        <v>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3:1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3:16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Training Plan</vt:lpstr>
      <vt:lpstr>Week 1</vt:lpstr>
      <vt:lpstr>Week 2</vt:lpstr>
      <vt:lpstr>Week 3</vt:lpstr>
      <vt:lpstr>Week 4</vt:lpstr>
      <vt:lpstr>Week 5</vt:lpstr>
      <vt:lpstr>Week 6</vt:lpstr>
      <vt:lpstr>Week 7</vt:lpstr>
      <vt:lpstr>Week 8</vt:lpstr>
      <vt:lpstr>Week 9</vt:lpstr>
      <vt:lpstr>Week 10</vt:lpstr>
      <vt:lpstr>Week 11</vt:lpstr>
      <vt:lpstr>Week 12</vt:lpstr>
      <vt:lpstr>Week 13</vt:lpstr>
      <vt:lpstr>Week 14</vt:lpstr>
      <vt:lpstr>Week 15</vt:lpstr>
      <vt:lpstr>Week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2020-09-05T08:48:39Z</dcterms:created>
  <dcterms:modified xsi:type="dcterms:W3CDTF">2020-09-05T09:03:42Z</dcterms:modified>
</cp:coreProperties>
</file>