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ac\Home\Desktop\Roulette Excel\Jeux des Patterns\Pattern Live\Jeux Pattern 5 live\"/>
    </mc:Choice>
  </mc:AlternateContent>
  <bookViews>
    <workbookView xWindow="0" yWindow="345" windowWidth="21645" windowHeight="15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<sst xmlns="http://schemas.openxmlformats.org/spreadsheetml/2006/main" count="8" uniqueCount="5">
  <si>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Salle</t>
  </si>
  <si>
    <t>Porte A</t>
  </si>
  <si>
    <t>Porte B</t>
  </si>
  <si>
    <t>Labyrinthe 16 salles</t>
  </si>
  <si>
    <t>Labyrinthe 64 salles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</si>
</sst>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E3F62A"/>
        </patternFill>
      </fill>
    </dxf>
    <dxf>
      <fill>
        <patternFill>
          <bgColor rgb="FFE3F62A"/>
        </patternFill>
      </fill>
    </dxf>
    <dxf>
      <fill>
        <patternFill>
          <bgColor rgb="FFE3F62A"/>
        </patternFill>
      </fill>
    </dxf>
    <dxf>
      <fill>
        <patternFill>
          <bgColor rgb="FFE3F62A"/>
        </patternFill>
      </fill>
    </dxf>
    <dxf>
      <fill>
        <patternFill>
          <bgColor rgb="FFE3F62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70"/>
  <sheetViews>
    <sheetView tabSelected="1" workbookViewId="0">
      <selection activeCell="L18" sqref="L18"/>
    </sheetView>
  </sheetViews>
  <sheetFormatPr baseColWidth="10" defaultRowHeight="15.75" x14ac:dyDescent="0.25"/>
  <sheetData>
    <row r="4" spans="3:10" x14ac:dyDescent="0.25">
      <c r="C4" s="5" t="s">
        <v>3</v>
      </c>
      <c r="D4" s="5"/>
      <c r="E4" s="5"/>
      <c r="H4" s="5" t="s">
        <v>4</v>
      </c>
      <c r="I4" s="5"/>
      <c r="J4" s="5"/>
    </row>
    <row r="5" spans="3:10" x14ac:dyDescent="0.25">
      <c r="H5" s="1"/>
      <c r="I5" s="1"/>
    </row>
    <row r="6" spans="3:10" x14ac:dyDescent="0.25">
      <c r="C6" s="2" t="s">
        <v>0</v>
      </c>
      <c r="D6" s="2" t="s">
        <v>1</v>
      </c>
      <c r="E6" s="2" t="s">
        <v>2</v>
      </c>
      <c r="H6" s="2" t="s">
        <v>0</v>
      </c>
      <c r="I6" s="2" t="s">
        <v>1</v>
      </c>
      <c r="J6" s="3" t="s">
        <v>2</v>
      </c>
    </row>
    <row r="7" spans="3:10" x14ac:dyDescent="0.25">
      <c r="C7" s="6">
        <v>1</v>
      </c>
      <c r="D7" s="4">
        <v>1</v>
      </c>
      <c r="E7" s="4">
        <v>2</v>
      </c>
      <c r="H7" s="7">
        <v>1</v>
      </c>
      <c r="I7" s="4">
        <v>1</v>
      </c>
      <c r="J7" s="4">
        <v>2</v>
      </c>
    </row>
    <row r="8" spans="3:10" x14ac:dyDescent="0.25">
      <c r="C8" s="6">
        <v>2</v>
      </c>
      <c r="D8" s="4">
        <v>3</v>
      </c>
      <c r="E8" s="4">
        <v>4</v>
      </c>
      <c r="H8" s="7">
        <v>2</v>
      </c>
      <c r="I8" s="4">
        <v>3</v>
      </c>
      <c r="J8" s="4">
        <v>4</v>
      </c>
    </row>
    <row r="9" spans="3:10" x14ac:dyDescent="0.25">
      <c r="C9" s="6">
        <v>3</v>
      </c>
      <c r="D9" s="4">
        <v>5</v>
      </c>
      <c r="E9" s="4">
        <v>6</v>
      </c>
      <c r="H9" s="7">
        <v>3</v>
      </c>
      <c r="I9" s="4">
        <v>5</v>
      </c>
      <c r="J9" s="4">
        <v>6</v>
      </c>
    </row>
    <row r="10" spans="3:10" x14ac:dyDescent="0.25">
      <c r="C10" s="6">
        <v>4</v>
      </c>
      <c r="D10" s="4">
        <v>7</v>
      </c>
      <c r="E10" s="4">
        <v>8</v>
      </c>
      <c r="H10" s="7">
        <v>4</v>
      </c>
      <c r="I10" s="4">
        <v>7</v>
      </c>
      <c r="J10" s="4">
        <v>8</v>
      </c>
    </row>
    <row r="11" spans="3:10" x14ac:dyDescent="0.25">
      <c r="C11" s="6">
        <v>5</v>
      </c>
      <c r="D11" s="4">
        <v>9</v>
      </c>
      <c r="E11" s="4">
        <v>10</v>
      </c>
      <c r="H11" s="7">
        <v>5</v>
      </c>
      <c r="I11" s="4">
        <v>9</v>
      </c>
      <c r="J11" s="4">
        <v>10</v>
      </c>
    </row>
    <row r="12" spans="3:10" x14ac:dyDescent="0.25">
      <c r="C12" s="6">
        <v>6</v>
      </c>
      <c r="D12" s="4">
        <v>11</v>
      </c>
      <c r="E12" s="4">
        <v>12</v>
      </c>
      <c r="H12" s="7">
        <v>6</v>
      </c>
      <c r="I12" s="4">
        <v>11</v>
      </c>
      <c r="J12" s="4">
        <v>12</v>
      </c>
    </row>
    <row r="13" spans="3:10" x14ac:dyDescent="0.25">
      <c r="C13" s="6">
        <v>7</v>
      </c>
      <c r="D13" s="4">
        <v>13</v>
      </c>
      <c r="E13" s="4">
        <v>14</v>
      </c>
      <c r="H13" s="7">
        <v>7</v>
      </c>
      <c r="I13" s="4">
        <v>13</v>
      </c>
      <c r="J13" s="4">
        <v>14</v>
      </c>
    </row>
    <row r="14" spans="3:10" x14ac:dyDescent="0.25">
      <c r="C14" s="6">
        <v>8</v>
      </c>
      <c r="D14" s="4">
        <v>15</v>
      </c>
      <c r="E14" s="4">
        <v>16</v>
      </c>
      <c r="H14" s="7">
        <v>8</v>
      </c>
      <c r="I14" s="4">
        <v>15</v>
      </c>
      <c r="J14" s="4">
        <v>16</v>
      </c>
    </row>
    <row r="15" spans="3:10" x14ac:dyDescent="0.25">
      <c r="C15" s="6">
        <v>9</v>
      </c>
      <c r="D15" s="4">
        <v>1</v>
      </c>
      <c r="E15" s="4">
        <v>2</v>
      </c>
      <c r="H15" s="7">
        <v>9</v>
      </c>
      <c r="I15" s="4">
        <v>17</v>
      </c>
      <c r="J15" s="4">
        <v>18</v>
      </c>
    </row>
    <row r="16" spans="3:10" x14ac:dyDescent="0.25">
      <c r="C16" s="6">
        <v>10</v>
      </c>
      <c r="D16" s="4">
        <v>3</v>
      </c>
      <c r="E16" s="4">
        <v>4</v>
      </c>
      <c r="H16" s="7">
        <v>10</v>
      </c>
      <c r="I16" s="4">
        <v>19</v>
      </c>
      <c r="J16" s="4">
        <v>20</v>
      </c>
    </row>
    <row r="17" spans="3:10" x14ac:dyDescent="0.25">
      <c r="C17" s="6">
        <v>11</v>
      </c>
      <c r="D17" s="4">
        <v>5</v>
      </c>
      <c r="E17" s="4">
        <v>6</v>
      </c>
      <c r="H17" s="7">
        <v>11</v>
      </c>
      <c r="I17" s="4">
        <v>21</v>
      </c>
      <c r="J17" s="4">
        <v>22</v>
      </c>
    </row>
    <row r="18" spans="3:10" x14ac:dyDescent="0.25">
      <c r="C18" s="6">
        <v>12</v>
      </c>
      <c r="D18" s="4">
        <v>7</v>
      </c>
      <c r="E18" s="4">
        <v>8</v>
      </c>
      <c r="H18" s="7">
        <v>12</v>
      </c>
      <c r="I18" s="4">
        <v>23</v>
      </c>
      <c r="J18" s="4">
        <v>24</v>
      </c>
    </row>
    <row r="19" spans="3:10" x14ac:dyDescent="0.25">
      <c r="C19" s="6">
        <v>13</v>
      </c>
      <c r="D19" s="4">
        <v>9</v>
      </c>
      <c r="E19" s="4">
        <v>10</v>
      </c>
      <c r="H19" s="7">
        <v>13</v>
      </c>
      <c r="I19" s="4">
        <v>25</v>
      </c>
      <c r="J19" s="4">
        <v>26</v>
      </c>
    </row>
    <row r="20" spans="3:10" x14ac:dyDescent="0.25">
      <c r="C20" s="6">
        <v>14</v>
      </c>
      <c r="D20" s="4">
        <v>11</v>
      </c>
      <c r="E20" s="4">
        <v>12</v>
      </c>
      <c r="H20" s="7">
        <v>14</v>
      </c>
      <c r="I20" s="4">
        <v>27</v>
      </c>
      <c r="J20" s="4">
        <v>28</v>
      </c>
    </row>
    <row r="21" spans="3:10" x14ac:dyDescent="0.25">
      <c r="C21" s="6">
        <v>15</v>
      </c>
      <c r="D21" s="4">
        <v>13</v>
      </c>
      <c r="E21" s="4">
        <v>14</v>
      </c>
      <c r="H21" s="7">
        <v>15</v>
      </c>
      <c r="I21" s="4">
        <v>29</v>
      </c>
      <c r="J21" s="4">
        <v>30</v>
      </c>
    </row>
    <row r="22" spans="3:10" x14ac:dyDescent="0.25">
      <c r="C22" s="6">
        <v>16</v>
      </c>
      <c r="D22" s="4">
        <v>15</v>
      </c>
      <c r="E22" s="4">
        <v>16</v>
      </c>
      <c r="H22" s="7">
        <v>16</v>
      </c>
      <c r="I22" s="4">
        <v>31</v>
      </c>
      <c r="J22" s="4">
        <v>32</v>
      </c>
    </row>
    <row r="23" spans="3:10" x14ac:dyDescent="0.25">
      <c r="H23" s="7">
        <v>17</v>
      </c>
      <c r="I23" s="4">
        <v>33</v>
      </c>
      <c r="J23" s="4">
        <v>34</v>
      </c>
    </row>
    <row r="24" spans="3:10" x14ac:dyDescent="0.25">
      <c r="H24" s="7">
        <v>18</v>
      </c>
      <c r="I24" s="4">
        <v>35</v>
      </c>
      <c r="J24" s="4">
        <v>36</v>
      </c>
    </row>
    <row r="25" spans="3:10" x14ac:dyDescent="0.25">
      <c r="H25" s="7">
        <v>19</v>
      </c>
      <c r="I25" s="4">
        <v>37</v>
      </c>
      <c r="J25" s="4">
        <v>38</v>
      </c>
    </row>
    <row r="26" spans="3:10" x14ac:dyDescent="0.25">
      <c r="H26" s="7">
        <v>20</v>
      </c>
      <c r="I26" s="4">
        <v>39</v>
      </c>
      <c r="J26" s="4">
        <v>40</v>
      </c>
    </row>
    <row r="27" spans="3:10" x14ac:dyDescent="0.25">
      <c r="H27" s="7">
        <v>21</v>
      </c>
      <c r="I27" s="4">
        <v>41</v>
      </c>
      <c r="J27" s="4">
        <v>42</v>
      </c>
    </row>
    <row r="28" spans="3:10" x14ac:dyDescent="0.25">
      <c r="H28" s="7">
        <v>22</v>
      </c>
      <c r="I28" s="4">
        <v>43</v>
      </c>
      <c r="J28" s="4">
        <v>44</v>
      </c>
    </row>
    <row r="29" spans="3:10" x14ac:dyDescent="0.25">
      <c r="H29" s="7">
        <v>23</v>
      </c>
      <c r="I29" s="4">
        <v>45</v>
      </c>
      <c r="J29" s="4">
        <v>46</v>
      </c>
    </row>
    <row r="30" spans="3:10" x14ac:dyDescent="0.25">
      <c r="H30" s="7">
        <v>24</v>
      </c>
      <c r="I30" s="4">
        <v>47</v>
      </c>
      <c r="J30" s="4">
        <v>48</v>
      </c>
    </row>
    <row r="31" spans="3:10" x14ac:dyDescent="0.25">
      <c r="H31" s="7">
        <v>25</v>
      </c>
      <c r="I31" s="4">
        <v>49</v>
      </c>
      <c r="J31" s="4">
        <v>50</v>
      </c>
    </row>
    <row r="32" spans="3:10" x14ac:dyDescent="0.25">
      <c r="H32" s="7">
        <v>26</v>
      </c>
      <c r="I32" s="4">
        <v>51</v>
      </c>
      <c r="J32" s="4">
        <v>52</v>
      </c>
    </row>
    <row r="33" spans="8:10" x14ac:dyDescent="0.25">
      <c r="H33" s="7">
        <v>27</v>
      </c>
      <c r="I33" s="4">
        <v>53</v>
      </c>
      <c r="J33" s="4">
        <v>54</v>
      </c>
    </row>
    <row r="34" spans="8:10" x14ac:dyDescent="0.25">
      <c r="H34" s="7">
        <v>28</v>
      </c>
      <c r="I34" s="4">
        <v>55</v>
      </c>
      <c r="J34" s="4">
        <v>56</v>
      </c>
    </row>
    <row r="35" spans="8:10" x14ac:dyDescent="0.25">
      <c r="H35" s="7">
        <v>29</v>
      </c>
      <c r="I35" s="4">
        <v>57</v>
      </c>
      <c r="J35" s="4">
        <v>58</v>
      </c>
    </row>
    <row r="36" spans="8:10" x14ac:dyDescent="0.25">
      <c r="H36" s="7">
        <v>30</v>
      </c>
      <c r="I36" s="4">
        <v>59</v>
      </c>
      <c r="J36" s="4">
        <v>60</v>
      </c>
    </row>
    <row r="37" spans="8:10" x14ac:dyDescent="0.25">
      <c r="H37" s="7">
        <v>31</v>
      </c>
      <c r="I37" s="4">
        <v>61</v>
      </c>
      <c r="J37" s="4">
        <v>62</v>
      </c>
    </row>
    <row r="38" spans="8:10" x14ac:dyDescent="0.25">
      <c r="H38" s="7">
        <v>32</v>
      </c>
      <c r="I38" s="4">
        <v>63</v>
      </c>
      <c r="J38" s="4">
        <v>64</v>
      </c>
    </row>
    <row r="39" spans="8:10" x14ac:dyDescent="0.25">
      <c r="H39" s="7">
        <v>33</v>
      </c>
      <c r="I39" s="4">
        <v>1</v>
      </c>
      <c r="J39" s="4">
        <v>2</v>
      </c>
    </row>
    <row r="40" spans="8:10" x14ac:dyDescent="0.25">
      <c r="H40" s="7">
        <v>34</v>
      </c>
      <c r="I40" s="4">
        <v>3</v>
      </c>
      <c r="J40" s="4">
        <v>4</v>
      </c>
    </row>
    <row r="41" spans="8:10" x14ac:dyDescent="0.25">
      <c r="H41" s="7">
        <v>35</v>
      </c>
      <c r="I41" s="4">
        <v>5</v>
      </c>
      <c r="J41" s="4">
        <v>6</v>
      </c>
    </row>
    <row r="42" spans="8:10" x14ac:dyDescent="0.25">
      <c r="H42" s="7">
        <v>36</v>
      </c>
      <c r="I42" s="4">
        <v>7</v>
      </c>
      <c r="J42" s="4">
        <v>8</v>
      </c>
    </row>
    <row r="43" spans="8:10" x14ac:dyDescent="0.25">
      <c r="H43" s="7">
        <v>37</v>
      </c>
      <c r="I43" s="4">
        <v>9</v>
      </c>
      <c r="J43" s="4">
        <v>10</v>
      </c>
    </row>
    <row r="44" spans="8:10" x14ac:dyDescent="0.25">
      <c r="H44" s="7">
        <v>38</v>
      </c>
      <c r="I44" s="4">
        <v>11</v>
      </c>
      <c r="J44" s="4">
        <v>12</v>
      </c>
    </row>
    <row r="45" spans="8:10" x14ac:dyDescent="0.25">
      <c r="H45" s="7">
        <v>39</v>
      </c>
      <c r="I45" s="4">
        <v>13</v>
      </c>
      <c r="J45" s="4">
        <v>14</v>
      </c>
    </row>
    <row r="46" spans="8:10" x14ac:dyDescent="0.25">
      <c r="H46" s="7">
        <v>40</v>
      </c>
      <c r="I46" s="4">
        <v>15</v>
      </c>
      <c r="J46" s="4">
        <v>16</v>
      </c>
    </row>
    <row r="47" spans="8:10" x14ac:dyDescent="0.25">
      <c r="H47" s="7">
        <v>41</v>
      </c>
      <c r="I47" s="4">
        <v>17</v>
      </c>
      <c r="J47" s="4">
        <v>18</v>
      </c>
    </row>
    <row r="48" spans="8:10" x14ac:dyDescent="0.25">
      <c r="H48" s="7">
        <v>42</v>
      </c>
      <c r="I48" s="4">
        <v>19</v>
      </c>
      <c r="J48" s="4">
        <v>20</v>
      </c>
    </row>
    <row r="49" spans="8:10" x14ac:dyDescent="0.25">
      <c r="H49" s="7">
        <v>43</v>
      </c>
      <c r="I49" s="4">
        <v>21</v>
      </c>
      <c r="J49" s="4">
        <v>22</v>
      </c>
    </row>
    <row r="50" spans="8:10" x14ac:dyDescent="0.25">
      <c r="H50" s="7">
        <v>44</v>
      </c>
      <c r="I50" s="4">
        <v>23</v>
      </c>
      <c r="J50" s="4">
        <v>24</v>
      </c>
    </row>
    <row r="51" spans="8:10" x14ac:dyDescent="0.25">
      <c r="H51" s="7">
        <v>45</v>
      </c>
      <c r="I51" s="4">
        <v>25</v>
      </c>
      <c r="J51" s="4">
        <v>26</v>
      </c>
    </row>
    <row r="52" spans="8:10" x14ac:dyDescent="0.25">
      <c r="H52" s="7">
        <v>46</v>
      </c>
      <c r="I52" s="4">
        <v>27</v>
      </c>
      <c r="J52" s="4">
        <v>28</v>
      </c>
    </row>
    <row r="53" spans="8:10" x14ac:dyDescent="0.25">
      <c r="H53" s="7">
        <v>47</v>
      </c>
      <c r="I53" s="4">
        <v>29</v>
      </c>
      <c r="J53" s="4">
        <v>30</v>
      </c>
    </row>
    <row r="54" spans="8:10" x14ac:dyDescent="0.25">
      <c r="H54" s="7">
        <v>48</v>
      </c>
      <c r="I54" s="4">
        <v>31</v>
      </c>
      <c r="J54" s="4">
        <v>32</v>
      </c>
    </row>
    <row r="55" spans="8:10" x14ac:dyDescent="0.25">
      <c r="H55" s="7">
        <v>49</v>
      </c>
      <c r="I55" s="4">
        <v>33</v>
      </c>
      <c r="J55" s="4">
        <v>34</v>
      </c>
    </row>
    <row r="56" spans="8:10" x14ac:dyDescent="0.25">
      <c r="H56" s="7">
        <v>50</v>
      </c>
      <c r="I56" s="4">
        <v>35</v>
      </c>
      <c r="J56" s="4">
        <v>36</v>
      </c>
    </row>
    <row r="57" spans="8:10" x14ac:dyDescent="0.25">
      <c r="H57" s="7">
        <v>51</v>
      </c>
      <c r="I57" s="4">
        <v>37</v>
      </c>
      <c r="J57" s="4">
        <v>38</v>
      </c>
    </row>
    <row r="58" spans="8:10" x14ac:dyDescent="0.25">
      <c r="H58" s="7">
        <v>52</v>
      </c>
      <c r="I58" s="4">
        <v>39</v>
      </c>
      <c r="J58" s="4">
        <v>40</v>
      </c>
    </row>
    <row r="59" spans="8:10" x14ac:dyDescent="0.25">
      <c r="H59" s="7">
        <v>53</v>
      </c>
      <c r="I59" s="4">
        <v>41</v>
      </c>
      <c r="J59" s="4">
        <v>42</v>
      </c>
    </row>
    <row r="60" spans="8:10" x14ac:dyDescent="0.25">
      <c r="H60" s="7">
        <v>54</v>
      </c>
      <c r="I60" s="4">
        <v>43</v>
      </c>
      <c r="J60" s="4">
        <v>44</v>
      </c>
    </row>
    <row r="61" spans="8:10" x14ac:dyDescent="0.25">
      <c r="H61" s="7">
        <v>55</v>
      </c>
      <c r="I61" s="4">
        <v>45</v>
      </c>
      <c r="J61" s="4">
        <v>46</v>
      </c>
    </row>
    <row r="62" spans="8:10" x14ac:dyDescent="0.25">
      <c r="H62" s="7">
        <v>56</v>
      </c>
      <c r="I62" s="4">
        <v>47</v>
      </c>
      <c r="J62" s="4">
        <v>48</v>
      </c>
    </row>
    <row r="63" spans="8:10" x14ac:dyDescent="0.25">
      <c r="H63" s="7">
        <v>57</v>
      </c>
      <c r="I63" s="4">
        <v>49</v>
      </c>
      <c r="J63" s="4">
        <v>50</v>
      </c>
    </row>
    <row r="64" spans="8:10" x14ac:dyDescent="0.25">
      <c r="H64" s="7">
        <v>58</v>
      </c>
      <c r="I64" s="4">
        <v>51</v>
      </c>
      <c r="J64" s="4">
        <v>52</v>
      </c>
    </row>
    <row r="65" spans="8:10" x14ac:dyDescent="0.25">
      <c r="H65" s="7">
        <v>59</v>
      </c>
      <c r="I65" s="4">
        <v>53</v>
      </c>
      <c r="J65" s="4">
        <v>54</v>
      </c>
    </row>
    <row r="66" spans="8:10" x14ac:dyDescent="0.25">
      <c r="H66" s="7">
        <v>60</v>
      </c>
      <c r="I66" s="4">
        <v>55</v>
      </c>
      <c r="J66" s="4">
        <v>56</v>
      </c>
    </row>
    <row r="67" spans="8:10" x14ac:dyDescent="0.25">
      <c r="H67" s="7">
        <v>61</v>
      </c>
      <c r="I67" s="4">
        <v>57</v>
      </c>
      <c r="J67" s="4">
        <v>58</v>
      </c>
    </row>
    <row r="68" spans="8:10" x14ac:dyDescent="0.25">
      <c r="H68" s="7">
        <v>62</v>
      </c>
      <c r="I68" s="4">
        <v>59</v>
      </c>
      <c r="J68" s="4">
        <v>60</v>
      </c>
    </row>
    <row r="69" spans="8:10" x14ac:dyDescent="0.25">
      <c r="H69" s="7">
        <v>63</v>
      </c>
      <c r="I69" s="4">
        <v>61</v>
      </c>
      <c r="J69" s="4">
        <v>62</v>
      </c>
    </row>
    <row r="70" spans="8:10" x14ac:dyDescent="0.25">
      <c r="H70" s="7">
        <v>64</v>
      </c>
      <c r="I70" s="4">
        <v>63</v>
      </c>
      <c r="J70" s="4">
        <v>64</v>
      </c>
    </row>
  </sheetData>
  <mergeCells count="2">
    <mergeCell ref="C4:E4"/>
    <mergeCell ref="H4:J4"/>
  </mergeCells>
  <conditionalFormatting sqref="H7:H38">
    <cfRule type="expression" dxfId="2" priority="1">
      <formula>ROWS($C$1:$C5)=$C$3</formula>
    </cfRule>
  </conditionalFormatting>
  <conditionalFormatting sqref="H39:H70">
    <cfRule type="expression" dxfId="1" priority="2">
      <formula>ROWS($C$1:$C39)=$C$3</formula>
    </cfRule>
  </conditionalFormatting>
  <conditionalFormatting sqref="C7:C22">
    <cfRule type="expression" dxfId="0" priority="7">
      <formula>ROWS($C$1:$C1048539)=#REF!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ZABKA</dc:creator>
  <cp:lastModifiedBy>Jerome ZABKA</cp:lastModifiedBy>
  <dcterms:created xsi:type="dcterms:W3CDTF">2019-02-25T09:18:55Z</dcterms:created>
  <dcterms:modified xsi:type="dcterms:W3CDTF">2019-02-25T09:22:52Z</dcterms:modified>
</cp:coreProperties>
</file>