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filterPrivacy="1"/>
  <xr:revisionPtr revIDLastSave="0" documentId="13_ncr:1_{ACC56B0D-8253-4D4E-A910-1703EFA5B639}" xr6:coauthVersionLast="40" xr6:coauthVersionMax="40" xr10:uidLastSave="{00000000-0000-0000-0000-000000000000}"/>
  <bookViews>
    <workbookView xWindow="0" yWindow="0" windowWidth="22260" windowHeight="12648" firstSheet="6" activeTab="6" xr2:uid="{00000000-000D-0000-FFFF-FFFF00000000}"/>
  </bookViews>
  <sheets>
    <sheet name="sample8_long_red-2" sheetId="16" r:id="rId1"/>
    <sheet name="Feuil11" sheetId="17" r:id="rId2"/>
    <sheet name="sample8_short_red-1" sheetId="14" r:id="rId3"/>
    <sheet name="sample2_short_green-1" sheetId="11" r:id="rId4"/>
    <sheet name="sample2_long_green-1" sheetId="10" r:id="rId5"/>
    <sheet name="sample1_short_green-2" sheetId="7" r:id="rId6"/>
    <sheet name="sample1_long_green-2" sheetId="3" r:id="rId7"/>
  </sheets>
  <definedNames>
    <definedName name="DonnéesExternes_1" localSheetId="6" hidden="1">'sample1_long_green-2'!$A$1:$B$1367</definedName>
    <definedName name="DonnéesExternes_2" localSheetId="5" hidden="1">'sample1_short_green-2'!$A$1:$B$195</definedName>
    <definedName name="DonnéesExternes_3" localSheetId="4" hidden="1">'sample2_long_green-1'!$A$1:$B$1367</definedName>
    <definedName name="DonnéesExternes_4" localSheetId="3" hidden="1">'sample2_short_green-1'!$A$1:$B$195</definedName>
    <definedName name="DonnéesExternes_5" localSheetId="2" hidden="1">'sample8_short_red-1'!$A$1:$B$281</definedName>
    <definedName name="DonnéesExternes_6" localSheetId="1" hidden="1">Feuil11!$A$1:$B$2053</definedName>
    <definedName name="DonnéesExternes_6" localSheetId="0" hidden="1">'sample8_long_red-2'!$A$1:$B$2053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7275B8F-356C-4519-B501-C0D8A03DFC28}" keepAlive="1" name="Requête - sample1_long_green-1" description="Connexion à la requête « sample1_long_green-1 » dans le classeur." type="5" refreshedVersion="6" background="1">
    <dbPr connection="Provider=Microsoft.Mashup.OleDb.1;Data Source=$Workbook$;Location=sample1_long_green-1;Extended Properties=&quot;&quot;" command="SELECT * FROM [sample1_long_green-1]"/>
  </connection>
  <connection id="2" xr16:uid="{334C3D2B-3D11-4163-89EC-EBAB6FED1CF4}" keepAlive="1" name="Requête - sample1_long_green-2" description="Connexion à la requête « sample1_long_green-2 » dans le classeur." type="5" refreshedVersion="6" background="1" saveData="1">
    <dbPr connection="Provider=Microsoft.Mashup.OleDb.1;Data Source=$Workbook$;Location=sample1_long_green-2;Extended Properties=&quot;&quot;" command="SELECT * FROM [sample1_long_green-2]"/>
  </connection>
  <connection id="3" xr16:uid="{5F8AED7C-1924-4A52-8B0D-0C32D5A33FC1}" keepAlive="1" name="Requête - sample1_long_green-3" description="Connexion à la requête « sample1_long_green-3 » dans le classeur." type="5" refreshedVersion="6" background="1" saveData="1">
    <dbPr connection="Provider=Microsoft.Mashup.OleDb.1;Data Source=$Workbook$;Location=sample1_long_green-3;Extended Properties=&quot;&quot;" command="SELECT * FROM [sample1_long_green-3]"/>
  </connection>
  <connection id="4" xr16:uid="{1DF5F12E-34F9-47BA-9C3E-C62BCFBF7FD8}" keepAlive="1" name="Requête - sample1_long_red-3" description="Connexion à la requête « sample1_long_red-3 » dans le classeur." type="5" refreshedVersion="6" background="1">
    <dbPr connection="Provider=Microsoft.Mashup.OleDb.1;Data Source=$Workbook$;Location=sample1_long_red-3;Extended Properties=&quot;&quot;" command="SELECT * FROM [sample1_long_red-3]"/>
  </connection>
  <connection id="5" xr16:uid="{D5A783B2-BDDA-4E86-B1EF-0E18B0B6FD3B}" keepAlive="1" name="Requête - sample1_long_red-4" description="Connexion à la requête « sample1_long_red-4 » dans le classeur." type="5" refreshedVersion="6" background="1">
    <dbPr connection="Provider=Microsoft.Mashup.OleDb.1;Data Source=$Workbook$;Location=sample1_long_red-4;Extended Properties=&quot;&quot;" command="SELECT * FROM [sample1_long_red-4]"/>
  </connection>
  <connection id="6" xr16:uid="{82FF765D-9BEE-48DE-8A79-E94D5C5DB990}" keepAlive="1" name="Requête - sample1_long_red-4 (2)" description="Connexion à la requête « sample1_long_red-4 (2) » dans le classeur." type="5" refreshedVersion="6" background="1" saveData="1">
    <dbPr connection="Provider=Microsoft.Mashup.OleDb.1;Data Source=$Workbook$;Location=sample1_long_red-4 (2);Extended Properties=&quot;&quot;" command="SELECT * FROM [sample1_long_red-4 (2)]"/>
  </connection>
  <connection id="7" xr16:uid="{8CB3CD4F-94B5-44AB-B5B9-0DE96F1D3614}" keepAlive="1" name="Requête - sample1_short_green-2" description="Connexion à la requête « sample1_short_green-2 » dans le classeur." type="5" refreshedVersion="6" background="1" saveData="1">
    <dbPr connection="Provider=Microsoft.Mashup.OleDb.1;Data Source=$Workbook$;Location=sample1_short_green-2;Extended Properties=&quot;&quot;" command="SELECT * FROM [sample1_short_green-2]"/>
  </connection>
  <connection id="8" xr16:uid="{2EB8633B-6A62-4770-9B51-C8C495F5C13F}" keepAlive="1" name="Requête - sample2_long_green-1" description="Connexion à la requête « sample2_long_green-1 » dans le classeur." type="5" refreshedVersion="6" background="1" saveData="1">
    <dbPr connection="Provider=Microsoft.Mashup.OleDb.1;Data Source=$Workbook$;Location=sample2_long_green-1;Extended Properties=&quot;&quot;" command="SELECT * FROM [sample2_long_green-1]"/>
  </connection>
  <connection id="9" xr16:uid="{C8F89FF3-6430-4256-8C06-CBB8EC7D25F7}" keepAlive="1" name="Requête - sample2_short_green-1" description="Connexion à la requête « sample2_short_green-1 » dans le classeur." type="5" refreshedVersion="6" background="1" saveData="1">
    <dbPr connection="Provider=Microsoft.Mashup.OleDb.1;Data Source=$Workbook$;Location=sample2_short_green-1;Extended Properties=&quot;&quot;" command="SELECT * FROM [sample2_short_green-1]"/>
  </connection>
  <connection id="10" xr16:uid="{C76F7125-9C33-436E-AB0B-AA58D6C5C367}" keepAlive="1" name="Requête - sample8_long_red-1" description="Connexion à la requête « sample8_long_red-1 » dans le classeur." type="5" refreshedVersion="6" background="1">
    <dbPr connection="Provider=Microsoft.Mashup.OleDb.1;Data Source=$Workbook$;Location=sample8_long_red-1;Extended Properties=&quot;&quot;" command="SELECT * FROM [sample8_long_red-1]"/>
  </connection>
  <connection id="11" xr16:uid="{4B5E8050-561C-40FD-B30B-E541D3F11D1B}" keepAlive="1" name="Requête - sample8_long_red-1 (2)" description="Connexion à la requête « sample8_long_red-1 (2) » dans le classeur." type="5" refreshedVersion="6" background="1">
    <dbPr connection="Provider=Microsoft.Mashup.OleDb.1;Data Source=$Workbook$;Location=sample8_long_red-1 (2);Extended Properties=&quot;&quot;" command="SELECT * FROM [sample8_long_red-1 (2)]"/>
  </connection>
  <connection id="12" xr16:uid="{B6C330C4-5B31-4113-8409-23EBAB459F90}" keepAlive="1" name="Requête - sample8_long_red-2" description="Connexion à la requête « sample8_long_red-2 » dans le classeur." type="5" refreshedVersion="6" background="1">
    <dbPr connection="Provider=Microsoft.Mashup.OleDb.1;Data Source=$Workbook$;Location=sample8_long_red-2;Extended Properties=&quot;&quot;" command="SELECT * FROM [sample8_long_red-2]"/>
  </connection>
  <connection id="13" xr16:uid="{D3F94996-AEC8-4617-92F5-927764C5D0BE}" keepAlive="1" name="Requête - sample8_long_red-2 (2)" description="Connexion à la requête « sample8_long_red-2 (2) » dans le classeur." type="5" refreshedVersion="6" background="1" saveData="1">
    <dbPr connection="Provider=Microsoft.Mashup.OleDb.1;Data Source=$Workbook$;Location=sample8_long_red-2 (2);Extended Properties=&quot;&quot;" command="SELECT * FROM [sample8_long_red-2 (2)]"/>
  </connection>
  <connection id="14" xr16:uid="{6733A7E0-E857-43FE-8E1D-3F605AC36BC1}" keepAlive="1" name="Requête - sample8_long_red-2 (3)" description="Connexion à la requête « sample8_long_red-2 (3) » dans le classeur." type="5" refreshedVersion="6" background="1" saveData="1">
    <dbPr connection="Provider=Microsoft.Mashup.OleDb.1;Data Source=$Workbook$;Location=&quot;sample8_long_red-2 (3)&quot;;Extended Properties=&quot;&quot;" command="SELECT * FROM [sample8_long_red-2 (3)]"/>
  </connection>
  <connection id="15" xr16:uid="{D3D4AADB-D116-46B7-8658-76453E2D8322}" keepAlive="1" name="Requête - sample8_short_red-1" description="Connexion à la requête « sample8_short_red-1 » dans le classeur." type="5" refreshedVersion="6" background="1" saveData="1">
    <dbPr connection="Provider=Microsoft.Mashup.OleDb.1;Data Source=$Workbook$;Location=sample8_short_red-1;Extended Properties=&quot;&quot;" command="SELECT * FROM [sample8_short_red-1]"/>
  </connection>
</connections>
</file>

<file path=xl/sharedStrings.xml><?xml version="1.0" encoding="utf-8"?>
<sst xmlns="http://schemas.openxmlformats.org/spreadsheetml/2006/main" count="4118" uniqueCount="425">
  <si>
    <t>Column1</t>
  </si>
  <si>
    <t>Column2</t>
  </si>
  <si>
    <t>159</t>
  </si>
  <si>
    <t>137</t>
  </si>
  <si>
    <t>140</t>
  </si>
  <si>
    <t>147</t>
  </si>
  <si>
    <t>152</t>
  </si>
  <si>
    <t>145</t>
  </si>
  <si>
    <t>153</t>
  </si>
  <si>
    <t>158</t>
  </si>
  <si>
    <t>154</t>
  </si>
  <si>
    <t>164</t>
  </si>
  <si>
    <t>155</t>
  </si>
  <si>
    <t>151</t>
  </si>
  <si>
    <t>178</t>
  </si>
  <si>
    <t>163</t>
  </si>
  <si>
    <t>180</t>
  </si>
  <si>
    <t>165</t>
  </si>
  <si>
    <t>171</t>
  </si>
  <si>
    <t>167</t>
  </si>
  <si>
    <t>175</t>
  </si>
  <si>
    <t>184</t>
  </si>
  <si>
    <t>168</t>
  </si>
  <si>
    <t>197</t>
  </si>
  <si>
    <t>198</t>
  </si>
  <si>
    <t>194</t>
  </si>
  <si>
    <t>181</t>
  </si>
  <si>
    <t>250</t>
  </si>
  <si>
    <t>210</t>
  </si>
  <si>
    <t>202</t>
  </si>
  <si>
    <t>209</t>
  </si>
  <si>
    <t>186</t>
  </si>
  <si>
    <t>196</t>
  </si>
  <si>
    <t>191</t>
  </si>
  <si>
    <t>214</t>
  </si>
  <si>
    <t>229</t>
  </si>
  <si>
    <t>201</t>
  </si>
  <si>
    <t>221</t>
  </si>
  <si>
    <t>238</t>
  </si>
  <si>
    <t>227</t>
  </si>
  <si>
    <t>207</t>
  </si>
  <si>
    <t>230</t>
  </si>
  <si>
    <t>249</t>
  </si>
  <si>
    <t>232</t>
  </si>
  <si>
    <t>217</t>
  </si>
  <si>
    <t>226</t>
  </si>
  <si>
    <t>244</t>
  </si>
  <si>
    <t>237</t>
  </si>
  <si>
    <t>206</t>
  </si>
  <si>
    <t>236</t>
  </si>
  <si>
    <t>252</t>
  </si>
  <si>
    <t>248</t>
  </si>
  <si>
    <t>246</t>
  </si>
  <si>
    <t>223</t>
  </si>
  <si>
    <t>235</t>
  </si>
  <si>
    <t>228</t>
  </si>
  <si>
    <t>234</t>
  </si>
  <si>
    <t>224</t>
  </si>
  <si>
    <t>212</t>
  </si>
  <si>
    <t>240</t>
  </si>
  <si>
    <t>231</t>
  </si>
  <si>
    <t>213</t>
  </si>
  <si>
    <t>215</t>
  </si>
  <si>
    <t>203</t>
  </si>
  <si>
    <t>192</t>
  </si>
  <si>
    <t>188</t>
  </si>
  <si>
    <t>187</t>
  </si>
  <si>
    <t>190</t>
  </si>
  <si>
    <t>166</t>
  </si>
  <si>
    <t>185</t>
  </si>
  <si>
    <t>176</t>
  </si>
  <si>
    <t>174</t>
  </si>
  <si>
    <t>177</t>
  </si>
  <si>
    <t>160</t>
  </si>
  <si>
    <t>161</t>
  </si>
  <si>
    <t>182</t>
  </si>
  <si>
    <t>216</t>
  </si>
  <si>
    <t>211</t>
  </si>
  <si>
    <t>219</t>
  </si>
  <si>
    <t>220</t>
  </si>
  <si>
    <t>200</t>
  </si>
  <si>
    <t>193</t>
  </si>
  <si>
    <t>204</t>
  </si>
  <si>
    <t>208</t>
  </si>
  <si>
    <t>189</t>
  </si>
  <si>
    <t>172</t>
  </si>
  <si>
    <t>179</t>
  </si>
  <si>
    <t>199</t>
  </si>
  <si>
    <t>183</t>
  </si>
  <si>
    <t>157</t>
  </si>
  <si>
    <t>156</t>
  </si>
  <si>
    <t>148</t>
  </si>
  <si>
    <t>162</t>
  </si>
  <si>
    <t>195</t>
  </si>
  <si>
    <t>205</t>
  </si>
  <si>
    <t>243</t>
  </si>
  <si>
    <t>222</t>
  </si>
  <si>
    <t>253</t>
  </si>
  <si>
    <t>242</t>
  </si>
  <si>
    <t>233</t>
  </si>
  <si>
    <t>258</t>
  </si>
  <si>
    <t>262</t>
  </si>
  <si>
    <t>245</t>
  </si>
  <si>
    <t>254</t>
  </si>
  <si>
    <t>247</t>
  </si>
  <si>
    <t>265</t>
  </si>
  <si>
    <t>263</t>
  </si>
  <si>
    <t>270</t>
  </si>
  <si>
    <t>267</t>
  </si>
  <si>
    <t>271</t>
  </si>
  <si>
    <t>268</t>
  </si>
  <si>
    <t>279</t>
  </si>
  <si>
    <t>294</t>
  </si>
  <si>
    <t>283</t>
  </si>
  <si>
    <t>277</t>
  </si>
  <si>
    <t>273</t>
  </si>
  <si>
    <t>293</t>
  </si>
  <si>
    <t>289</t>
  </si>
  <si>
    <t>291</t>
  </si>
  <si>
    <t>290</t>
  </si>
  <si>
    <t>304</t>
  </si>
  <si>
    <t>301</t>
  </si>
  <si>
    <t>303</t>
  </si>
  <si>
    <t>312</t>
  </si>
  <si>
    <t>299</t>
  </si>
  <si>
    <t>287</t>
  </si>
  <si>
    <t>292</t>
  </si>
  <si>
    <t>298</t>
  </si>
  <si>
    <t>275</t>
  </si>
  <si>
    <t>286</t>
  </si>
  <si>
    <t>274</t>
  </si>
  <si>
    <t>281</t>
  </si>
  <si>
    <t>259</t>
  </si>
  <si>
    <t>266</t>
  </si>
  <si>
    <t>264</t>
  </si>
  <si>
    <t>255</t>
  </si>
  <si>
    <t>260</t>
  </si>
  <si>
    <t>225</t>
  </si>
  <si>
    <t>218</t>
  </si>
  <si>
    <t>445</t>
  </si>
  <si>
    <t>424</t>
  </si>
  <si>
    <t>346</t>
  </si>
  <si>
    <t>336</t>
  </si>
  <si>
    <t>305</t>
  </si>
  <si>
    <t>269</t>
  </si>
  <si>
    <t>239</t>
  </si>
  <si>
    <t>251</t>
  </si>
  <si>
    <t>276</t>
  </si>
  <si>
    <t>297</t>
  </si>
  <si>
    <t>331</t>
  </si>
  <si>
    <t>343</t>
  </si>
  <si>
    <t>311</t>
  </si>
  <si>
    <t>257</t>
  </si>
  <si>
    <t>583</t>
  </si>
  <si>
    <t>560</t>
  </si>
  <si>
    <t>553</t>
  </si>
  <si>
    <t>519</t>
  </si>
  <si>
    <t>524</t>
  </si>
  <si>
    <t>498</t>
  </si>
  <si>
    <t>484</t>
  </si>
  <si>
    <t>490</t>
  </si>
  <si>
    <t>453</t>
  </si>
  <si>
    <t>444</t>
  </si>
  <si>
    <t>438</t>
  </si>
  <si>
    <t>421</t>
  </si>
  <si>
    <t>411</t>
  </si>
  <si>
    <t>382</t>
  </si>
  <si>
    <t>405</t>
  </si>
  <si>
    <t>398</t>
  </si>
  <si>
    <t>369</t>
  </si>
  <si>
    <t>387</t>
  </si>
  <si>
    <t>358</t>
  </si>
  <si>
    <t>349</t>
  </si>
  <si>
    <t>341</t>
  </si>
  <si>
    <t>324</t>
  </si>
  <si>
    <t>310</t>
  </si>
  <si>
    <t>317</t>
  </si>
  <si>
    <t>296</t>
  </si>
  <si>
    <t>241</t>
  </si>
  <si>
    <t>256</t>
  </si>
  <si>
    <t>261</t>
  </si>
  <si>
    <t>272</t>
  </si>
  <si>
    <t>280</t>
  </si>
  <si>
    <t>285</t>
  </si>
  <si>
    <t>278</t>
  </si>
  <si>
    <t>282</t>
  </si>
  <si>
    <t>302</t>
  </si>
  <si>
    <t>284</t>
  </si>
  <si>
    <t>300</t>
  </si>
  <si>
    <t>316</t>
  </si>
  <si>
    <t>327</t>
  </si>
  <si>
    <t>326</t>
  </si>
  <si>
    <t>354</t>
  </si>
  <si>
    <t>330</t>
  </si>
  <si>
    <t>372</t>
  </si>
  <si>
    <t>334</t>
  </si>
  <si>
    <t>366</t>
  </si>
  <si>
    <t>365</t>
  </si>
  <si>
    <t>352</t>
  </si>
  <si>
    <t>386</t>
  </si>
  <si>
    <t>394</t>
  </si>
  <si>
    <t>401</t>
  </si>
  <si>
    <t>400</t>
  </si>
  <si>
    <t>433</t>
  </si>
  <si>
    <t>410</t>
  </si>
  <si>
    <t>414</t>
  </si>
  <si>
    <t>418</t>
  </si>
  <si>
    <t>407</t>
  </si>
  <si>
    <t>368</t>
  </si>
  <si>
    <t>381</t>
  </si>
  <si>
    <t>359</t>
  </si>
  <si>
    <t>345</t>
  </si>
  <si>
    <t>335</t>
  </si>
  <si>
    <t>342</t>
  </si>
  <si>
    <t>351</t>
  </si>
  <si>
    <t>318</t>
  </si>
  <si>
    <t>309</t>
  </si>
  <si>
    <t>319</t>
  </si>
  <si>
    <t>306</t>
  </si>
  <si>
    <t>288</t>
  </si>
  <si>
    <t>295</t>
  </si>
  <si>
    <t>291,49</t>
  </si>
  <si>
    <t>274,972</t>
  </si>
  <si>
    <t>267,157</t>
  </si>
  <si>
    <t>275,399</t>
  </si>
  <si>
    <t>277,078</t>
  </si>
  <si>
    <t>287,054</t>
  </si>
  <si>
    <t>283,244</t>
  </si>
  <si>
    <t>271,988</t>
  </si>
  <si>
    <t>270,164</t>
  </si>
  <si>
    <t>262,104</t>
  </si>
  <si>
    <t>252,658</t>
  </si>
  <si>
    <t>288,34</t>
  </si>
  <si>
    <t>257,858</t>
  </si>
  <si>
    <t>265,275</t>
  </si>
  <si>
    <t>251,208</t>
  </si>
  <si>
    <t>271,034</t>
  </si>
  <si>
    <t>271,229</t>
  </si>
  <si>
    <t>254,296</t>
  </si>
  <si>
    <t>248,693</t>
  </si>
  <si>
    <t>260,252</t>
  </si>
  <si>
    <t>267,172</t>
  </si>
  <si>
    <t>254,165</t>
  </si>
  <si>
    <t>260,959</t>
  </si>
  <si>
    <t>271,459</t>
  </si>
  <si>
    <t>262,029</t>
  </si>
  <si>
    <t>233,666</t>
  </si>
  <si>
    <t>250,594</t>
  </si>
  <si>
    <t>256,637</t>
  </si>
  <si>
    <t>251,382</t>
  </si>
  <si>
    <t>244,508</t>
  </si>
  <si>
    <t>240,368</t>
  </si>
  <si>
    <t>237,809</t>
  </si>
  <si>
    <t>262,954</t>
  </si>
  <si>
    <t>249,422</t>
  </si>
  <si>
    <t>264,184</t>
  </si>
  <si>
    <t>258,699</t>
  </si>
  <si>
    <t>243,837</t>
  </si>
  <si>
    <t>248,584</t>
  </si>
  <si>
    <t>255,518</t>
  </si>
  <si>
    <t>242,982</t>
  </si>
  <si>
    <t>246,261</t>
  </si>
  <si>
    <t>233,984</t>
  </si>
  <si>
    <t>231,583</t>
  </si>
  <si>
    <t>239,301</t>
  </si>
  <si>
    <t>239,066</t>
  </si>
  <si>
    <t>250,643</t>
  </si>
  <si>
    <t>228,696</t>
  </si>
  <si>
    <t>247,032</t>
  </si>
  <si>
    <t>229,309</t>
  </si>
  <si>
    <t>227,572</t>
  </si>
  <si>
    <t>230,583</t>
  </si>
  <si>
    <t>235,647</t>
  </si>
  <si>
    <t>236,998</t>
  </si>
  <si>
    <t>236,158</t>
  </si>
  <si>
    <t>236,063</t>
  </si>
  <si>
    <t>234,509</t>
  </si>
  <si>
    <t>229,391</t>
  </si>
  <si>
    <t>227,885</t>
  </si>
  <si>
    <t>229,796</t>
  </si>
  <si>
    <t>229,085</t>
  </si>
  <si>
    <t>230,75</t>
  </si>
  <si>
    <t>215,378</t>
  </si>
  <si>
    <t>220,573</t>
  </si>
  <si>
    <t>221,66</t>
  </si>
  <si>
    <t>226,357</t>
  </si>
  <si>
    <t>221,281</t>
  </si>
  <si>
    <t>226,502</t>
  </si>
  <si>
    <t>230,547</t>
  </si>
  <si>
    <t>218,581</t>
  </si>
  <si>
    <t>217,162</t>
  </si>
  <si>
    <t>215,818</t>
  </si>
  <si>
    <t>215,843</t>
  </si>
  <si>
    <t>212,977</t>
  </si>
  <si>
    <t>207,787</t>
  </si>
  <si>
    <t>214,208</t>
  </si>
  <si>
    <t>218,817</t>
  </si>
  <si>
    <t>214,305</t>
  </si>
  <si>
    <t>208,435</t>
  </si>
  <si>
    <t>209,984</t>
  </si>
  <si>
    <t>224,544</t>
  </si>
  <si>
    <t>219,148</t>
  </si>
  <si>
    <t>211,233</t>
  </si>
  <si>
    <t>212,315</t>
  </si>
  <si>
    <t>211,085</t>
  </si>
  <si>
    <t>210,018</t>
  </si>
  <si>
    <t>211,673</t>
  </si>
  <si>
    <t>213,247</t>
  </si>
  <si>
    <t>204,324</t>
  </si>
  <si>
    <t>194,92</t>
  </si>
  <si>
    <t>203,621</t>
  </si>
  <si>
    <t>199,196</t>
  </si>
  <si>
    <t>199,216</t>
  </si>
  <si>
    <t>201,103</t>
  </si>
  <si>
    <t>199,085</t>
  </si>
  <si>
    <t>204,624</t>
  </si>
  <si>
    <t>200,936</t>
  </si>
  <si>
    <t>201,56</t>
  </si>
  <si>
    <t>196,789</t>
  </si>
  <si>
    <t>198,512</t>
  </si>
  <si>
    <t>192,978</t>
  </si>
  <si>
    <t>198,114</t>
  </si>
  <si>
    <t>188,144</t>
  </si>
  <si>
    <t>198,865</t>
  </si>
  <si>
    <t>197,573</t>
  </si>
  <si>
    <t>189,275</t>
  </si>
  <si>
    <t>194,29</t>
  </si>
  <si>
    <t>196,902</t>
  </si>
  <si>
    <t>190,21</t>
  </si>
  <si>
    <t>177,57</t>
  </si>
  <si>
    <t>189,994</t>
  </si>
  <si>
    <t>189,749</t>
  </si>
  <si>
    <t>189,665</t>
  </si>
  <si>
    <t>187,093</t>
  </si>
  <si>
    <t>206,199</t>
  </si>
  <si>
    <t>194,398</t>
  </si>
  <si>
    <t>193,891</t>
  </si>
  <si>
    <t>184,69</t>
  </si>
  <si>
    <t>187,927</t>
  </si>
  <si>
    <t>184,919</t>
  </si>
  <si>
    <t>199,418</t>
  </si>
  <si>
    <t>183,701</t>
  </si>
  <si>
    <t>181,093</t>
  </si>
  <si>
    <t>197,221</t>
  </si>
  <si>
    <t>196,14</t>
  </si>
  <si>
    <t>186,255</t>
  </si>
  <si>
    <t>185,64</t>
  </si>
  <si>
    <t>191,855</t>
  </si>
  <si>
    <t>190,5</t>
  </si>
  <si>
    <t>183,248</t>
  </si>
  <si>
    <t>189,571</t>
  </si>
  <si>
    <t>177,84</t>
  </si>
  <si>
    <t>174,794</t>
  </si>
  <si>
    <t>170,83</t>
  </si>
  <si>
    <t>186,18</t>
  </si>
  <si>
    <t>183,397</t>
  </si>
  <si>
    <t>186,15</t>
  </si>
  <si>
    <t>169,625</t>
  </si>
  <si>
    <t>181,634</t>
  </si>
  <si>
    <t>187,629</t>
  </si>
  <si>
    <t>180,88</t>
  </si>
  <si>
    <t>176,144</t>
  </si>
  <si>
    <t>184,507</t>
  </si>
  <si>
    <t>187,216</t>
  </si>
  <si>
    <t>171,338</t>
  </si>
  <si>
    <t>174,804</t>
  </si>
  <si>
    <t>179,423</t>
  </si>
  <si>
    <t>173,252</t>
  </si>
  <si>
    <t>180,181</t>
  </si>
  <si>
    <t>184,044</t>
  </si>
  <si>
    <t>185,41</t>
  </si>
  <si>
    <t>167,67</t>
  </si>
  <si>
    <t>182,462</t>
  </si>
  <si>
    <t>177,229</t>
  </si>
  <si>
    <t>183,22</t>
  </si>
  <si>
    <t>179,101</t>
  </si>
  <si>
    <t>178,791</t>
  </si>
  <si>
    <t>184,879</t>
  </si>
  <si>
    <t>178,294</t>
  </si>
  <si>
    <t>167,072</t>
  </si>
  <si>
    <t>175,899</t>
  </si>
  <si>
    <t>173,353</t>
  </si>
  <si>
    <t>173,801</t>
  </si>
  <si>
    <t>177,071</t>
  </si>
  <si>
    <t>176,571</t>
  </si>
  <si>
    <t>161,333</t>
  </si>
  <si>
    <t>175,383</t>
  </si>
  <si>
    <t>170,107</t>
  </si>
  <si>
    <t>176,541</t>
  </si>
  <si>
    <t>176,808</t>
  </si>
  <si>
    <t>169,92</t>
  </si>
  <si>
    <t>171,707</t>
  </si>
  <si>
    <t>174,033</t>
  </si>
  <si>
    <t>167,642</t>
  </si>
  <si>
    <t>168,719</t>
  </si>
  <si>
    <t>166,851</t>
  </si>
  <si>
    <t>172,907</t>
  </si>
  <si>
    <t>159,092</t>
  </si>
  <si>
    <t>173,739</t>
  </si>
  <si>
    <t>161,722</t>
  </si>
  <si>
    <t>174,282</t>
  </si>
  <si>
    <t>182,164</t>
  </si>
  <si>
    <t>175,95</t>
  </si>
  <si>
    <t>158,95</t>
  </si>
  <si>
    <t>171,669</t>
  </si>
  <si>
    <t>177,118</t>
  </si>
  <si>
    <t>164,121</t>
  </si>
  <si>
    <t>169,273</t>
  </si>
  <si>
    <t>176,53</t>
  </si>
  <si>
    <t>174,108</t>
  </si>
  <si>
    <t>174,002</t>
  </si>
  <si>
    <t>166,48</t>
  </si>
  <si>
    <t>183,159</t>
  </si>
  <si>
    <t>176,146</t>
  </si>
  <si>
    <t>172,418</t>
  </si>
  <si>
    <t>158,949</t>
  </si>
  <si>
    <t>164,461</t>
  </si>
  <si>
    <t>167,129</t>
  </si>
  <si>
    <t>166,821</t>
  </si>
  <si>
    <t>177,601</t>
  </si>
  <si>
    <t>177,671</t>
  </si>
  <si>
    <t>173,951</t>
  </si>
  <si>
    <t>169,16</t>
  </si>
  <si>
    <t>173,681</t>
  </si>
  <si>
    <t>166,22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</si>
</sst>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'sample8_long_red-2'!$B$1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'sample8_long_red-2'!$A$2:$A$2053</c:f>
              <c:numCache>
                <c:formatCode>General</c:formatCode>
                <c:ptCount val="2052"/>
                <c:pt idx="0">
                  <c:v>1001.13</c:v>
                </c:pt>
                <c:pt idx="1">
                  <c:v>1002.27</c:v>
                </c:pt>
                <c:pt idx="2">
                  <c:v>1003.4</c:v>
                </c:pt>
                <c:pt idx="3">
                  <c:v>1004.54</c:v>
                </c:pt>
                <c:pt idx="4">
                  <c:v>1005.67</c:v>
                </c:pt>
                <c:pt idx="5">
                  <c:v>1006.81</c:v>
                </c:pt>
                <c:pt idx="6">
                  <c:v>1007.94</c:v>
                </c:pt>
                <c:pt idx="7">
                  <c:v>1009.08</c:v>
                </c:pt>
                <c:pt idx="8">
                  <c:v>1010.21</c:v>
                </c:pt>
                <c:pt idx="9">
                  <c:v>1011.35</c:v>
                </c:pt>
                <c:pt idx="10">
                  <c:v>1012.48</c:v>
                </c:pt>
                <c:pt idx="11">
                  <c:v>1013.62</c:v>
                </c:pt>
                <c:pt idx="12">
                  <c:v>1014.75</c:v>
                </c:pt>
                <c:pt idx="13">
                  <c:v>1015.88</c:v>
                </c:pt>
                <c:pt idx="14">
                  <c:v>1017.02</c:v>
                </c:pt>
                <c:pt idx="15">
                  <c:v>1018.15</c:v>
                </c:pt>
                <c:pt idx="16">
                  <c:v>1019.28</c:v>
                </c:pt>
                <c:pt idx="17">
                  <c:v>1020.42</c:v>
                </c:pt>
                <c:pt idx="18">
                  <c:v>1021.55</c:v>
                </c:pt>
                <c:pt idx="19">
                  <c:v>1022.68</c:v>
                </c:pt>
                <c:pt idx="20">
                  <c:v>1023.82</c:v>
                </c:pt>
                <c:pt idx="21">
                  <c:v>1024.95</c:v>
                </c:pt>
                <c:pt idx="22">
                  <c:v>1026.08</c:v>
                </c:pt>
                <c:pt idx="23">
                  <c:v>1027.21</c:v>
                </c:pt>
                <c:pt idx="24">
                  <c:v>1028.3399999999999</c:v>
                </c:pt>
                <c:pt idx="25">
                  <c:v>1029.47</c:v>
                </c:pt>
                <c:pt idx="26">
                  <c:v>1030.6099999999999</c:v>
                </c:pt>
                <c:pt idx="27">
                  <c:v>1031.74</c:v>
                </c:pt>
                <c:pt idx="28">
                  <c:v>1032.8699999999999</c:v>
                </c:pt>
                <c:pt idx="29">
                  <c:v>1034</c:v>
                </c:pt>
                <c:pt idx="30">
                  <c:v>1035.1300000000001</c:v>
                </c:pt>
                <c:pt idx="31">
                  <c:v>1036.26</c:v>
                </c:pt>
                <c:pt idx="32">
                  <c:v>1037.3900000000001</c:v>
                </c:pt>
                <c:pt idx="33">
                  <c:v>1038.52</c:v>
                </c:pt>
                <c:pt idx="34">
                  <c:v>1039.6500000000001</c:v>
                </c:pt>
                <c:pt idx="35">
                  <c:v>1040.78</c:v>
                </c:pt>
                <c:pt idx="36">
                  <c:v>1041.9100000000001</c:v>
                </c:pt>
                <c:pt idx="37">
                  <c:v>1043.04</c:v>
                </c:pt>
                <c:pt idx="38">
                  <c:v>1044.17</c:v>
                </c:pt>
                <c:pt idx="39">
                  <c:v>1045.3</c:v>
                </c:pt>
                <c:pt idx="40">
                  <c:v>1046.43</c:v>
                </c:pt>
                <c:pt idx="41">
                  <c:v>1047.55</c:v>
                </c:pt>
                <c:pt idx="42">
                  <c:v>1048.68</c:v>
                </c:pt>
                <c:pt idx="43">
                  <c:v>1049.81</c:v>
                </c:pt>
                <c:pt idx="44">
                  <c:v>1050.94</c:v>
                </c:pt>
                <c:pt idx="45">
                  <c:v>1052.07</c:v>
                </c:pt>
                <c:pt idx="46">
                  <c:v>1053.19</c:v>
                </c:pt>
                <c:pt idx="47">
                  <c:v>1054.32</c:v>
                </c:pt>
                <c:pt idx="48">
                  <c:v>1055.45</c:v>
                </c:pt>
                <c:pt idx="49">
                  <c:v>1056.58</c:v>
                </c:pt>
                <c:pt idx="50">
                  <c:v>1057.7</c:v>
                </c:pt>
                <c:pt idx="51">
                  <c:v>1058.83</c:v>
                </c:pt>
                <c:pt idx="52">
                  <c:v>1059.96</c:v>
                </c:pt>
                <c:pt idx="53">
                  <c:v>1061.08</c:v>
                </c:pt>
                <c:pt idx="54">
                  <c:v>1062.21</c:v>
                </c:pt>
                <c:pt idx="55">
                  <c:v>1063.33</c:v>
                </c:pt>
                <c:pt idx="56">
                  <c:v>1064.46</c:v>
                </c:pt>
                <c:pt idx="57">
                  <c:v>1065.5899999999999</c:v>
                </c:pt>
                <c:pt idx="58">
                  <c:v>1066.71</c:v>
                </c:pt>
                <c:pt idx="59">
                  <c:v>1067.8399999999999</c:v>
                </c:pt>
                <c:pt idx="60">
                  <c:v>1068.96</c:v>
                </c:pt>
                <c:pt idx="61">
                  <c:v>1070.0899999999999</c:v>
                </c:pt>
                <c:pt idx="62">
                  <c:v>1071.21</c:v>
                </c:pt>
                <c:pt idx="63">
                  <c:v>1072.3399999999999</c:v>
                </c:pt>
                <c:pt idx="64">
                  <c:v>1073.46</c:v>
                </c:pt>
                <c:pt idx="65">
                  <c:v>1074.5899999999999</c:v>
                </c:pt>
                <c:pt idx="66">
                  <c:v>1075.71</c:v>
                </c:pt>
                <c:pt idx="67">
                  <c:v>1076.83</c:v>
                </c:pt>
                <c:pt idx="68">
                  <c:v>1077.96</c:v>
                </c:pt>
                <c:pt idx="69">
                  <c:v>1079.08</c:v>
                </c:pt>
                <c:pt idx="70">
                  <c:v>1080.2</c:v>
                </c:pt>
                <c:pt idx="71">
                  <c:v>1081.33</c:v>
                </c:pt>
                <c:pt idx="72">
                  <c:v>1082.45</c:v>
                </c:pt>
                <c:pt idx="73">
                  <c:v>1083.57</c:v>
                </c:pt>
                <c:pt idx="74">
                  <c:v>1084.7</c:v>
                </c:pt>
                <c:pt idx="75">
                  <c:v>1085.82</c:v>
                </c:pt>
                <c:pt idx="76">
                  <c:v>1086.94</c:v>
                </c:pt>
                <c:pt idx="77">
                  <c:v>1088.06</c:v>
                </c:pt>
                <c:pt idx="78">
                  <c:v>1089.18</c:v>
                </c:pt>
                <c:pt idx="79">
                  <c:v>1090.31</c:v>
                </c:pt>
                <c:pt idx="80">
                  <c:v>1091.43</c:v>
                </c:pt>
                <c:pt idx="81">
                  <c:v>1092.55</c:v>
                </c:pt>
                <c:pt idx="82">
                  <c:v>1093.67</c:v>
                </c:pt>
                <c:pt idx="83">
                  <c:v>1094.79</c:v>
                </c:pt>
                <c:pt idx="84">
                  <c:v>1095.9100000000001</c:v>
                </c:pt>
                <c:pt idx="85">
                  <c:v>1097.03</c:v>
                </c:pt>
                <c:pt idx="86">
                  <c:v>1098.1500000000001</c:v>
                </c:pt>
                <c:pt idx="87">
                  <c:v>1099.27</c:v>
                </c:pt>
                <c:pt idx="88">
                  <c:v>1100.3900000000001</c:v>
                </c:pt>
                <c:pt idx="89">
                  <c:v>1101.51</c:v>
                </c:pt>
                <c:pt idx="90">
                  <c:v>1102.6300000000001</c:v>
                </c:pt>
                <c:pt idx="91">
                  <c:v>1103.75</c:v>
                </c:pt>
                <c:pt idx="92">
                  <c:v>1104.8699999999999</c:v>
                </c:pt>
                <c:pt idx="93">
                  <c:v>1105.99</c:v>
                </c:pt>
                <c:pt idx="94">
                  <c:v>1107.1099999999999</c:v>
                </c:pt>
                <c:pt idx="95">
                  <c:v>1108.23</c:v>
                </c:pt>
                <c:pt idx="96">
                  <c:v>1109.3499999999999</c:v>
                </c:pt>
                <c:pt idx="97">
                  <c:v>1110.47</c:v>
                </c:pt>
                <c:pt idx="98">
                  <c:v>1111.58</c:v>
                </c:pt>
                <c:pt idx="99">
                  <c:v>1112.7</c:v>
                </c:pt>
                <c:pt idx="100">
                  <c:v>1113.82</c:v>
                </c:pt>
                <c:pt idx="101">
                  <c:v>1114.94</c:v>
                </c:pt>
                <c:pt idx="102">
                  <c:v>1116.05</c:v>
                </c:pt>
                <c:pt idx="103">
                  <c:v>1117.17</c:v>
                </c:pt>
                <c:pt idx="104">
                  <c:v>1118.29</c:v>
                </c:pt>
                <c:pt idx="105">
                  <c:v>1119.4100000000001</c:v>
                </c:pt>
                <c:pt idx="106">
                  <c:v>1120.52</c:v>
                </c:pt>
                <c:pt idx="107">
                  <c:v>1121.6400000000001</c:v>
                </c:pt>
                <c:pt idx="108">
                  <c:v>1122.76</c:v>
                </c:pt>
                <c:pt idx="109">
                  <c:v>1123.8699999999999</c:v>
                </c:pt>
                <c:pt idx="110">
                  <c:v>1124.99</c:v>
                </c:pt>
                <c:pt idx="111">
                  <c:v>1126.0999999999999</c:v>
                </c:pt>
                <c:pt idx="112">
                  <c:v>1127.22</c:v>
                </c:pt>
                <c:pt idx="113">
                  <c:v>1128.3399999999999</c:v>
                </c:pt>
                <c:pt idx="114">
                  <c:v>1129.45</c:v>
                </c:pt>
                <c:pt idx="115">
                  <c:v>1130.57</c:v>
                </c:pt>
                <c:pt idx="116">
                  <c:v>1131.68</c:v>
                </c:pt>
                <c:pt idx="117">
                  <c:v>1132.8</c:v>
                </c:pt>
                <c:pt idx="118">
                  <c:v>1133.9100000000001</c:v>
                </c:pt>
                <c:pt idx="119">
                  <c:v>1135.02</c:v>
                </c:pt>
                <c:pt idx="120">
                  <c:v>1136.1400000000001</c:v>
                </c:pt>
                <c:pt idx="121">
                  <c:v>1137.25</c:v>
                </c:pt>
                <c:pt idx="122">
                  <c:v>1138.3699999999999</c:v>
                </c:pt>
                <c:pt idx="123">
                  <c:v>1139.48</c:v>
                </c:pt>
                <c:pt idx="124">
                  <c:v>1140.5999999999999</c:v>
                </c:pt>
                <c:pt idx="125">
                  <c:v>1141.71</c:v>
                </c:pt>
                <c:pt idx="126">
                  <c:v>1142.82</c:v>
                </c:pt>
                <c:pt idx="127">
                  <c:v>1143.93</c:v>
                </c:pt>
                <c:pt idx="128">
                  <c:v>1145.05</c:v>
                </c:pt>
                <c:pt idx="129">
                  <c:v>1146.1600000000001</c:v>
                </c:pt>
                <c:pt idx="130">
                  <c:v>1147.27</c:v>
                </c:pt>
                <c:pt idx="131">
                  <c:v>1148.3800000000001</c:v>
                </c:pt>
                <c:pt idx="132">
                  <c:v>1149.5</c:v>
                </c:pt>
                <c:pt idx="133">
                  <c:v>1150.6099999999999</c:v>
                </c:pt>
                <c:pt idx="134">
                  <c:v>1151.72</c:v>
                </c:pt>
                <c:pt idx="135">
                  <c:v>1152.83</c:v>
                </c:pt>
                <c:pt idx="136">
                  <c:v>1153.94</c:v>
                </c:pt>
                <c:pt idx="137">
                  <c:v>1155.05</c:v>
                </c:pt>
                <c:pt idx="138">
                  <c:v>1156.17</c:v>
                </c:pt>
                <c:pt idx="139">
                  <c:v>1157.28</c:v>
                </c:pt>
                <c:pt idx="140">
                  <c:v>1158.3900000000001</c:v>
                </c:pt>
                <c:pt idx="141">
                  <c:v>1159.5</c:v>
                </c:pt>
                <c:pt idx="142">
                  <c:v>1160.6099999999999</c:v>
                </c:pt>
                <c:pt idx="143">
                  <c:v>1161.72</c:v>
                </c:pt>
                <c:pt idx="144">
                  <c:v>1162.83</c:v>
                </c:pt>
                <c:pt idx="145">
                  <c:v>1163.94</c:v>
                </c:pt>
                <c:pt idx="146">
                  <c:v>1165.05</c:v>
                </c:pt>
                <c:pt idx="147">
                  <c:v>1166.1600000000001</c:v>
                </c:pt>
                <c:pt idx="148">
                  <c:v>1167.27</c:v>
                </c:pt>
                <c:pt idx="149">
                  <c:v>1168.3800000000001</c:v>
                </c:pt>
                <c:pt idx="150">
                  <c:v>1169.48</c:v>
                </c:pt>
                <c:pt idx="151">
                  <c:v>1170.5899999999999</c:v>
                </c:pt>
                <c:pt idx="152">
                  <c:v>1171.7</c:v>
                </c:pt>
                <c:pt idx="153">
                  <c:v>1172.81</c:v>
                </c:pt>
                <c:pt idx="154">
                  <c:v>1173.92</c:v>
                </c:pt>
                <c:pt idx="155">
                  <c:v>1175.03</c:v>
                </c:pt>
                <c:pt idx="156">
                  <c:v>1176.1300000000001</c:v>
                </c:pt>
                <c:pt idx="157">
                  <c:v>1177.24</c:v>
                </c:pt>
                <c:pt idx="158">
                  <c:v>1178.3499999999999</c:v>
                </c:pt>
                <c:pt idx="159">
                  <c:v>1179.46</c:v>
                </c:pt>
                <c:pt idx="160">
                  <c:v>1180.56</c:v>
                </c:pt>
                <c:pt idx="161">
                  <c:v>1181.67</c:v>
                </c:pt>
                <c:pt idx="162">
                  <c:v>1182.78</c:v>
                </c:pt>
                <c:pt idx="163">
                  <c:v>1183.8800000000001</c:v>
                </c:pt>
                <c:pt idx="164">
                  <c:v>1184.99</c:v>
                </c:pt>
                <c:pt idx="165">
                  <c:v>1186.0999999999999</c:v>
                </c:pt>
                <c:pt idx="166">
                  <c:v>1187.2</c:v>
                </c:pt>
                <c:pt idx="167">
                  <c:v>1188.31</c:v>
                </c:pt>
                <c:pt idx="168">
                  <c:v>1189.4100000000001</c:v>
                </c:pt>
                <c:pt idx="169">
                  <c:v>1190.52</c:v>
                </c:pt>
                <c:pt idx="170">
                  <c:v>1191.6300000000001</c:v>
                </c:pt>
                <c:pt idx="171">
                  <c:v>1192.73</c:v>
                </c:pt>
                <c:pt idx="172">
                  <c:v>1193.8399999999999</c:v>
                </c:pt>
                <c:pt idx="173">
                  <c:v>1194.94</c:v>
                </c:pt>
                <c:pt idx="174">
                  <c:v>1196.04</c:v>
                </c:pt>
                <c:pt idx="175">
                  <c:v>1197.1500000000001</c:v>
                </c:pt>
                <c:pt idx="176">
                  <c:v>1198.25</c:v>
                </c:pt>
                <c:pt idx="177">
                  <c:v>1199.3599999999999</c:v>
                </c:pt>
                <c:pt idx="178">
                  <c:v>1200.46</c:v>
                </c:pt>
                <c:pt idx="179">
                  <c:v>1201.57</c:v>
                </c:pt>
                <c:pt idx="180">
                  <c:v>1202.67</c:v>
                </c:pt>
                <c:pt idx="181">
                  <c:v>1203.77</c:v>
                </c:pt>
                <c:pt idx="182">
                  <c:v>1204.8800000000001</c:v>
                </c:pt>
                <c:pt idx="183">
                  <c:v>1205.98</c:v>
                </c:pt>
                <c:pt idx="184">
                  <c:v>1207.08</c:v>
                </c:pt>
                <c:pt idx="185">
                  <c:v>1208.18</c:v>
                </c:pt>
                <c:pt idx="186">
                  <c:v>1209.29</c:v>
                </c:pt>
                <c:pt idx="187">
                  <c:v>1210.3900000000001</c:v>
                </c:pt>
                <c:pt idx="188">
                  <c:v>1211.49</c:v>
                </c:pt>
                <c:pt idx="189">
                  <c:v>1212.5899999999999</c:v>
                </c:pt>
                <c:pt idx="190">
                  <c:v>1213.7</c:v>
                </c:pt>
                <c:pt idx="191">
                  <c:v>1214.8</c:v>
                </c:pt>
                <c:pt idx="192">
                  <c:v>1215.9000000000001</c:v>
                </c:pt>
                <c:pt idx="193">
                  <c:v>1217</c:v>
                </c:pt>
                <c:pt idx="194">
                  <c:v>1218.0999999999999</c:v>
                </c:pt>
                <c:pt idx="195">
                  <c:v>1219.2</c:v>
                </c:pt>
                <c:pt idx="196">
                  <c:v>1220.3</c:v>
                </c:pt>
                <c:pt idx="197">
                  <c:v>1221.4000000000001</c:v>
                </c:pt>
                <c:pt idx="198">
                  <c:v>1222.5</c:v>
                </c:pt>
                <c:pt idx="199">
                  <c:v>1223.5999999999999</c:v>
                </c:pt>
                <c:pt idx="200">
                  <c:v>1224.7</c:v>
                </c:pt>
                <c:pt idx="201">
                  <c:v>1225.8</c:v>
                </c:pt>
                <c:pt idx="202">
                  <c:v>1226.9000000000001</c:v>
                </c:pt>
                <c:pt idx="203">
                  <c:v>1228</c:v>
                </c:pt>
                <c:pt idx="204">
                  <c:v>1229.0999999999999</c:v>
                </c:pt>
                <c:pt idx="205">
                  <c:v>1230.2</c:v>
                </c:pt>
                <c:pt idx="206">
                  <c:v>1231.3</c:v>
                </c:pt>
                <c:pt idx="207">
                  <c:v>1232.4000000000001</c:v>
                </c:pt>
                <c:pt idx="208">
                  <c:v>1233.5</c:v>
                </c:pt>
                <c:pt idx="209">
                  <c:v>1234.5999999999999</c:v>
                </c:pt>
                <c:pt idx="210">
                  <c:v>1235.69</c:v>
                </c:pt>
                <c:pt idx="211">
                  <c:v>1236.79</c:v>
                </c:pt>
                <c:pt idx="212">
                  <c:v>1237.8900000000001</c:v>
                </c:pt>
                <c:pt idx="213">
                  <c:v>1238.99</c:v>
                </c:pt>
                <c:pt idx="214">
                  <c:v>1240.0899999999999</c:v>
                </c:pt>
                <c:pt idx="215">
                  <c:v>1241.18</c:v>
                </c:pt>
                <c:pt idx="216">
                  <c:v>1242.28</c:v>
                </c:pt>
                <c:pt idx="217">
                  <c:v>1243.3800000000001</c:v>
                </c:pt>
                <c:pt idx="218">
                  <c:v>1244.47</c:v>
                </c:pt>
                <c:pt idx="219">
                  <c:v>1245.57</c:v>
                </c:pt>
                <c:pt idx="220">
                  <c:v>1246.67</c:v>
                </c:pt>
                <c:pt idx="221">
                  <c:v>1247.76</c:v>
                </c:pt>
                <c:pt idx="222">
                  <c:v>1248.8599999999999</c:v>
                </c:pt>
                <c:pt idx="223">
                  <c:v>1249.96</c:v>
                </c:pt>
                <c:pt idx="224">
                  <c:v>1251.05</c:v>
                </c:pt>
                <c:pt idx="225">
                  <c:v>1252.1500000000001</c:v>
                </c:pt>
                <c:pt idx="226">
                  <c:v>1253.24</c:v>
                </c:pt>
                <c:pt idx="227">
                  <c:v>1254.3399999999999</c:v>
                </c:pt>
                <c:pt idx="228">
                  <c:v>1255.43</c:v>
                </c:pt>
                <c:pt idx="229">
                  <c:v>1256.53</c:v>
                </c:pt>
                <c:pt idx="230">
                  <c:v>1257.6199999999999</c:v>
                </c:pt>
                <c:pt idx="231">
                  <c:v>1258.72</c:v>
                </c:pt>
                <c:pt idx="232">
                  <c:v>1259.81</c:v>
                </c:pt>
                <c:pt idx="233">
                  <c:v>1260.9100000000001</c:v>
                </c:pt>
                <c:pt idx="234">
                  <c:v>1262</c:v>
                </c:pt>
                <c:pt idx="235">
                  <c:v>1263.0899999999999</c:v>
                </c:pt>
                <c:pt idx="236">
                  <c:v>1264.19</c:v>
                </c:pt>
                <c:pt idx="237">
                  <c:v>1265.28</c:v>
                </c:pt>
                <c:pt idx="238">
                  <c:v>1266.3800000000001</c:v>
                </c:pt>
                <c:pt idx="239">
                  <c:v>1267.47</c:v>
                </c:pt>
                <c:pt idx="240">
                  <c:v>1268.56</c:v>
                </c:pt>
                <c:pt idx="241">
                  <c:v>1269.6500000000001</c:v>
                </c:pt>
                <c:pt idx="242">
                  <c:v>1270.75</c:v>
                </c:pt>
                <c:pt idx="243">
                  <c:v>1271.8399999999999</c:v>
                </c:pt>
                <c:pt idx="244">
                  <c:v>1272.93</c:v>
                </c:pt>
                <c:pt idx="245">
                  <c:v>1274.02</c:v>
                </c:pt>
                <c:pt idx="246">
                  <c:v>1275.1199999999999</c:v>
                </c:pt>
                <c:pt idx="247">
                  <c:v>1276.21</c:v>
                </c:pt>
                <c:pt idx="248">
                  <c:v>1277.3</c:v>
                </c:pt>
                <c:pt idx="249">
                  <c:v>1278.3900000000001</c:v>
                </c:pt>
                <c:pt idx="250">
                  <c:v>1279.48</c:v>
                </c:pt>
                <c:pt idx="251">
                  <c:v>1280.57</c:v>
                </c:pt>
                <c:pt idx="252">
                  <c:v>1281.6600000000001</c:v>
                </c:pt>
                <c:pt idx="253">
                  <c:v>1282.75</c:v>
                </c:pt>
                <c:pt idx="254">
                  <c:v>1283.8399999999999</c:v>
                </c:pt>
                <c:pt idx="255">
                  <c:v>1284.94</c:v>
                </c:pt>
                <c:pt idx="256">
                  <c:v>1286.03</c:v>
                </c:pt>
                <c:pt idx="257">
                  <c:v>1287.1199999999999</c:v>
                </c:pt>
                <c:pt idx="258">
                  <c:v>1288.2</c:v>
                </c:pt>
                <c:pt idx="259">
                  <c:v>1289.3</c:v>
                </c:pt>
                <c:pt idx="260">
                  <c:v>1290.3800000000001</c:v>
                </c:pt>
                <c:pt idx="261">
                  <c:v>1291.47</c:v>
                </c:pt>
                <c:pt idx="262">
                  <c:v>1292.56</c:v>
                </c:pt>
                <c:pt idx="263">
                  <c:v>1293.6500000000001</c:v>
                </c:pt>
                <c:pt idx="264">
                  <c:v>1294.74</c:v>
                </c:pt>
                <c:pt idx="265">
                  <c:v>1295.83</c:v>
                </c:pt>
                <c:pt idx="266">
                  <c:v>1296.92</c:v>
                </c:pt>
                <c:pt idx="267">
                  <c:v>1298.01</c:v>
                </c:pt>
                <c:pt idx="268">
                  <c:v>1299.0899999999999</c:v>
                </c:pt>
                <c:pt idx="269">
                  <c:v>1300.18</c:v>
                </c:pt>
                <c:pt idx="270">
                  <c:v>1301.27</c:v>
                </c:pt>
                <c:pt idx="271">
                  <c:v>1302.3599999999999</c:v>
                </c:pt>
                <c:pt idx="272">
                  <c:v>1303.44</c:v>
                </c:pt>
                <c:pt idx="273">
                  <c:v>1304.53</c:v>
                </c:pt>
                <c:pt idx="274">
                  <c:v>1305.6199999999999</c:v>
                </c:pt>
                <c:pt idx="275">
                  <c:v>1306.71</c:v>
                </c:pt>
                <c:pt idx="276">
                  <c:v>1307.79</c:v>
                </c:pt>
                <c:pt idx="277">
                  <c:v>1308.8800000000001</c:v>
                </c:pt>
                <c:pt idx="278">
                  <c:v>1309.97</c:v>
                </c:pt>
                <c:pt idx="279">
                  <c:v>1311.05</c:v>
                </c:pt>
                <c:pt idx="280">
                  <c:v>1312.14</c:v>
                </c:pt>
                <c:pt idx="281">
                  <c:v>1313.22</c:v>
                </c:pt>
                <c:pt idx="282">
                  <c:v>1314.31</c:v>
                </c:pt>
                <c:pt idx="283">
                  <c:v>1315.39</c:v>
                </c:pt>
                <c:pt idx="284">
                  <c:v>1316.48</c:v>
                </c:pt>
                <c:pt idx="285">
                  <c:v>1317.57</c:v>
                </c:pt>
                <c:pt idx="286">
                  <c:v>1318.65</c:v>
                </c:pt>
                <c:pt idx="287">
                  <c:v>1319.74</c:v>
                </c:pt>
                <c:pt idx="288">
                  <c:v>1320.82</c:v>
                </c:pt>
                <c:pt idx="289">
                  <c:v>1321.9</c:v>
                </c:pt>
                <c:pt idx="290">
                  <c:v>1322.99</c:v>
                </c:pt>
                <c:pt idx="291">
                  <c:v>1324.07</c:v>
                </c:pt>
                <c:pt idx="292">
                  <c:v>1325.16</c:v>
                </c:pt>
                <c:pt idx="293">
                  <c:v>1326.24</c:v>
                </c:pt>
                <c:pt idx="294">
                  <c:v>1327.32</c:v>
                </c:pt>
                <c:pt idx="295">
                  <c:v>1328.41</c:v>
                </c:pt>
                <c:pt idx="296">
                  <c:v>1329.49</c:v>
                </c:pt>
                <c:pt idx="297">
                  <c:v>1330.57</c:v>
                </c:pt>
                <c:pt idx="298">
                  <c:v>1331.66</c:v>
                </c:pt>
                <c:pt idx="299">
                  <c:v>1332.74</c:v>
                </c:pt>
                <c:pt idx="300">
                  <c:v>1333.82</c:v>
                </c:pt>
                <c:pt idx="301">
                  <c:v>1334.9</c:v>
                </c:pt>
                <c:pt idx="302">
                  <c:v>1335.99</c:v>
                </c:pt>
                <c:pt idx="303">
                  <c:v>1337.07</c:v>
                </c:pt>
                <c:pt idx="304">
                  <c:v>1338.15</c:v>
                </c:pt>
                <c:pt idx="305">
                  <c:v>1339.23</c:v>
                </c:pt>
                <c:pt idx="306">
                  <c:v>1340.31</c:v>
                </c:pt>
                <c:pt idx="307">
                  <c:v>1341.4</c:v>
                </c:pt>
                <c:pt idx="308">
                  <c:v>1342.48</c:v>
                </c:pt>
                <c:pt idx="309">
                  <c:v>1343.56</c:v>
                </c:pt>
                <c:pt idx="310">
                  <c:v>1344.64</c:v>
                </c:pt>
                <c:pt idx="311">
                  <c:v>1345.72</c:v>
                </c:pt>
                <c:pt idx="312">
                  <c:v>1346.8</c:v>
                </c:pt>
                <c:pt idx="313">
                  <c:v>1347.88</c:v>
                </c:pt>
                <c:pt idx="314">
                  <c:v>1348.96</c:v>
                </c:pt>
                <c:pt idx="315">
                  <c:v>1350.04</c:v>
                </c:pt>
                <c:pt idx="316">
                  <c:v>1351.12</c:v>
                </c:pt>
                <c:pt idx="317">
                  <c:v>1352.2</c:v>
                </c:pt>
                <c:pt idx="318">
                  <c:v>1353.28</c:v>
                </c:pt>
                <c:pt idx="319">
                  <c:v>1354.36</c:v>
                </c:pt>
                <c:pt idx="320">
                  <c:v>1355.44</c:v>
                </c:pt>
                <c:pt idx="321">
                  <c:v>1356.52</c:v>
                </c:pt>
                <c:pt idx="322">
                  <c:v>1357.6</c:v>
                </c:pt>
                <c:pt idx="323">
                  <c:v>1358.67</c:v>
                </c:pt>
                <c:pt idx="324">
                  <c:v>1359.75</c:v>
                </c:pt>
                <c:pt idx="325">
                  <c:v>1360.83</c:v>
                </c:pt>
                <c:pt idx="326">
                  <c:v>1361.91</c:v>
                </c:pt>
                <c:pt idx="327">
                  <c:v>1362.99</c:v>
                </c:pt>
                <c:pt idx="328">
                  <c:v>1364.06</c:v>
                </c:pt>
                <c:pt idx="329">
                  <c:v>1365.14</c:v>
                </c:pt>
                <c:pt idx="330">
                  <c:v>1366.22</c:v>
                </c:pt>
                <c:pt idx="331">
                  <c:v>1367.3</c:v>
                </c:pt>
                <c:pt idx="332">
                  <c:v>1368.37</c:v>
                </c:pt>
                <c:pt idx="333">
                  <c:v>1369.45</c:v>
                </c:pt>
                <c:pt idx="334">
                  <c:v>1370.53</c:v>
                </c:pt>
                <c:pt idx="335">
                  <c:v>1371.6</c:v>
                </c:pt>
                <c:pt idx="336">
                  <c:v>1372.68</c:v>
                </c:pt>
                <c:pt idx="337">
                  <c:v>1373.76</c:v>
                </c:pt>
                <c:pt idx="338">
                  <c:v>1374.83</c:v>
                </c:pt>
                <c:pt idx="339">
                  <c:v>1375.91</c:v>
                </c:pt>
                <c:pt idx="340">
                  <c:v>1376.98</c:v>
                </c:pt>
                <c:pt idx="341">
                  <c:v>1378.06</c:v>
                </c:pt>
                <c:pt idx="342">
                  <c:v>1379.14</c:v>
                </c:pt>
                <c:pt idx="343">
                  <c:v>1380.21</c:v>
                </c:pt>
                <c:pt idx="344">
                  <c:v>1381.29</c:v>
                </c:pt>
                <c:pt idx="345">
                  <c:v>1382.36</c:v>
                </c:pt>
                <c:pt idx="346">
                  <c:v>1383.43</c:v>
                </c:pt>
                <c:pt idx="347">
                  <c:v>1384.51</c:v>
                </c:pt>
                <c:pt idx="348">
                  <c:v>1385.58</c:v>
                </c:pt>
                <c:pt idx="349">
                  <c:v>1386.66</c:v>
                </c:pt>
                <c:pt idx="350">
                  <c:v>1387.73</c:v>
                </c:pt>
                <c:pt idx="351">
                  <c:v>1388.81</c:v>
                </c:pt>
                <c:pt idx="352">
                  <c:v>1389.88</c:v>
                </c:pt>
                <c:pt idx="353">
                  <c:v>1390.95</c:v>
                </c:pt>
                <c:pt idx="354">
                  <c:v>1392.03</c:v>
                </c:pt>
                <c:pt idx="355">
                  <c:v>1393.1</c:v>
                </c:pt>
                <c:pt idx="356">
                  <c:v>1394.17</c:v>
                </c:pt>
                <c:pt idx="357">
                  <c:v>1395.25</c:v>
                </c:pt>
                <c:pt idx="358">
                  <c:v>1396.32</c:v>
                </c:pt>
                <c:pt idx="359">
                  <c:v>1397.39</c:v>
                </c:pt>
                <c:pt idx="360">
                  <c:v>1398.46</c:v>
                </c:pt>
                <c:pt idx="361">
                  <c:v>1399.54</c:v>
                </c:pt>
                <c:pt idx="362">
                  <c:v>1400.61</c:v>
                </c:pt>
                <c:pt idx="363">
                  <c:v>1401.68</c:v>
                </c:pt>
                <c:pt idx="364">
                  <c:v>1402.75</c:v>
                </c:pt>
                <c:pt idx="365">
                  <c:v>1403.82</c:v>
                </c:pt>
                <c:pt idx="366">
                  <c:v>1404.89</c:v>
                </c:pt>
                <c:pt idx="367">
                  <c:v>1405.96</c:v>
                </c:pt>
                <c:pt idx="368">
                  <c:v>1407.03</c:v>
                </c:pt>
                <c:pt idx="369">
                  <c:v>1408.11</c:v>
                </c:pt>
                <c:pt idx="370">
                  <c:v>1409.18</c:v>
                </c:pt>
                <c:pt idx="371">
                  <c:v>1410.25</c:v>
                </c:pt>
                <c:pt idx="372">
                  <c:v>1411.32</c:v>
                </c:pt>
                <c:pt idx="373">
                  <c:v>1412.39</c:v>
                </c:pt>
                <c:pt idx="374">
                  <c:v>1413.46</c:v>
                </c:pt>
                <c:pt idx="375">
                  <c:v>1414.53</c:v>
                </c:pt>
                <c:pt idx="376">
                  <c:v>1415.6</c:v>
                </c:pt>
                <c:pt idx="377">
                  <c:v>1416.67</c:v>
                </c:pt>
                <c:pt idx="378">
                  <c:v>1417.73</c:v>
                </c:pt>
                <c:pt idx="379">
                  <c:v>1418.8</c:v>
                </c:pt>
                <c:pt idx="380">
                  <c:v>1419.87</c:v>
                </c:pt>
                <c:pt idx="381">
                  <c:v>1420.94</c:v>
                </c:pt>
                <c:pt idx="382">
                  <c:v>1422.01</c:v>
                </c:pt>
                <c:pt idx="383">
                  <c:v>1423.08</c:v>
                </c:pt>
                <c:pt idx="384">
                  <c:v>1424.15</c:v>
                </c:pt>
                <c:pt idx="385">
                  <c:v>1425.22</c:v>
                </c:pt>
                <c:pt idx="386">
                  <c:v>1426.28</c:v>
                </c:pt>
                <c:pt idx="387">
                  <c:v>1427.35</c:v>
                </c:pt>
                <c:pt idx="388">
                  <c:v>1428.42</c:v>
                </c:pt>
                <c:pt idx="389">
                  <c:v>1429.48</c:v>
                </c:pt>
                <c:pt idx="390">
                  <c:v>1430.55</c:v>
                </c:pt>
                <c:pt idx="391">
                  <c:v>1431.62</c:v>
                </c:pt>
                <c:pt idx="392">
                  <c:v>1432.69</c:v>
                </c:pt>
                <c:pt idx="393">
                  <c:v>1433.75</c:v>
                </c:pt>
                <c:pt idx="394">
                  <c:v>1434.82</c:v>
                </c:pt>
                <c:pt idx="395">
                  <c:v>1435.89</c:v>
                </c:pt>
                <c:pt idx="396">
                  <c:v>1436.95</c:v>
                </c:pt>
                <c:pt idx="397">
                  <c:v>1438.02</c:v>
                </c:pt>
                <c:pt idx="398">
                  <c:v>1439.08</c:v>
                </c:pt>
                <c:pt idx="399">
                  <c:v>1440.15</c:v>
                </c:pt>
                <c:pt idx="400">
                  <c:v>1441.22</c:v>
                </c:pt>
                <c:pt idx="401">
                  <c:v>1442.28</c:v>
                </c:pt>
                <c:pt idx="402">
                  <c:v>1443.35</c:v>
                </c:pt>
                <c:pt idx="403">
                  <c:v>1444.41</c:v>
                </c:pt>
                <c:pt idx="404">
                  <c:v>1445.48</c:v>
                </c:pt>
                <c:pt idx="405">
                  <c:v>1446.54</c:v>
                </c:pt>
                <c:pt idx="406">
                  <c:v>1447.6</c:v>
                </c:pt>
                <c:pt idx="407">
                  <c:v>1448.67</c:v>
                </c:pt>
                <c:pt idx="408">
                  <c:v>1449.73</c:v>
                </c:pt>
                <c:pt idx="409">
                  <c:v>1450.8</c:v>
                </c:pt>
                <c:pt idx="410">
                  <c:v>1451.86</c:v>
                </c:pt>
                <c:pt idx="411">
                  <c:v>1452.92</c:v>
                </c:pt>
                <c:pt idx="412">
                  <c:v>1453.99</c:v>
                </c:pt>
                <c:pt idx="413">
                  <c:v>1455.05</c:v>
                </c:pt>
                <c:pt idx="414">
                  <c:v>1456.11</c:v>
                </c:pt>
                <c:pt idx="415">
                  <c:v>1457.18</c:v>
                </c:pt>
                <c:pt idx="416">
                  <c:v>1458.24</c:v>
                </c:pt>
                <c:pt idx="417">
                  <c:v>1459.3</c:v>
                </c:pt>
                <c:pt idx="418">
                  <c:v>1460.37</c:v>
                </c:pt>
                <c:pt idx="419">
                  <c:v>1461.43</c:v>
                </c:pt>
                <c:pt idx="420">
                  <c:v>1462.49</c:v>
                </c:pt>
                <c:pt idx="421">
                  <c:v>1463.55</c:v>
                </c:pt>
                <c:pt idx="422">
                  <c:v>1464.61</c:v>
                </c:pt>
                <c:pt idx="423">
                  <c:v>1465.68</c:v>
                </c:pt>
                <c:pt idx="424">
                  <c:v>1466.74</c:v>
                </c:pt>
                <c:pt idx="425">
                  <c:v>1467.8</c:v>
                </c:pt>
                <c:pt idx="426">
                  <c:v>1468.86</c:v>
                </c:pt>
                <c:pt idx="427">
                  <c:v>1469.92</c:v>
                </c:pt>
                <c:pt idx="428">
                  <c:v>1470.98</c:v>
                </c:pt>
                <c:pt idx="429">
                  <c:v>1472.04</c:v>
                </c:pt>
                <c:pt idx="430">
                  <c:v>1473.1</c:v>
                </c:pt>
                <c:pt idx="431">
                  <c:v>1474.16</c:v>
                </c:pt>
                <c:pt idx="432">
                  <c:v>1475.22</c:v>
                </c:pt>
                <c:pt idx="433">
                  <c:v>1476.28</c:v>
                </c:pt>
                <c:pt idx="434">
                  <c:v>1477.34</c:v>
                </c:pt>
                <c:pt idx="435">
                  <c:v>1478.4</c:v>
                </c:pt>
                <c:pt idx="436">
                  <c:v>1479.46</c:v>
                </c:pt>
                <c:pt idx="437">
                  <c:v>1480.52</c:v>
                </c:pt>
                <c:pt idx="438">
                  <c:v>1481.58</c:v>
                </c:pt>
                <c:pt idx="439">
                  <c:v>1482.64</c:v>
                </c:pt>
                <c:pt idx="440">
                  <c:v>1483.7</c:v>
                </c:pt>
                <c:pt idx="441">
                  <c:v>1484.76</c:v>
                </c:pt>
                <c:pt idx="442">
                  <c:v>1485.81</c:v>
                </c:pt>
                <c:pt idx="443">
                  <c:v>1486.87</c:v>
                </c:pt>
                <c:pt idx="444">
                  <c:v>1487.93</c:v>
                </c:pt>
                <c:pt idx="445">
                  <c:v>1488.99</c:v>
                </c:pt>
                <c:pt idx="446">
                  <c:v>1490.05</c:v>
                </c:pt>
                <c:pt idx="447">
                  <c:v>1491.1</c:v>
                </c:pt>
                <c:pt idx="448">
                  <c:v>1492.16</c:v>
                </c:pt>
                <c:pt idx="449">
                  <c:v>1493.22</c:v>
                </c:pt>
                <c:pt idx="450">
                  <c:v>1494.28</c:v>
                </c:pt>
                <c:pt idx="451">
                  <c:v>1495.33</c:v>
                </c:pt>
                <c:pt idx="452">
                  <c:v>1496.39</c:v>
                </c:pt>
                <c:pt idx="453">
                  <c:v>1497.45</c:v>
                </c:pt>
                <c:pt idx="454">
                  <c:v>1498.5</c:v>
                </c:pt>
                <c:pt idx="455">
                  <c:v>1499.56</c:v>
                </c:pt>
                <c:pt idx="456">
                  <c:v>1500.61</c:v>
                </c:pt>
                <c:pt idx="457">
                  <c:v>1501.67</c:v>
                </c:pt>
                <c:pt idx="458">
                  <c:v>1502.73</c:v>
                </c:pt>
                <c:pt idx="459">
                  <c:v>1503.78</c:v>
                </c:pt>
                <c:pt idx="460">
                  <c:v>1504.84</c:v>
                </c:pt>
                <c:pt idx="461">
                  <c:v>1505.89</c:v>
                </c:pt>
                <c:pt idx="462">
                  <c:v>1506.95</c:v>
                </c:pt>
                <c:pt idx="463">
                  <c:v>1508</c:v>
                </c:pt>
                <c:pt idx="464">
                  <c:v>1509.06</c:v>
                </c:pt>
                <c:pt idx="465">
                  <c:v>1510.11</c:v>
                </c:pt>
                <c:pt idx="466">
                  <c:v>1511.17</c:v>
                </c:pt>
                <c:pt idx="467">
                  <c:v>1512.22</c:v>
                </c:pt>
                <c:pt idx="468">
                  <c:v>1513.28</c:v>
                </c:pt>
                <c:pt idx="469">
                  <c:v>1514.33</c:v>
                </c:pt>
                <c:pt idx="470">
                  <c:v>1515.38</c:v>
                </c:pt>
                <c:pt idx="471">
                  <c:v>1516.44</c:v>
                </c:pt>
                <c:pt idx="472">
                  <c:v>1517.49</c:v>
                </c:pt>
                <c:pt idx="473">
                  <c:v>1518.54</c:v>
                </c:pt>
                <c:pt idx="474">
                  <c:v>1519.6</c:v>
                </c:pt>
                <c:pt idx="475">
                  <c:v>1520.65</c:v>
                </c:pt>
                <c:pt idx="476">
                  <c:v>1521.7</c:v>
                </c:pt>
                <c:pt idx="477">
                  <c:v>1522.75</c:v>
                </c:pt>
                <c:pt idx="478">
                  <c:v>1523.81</c:v>
                </c:pt>
                <c:pt idx="479">
                  <c:v>1524.86</c:v>
                </c:pt>
                <c:pt idx="480">
                  <c:v>1525.91</c:v>
                </c:pt>
                <c:pt idx="481">
                  <c:v>1526.96</c:v>
                </c:pt>
                <c:pt idx="482">
                  <c:v>1528.01</c:v>
                </c:pt>
                <c:pt idx="483">
                  <c:v>1529.07</c:v>
                </c:pt>
                <c:pt idx="484">
                  <c:v>1530.12</c:v>
                </c:pt>
                <c:pt idx="485">
                  <c:v>1531.17</c:v>
                </c:pt>
                <c:pt idx="486">
                  <c:v>1532.22</c:v>
                </c:pt>
                <c:pt idx="487">
                  <c:v>1533.27</c:v>
                </c:pt>
                <c:pt idx="488">
                  <c:v>1534.32</c:v>
                </c:pt>
                <c:pt idx="489">
                  <c:v>1535.37</c:v>
                </c:pt>
                <c:pt idx="490">
                  <c:v>1536.42</c:v>
                </c:pt>
                <c:pt idx="491">
                  <c:v>1537.47</c:v>
                </c:pt>
                <c:pt idx="492">
                  <c:v>1538.52</c:v>
                </c:pt>
                <c:pt idx="493">
                  <c:v>1539.57</c:v>
                </c:pt>
                <c:pt idx="494">
                  <c:v>1540.62</c:v>
                </c:pt>
                <c:pt idx="495">
                  <c:v>1541.67</c:v>
                </c:pt>
                <c:pt idx="496">
                  <c:v>1542.72</c:v>
                </c:pt>
                <c:pt idx="497">
                  <c:v>1543.77</c:v>
                </c:pt>
                <c:pt idx="498">
                  <c:v>1544.82</c:v>
                </c:pt>
                <c:pt idx="499">
                  <c:v>1545.87</c:v>
                </c:pt>
                <c:pt idx="500">
                  <c:v>1546.92</c:v>
                </c:pt>
                <c:pt idx="501">
                  <c:v>1547.97</c:v>
                </c:pt>
                <c:pt idx="502">
                  <c:v>1549.01</c:v>
                </c:pt>
                <c:pt idx="503">
                  <c:v>1550.06</c:v>
                </c:pt>
                <c:pt idx="504">
                  <c:v>1551.11</c:v>
                </c:pt>
                <c:pt idx="505">
                  <c:v>1552.16</c:v>
                </c:pt>
                <c:pt idx="506">
                  <c:v>1553.21</c:v>
                </c:pt>
                <c:pt idx="507">
                  <c:v>1554.26</c:v>
                </c:pt>
                <c:pt idx="508">
                  <c:v>1555.3</c:v>
                </c:pt>
                <c:pt idx="509">
                  <c:v>1556.35</c:v>
                </c:pt>
                <c:pt idx="510">
                  <c:v>1557.4</c:v>
                </c:pt>
                <c:pt idx="511">
                  <c:v>1558.44</c:v>
                </c:pt>
                <c:pt idx="512">
                  <c:v>1559.49</c:v>
                </c:pt>
                <c:pt idx="513">
                  <c:v>1560.54</c:v>
                </c:pt>
                <c:pt idx="514">
                  <c:v>1561.58</c:v>
                </c:pt>
                <c:pt idx="515">
                  <c:v>1562.63</c:v>
                </c:pt>
                <c:pt idx="516">
                  <c:v>1563.68</c:v>
                </c:pt>
                <c:pt idx="517">
                  <c:v>1564.72</c:v>
                </c:pt>
                <c:pt idx="518">
                  <c:v>1565.77</c:v>
                </c:pt>
                <c:pt idx="519">
                  <c:v>1566.81</c:v>
                </c:pt>
                <c:pt idx="520">
                  <c:v>1567.86</c:v>
                </c:pt>
                <c:pt idx="521">
                  <c:v>1568.9</c:v>
                </c:pt>
                <c:pt idx="522">
                  <c:v>1569.95</c:v>
                </c:pt>
                <c:pt idx="523">
                  <c:v>1570.99</c:v>
                </c:pt>
                <c:pt idx="524">
                  <c:v>1572.04</c:v>
                </c:pt>
                <c:pt idx="525">
                  <c:v>1573.08</c:v>
                </c:pt>
                <c:pt idx="526">
                  <c:v>1574.13</c:v>
                </c:pt>
                <c:pt idx="527">
                  <c:v>1575.17</c:v>
                </c:pt>
                <c:pt idx="528">
                  <c:v>1576.22</c:v>
                </c:pt>
                <c:pt idx="529">
                  <c:v>1577.26</c:v>
                </c:pt>
                <c:pt idx="530">
                  <c:v>1578.31</c:v>
                </c:pt>
                <c:pt idx="531">
                  <c:v>1579.35</c:v>
                </c:pt>
                <c:pt idx="532">
                  <c:v>1580.39</c:v>
                </c:pt>
                <c:pt idx="533">
                  <c:v>1581.44</c:v>
                </c:pt>
                <c:pt idx="534">
                  <c:v>1582.48</c:v>
                </c:pt>
                <c:pt idx="535">
                  <c:v>1583.52</c:v>
                </c:pt>
                <c:pt idx="536">
                  <c:v>1584.56</c:v>
                </c:pt>
                <c:pt idx="537">
                  <c:v>1585.61</c:v>
                </c:pt>
                <c:pt idx="538">
                  <c:v>1586.65</c:v>
                </c:pt>
                <c:pt idx="539">
                  <c:v>1587.69</c:v>
                </c:pt>
                <c:pt idx="540">
                  <c:v>1588.73</c:v>
                </c:pt>
                <c:pt idx="541">
                  <c:v>1589.78</c:v>
                </c:pt>
                <c:pt idx="542">
                  <c:v>1590.82</c:v>
                </c:pt>
                <c:pt idx="543">
                  <c:v>1591.86</c:v>
                </c:pt>
                <c:pt idx="544">
                  <c:v>1592.9</c:v>
                </c:pt>
                <c:pt idx="545">
                  <c:v>1593.94</c:v>
                </c:pt>
                <c:pt idx="546">
                  <c:v>1594.98</c:v>
                </c:pt>
                <c:pt idx="547">
                  <c:v>1596.03</c:v>
                </c:pt>
                <c:pt idx="548">
                  <c:v>1597.07</c:v>
                </c:pt>
                <c:pt idx="549">
                  <c:v>1598.11</c:v>
                </c:pt>
                <c:pt idx="550">
                  <c:v>1599.15</c:v>
                </c:pt>
                <c:pt idx="551">
                  <c:v>1600.19</c:v>
                </c:pt>
                <c:pt idx="552">
                  <c:v>1601.23</c:v>
                </c:pt>
                <c:pt idx="553">
                  <c:v>1602.27</c:v>
                </c:pt>
                <c:pt idx="554">
                  <c:v>1603.31</c:v>
                </c:pt>
                <c:pt idx="555">
                  <c:v>1604.35</c:v>
                </c:pt>
                <c:pt idx="556">
                  <c:v>1605.39</c:v>
                </c:pt>
                <c:pt idx="557">
                  <c:v>1606.43</c:v>
                </c:pt>
                <c:pt idx="558">
                  <c:v>1607.47</c:v>
                </c:pt>
                <c:pt idx="559">
                  <c:v>1608.51</c:v>
                </c:pt>
                <c:pt idx="560">
                  <c:v>1609.54</c:v>
                </c:pt>
                <c:pt idx="561">
                  <c:v>1610.58</c:v>
                </c:pt>
                <c:pt idx="562">
                  <c:v>1611.62</c:v>
                </c:pt>
                <c:pt idx="563">
                  <c:v>1612.66</c:v>
                </c:pt>
                <c:pt idx="564">
                  <c:v>1613.7</c:v>
                </c:pt>
                <c:pt idx="565">
                  <c:v>1614.74</c:v>
                </c:pt>
                <c:pt idx="566">
                  <c:v>1615.77</c:v>
                </c:pt>
                <c:pt idx="567">
                  <c:v>1616.81</c:v>
                </c:pt>
                <c:pt idx="568">
                  <c:v>1617.85</c:v>
                </c:pt>
                <c:pt idx="569">
                  <c:v>1618.89</c:v>
                </c:pt>
                <c:pt idx="570">
                  <c:v>1619.92</c:v>
                </c:pt>
                <c:pt idx="571">
                  <c:v>1620.96</c:v>
                </c:pt>
                <c:pt idx="572">
                  <c:v>1622</c:v>
                </c:pt>
                <c:pt idx="573">
                  <c:v>1623.03</c:v>
                </c:pt>
                <c:pt idx="574">
                  <c:v>1624.07</c:v>
                </c:pt>
                <c:pt idx="575">
                  <c:v>1625.11</c:v>
                </c:pt>
                <c:pt idx="576">
                  <c:v>1626.15</c:v>
                </c:pt>
                <c:pt idx="577">
                  <c:v>1627.18</c:v>
                </c:pt>
                <c:pt idx="578">
                  <c:v>1628.22</c:v>
                </c:pt>
                <c:pt idx="579">
                  <c:v>1629.25</c:v>
                </c:pt>
                <c:pt idx="580">
                  <c:v>1630.29</c:v>
                </c:pt>
                <c:pt idx="581">
                  <c:v>1631.32</c:v>
                </c:pt>
                <c:pt idx="582">
                  <c:v>1632.36</c:v>
                </c:pt>
                <c:pt idx="583">
                  <c:v>1633.39</c:v>
                </c:pt>
                <c:pt idx="584">
                  <c:v>1634.43</c:v>
                </c:pt>
                <c:pt idx="585">
                  <c:v>1635.46</c:v>
                </c:pt>
                <c:pt idx="586">
                  <c:v>1636.5</c:v>
                </c:pt>
                <c:pt idx="587">
                  <c:v>1637.53</c:v>
                </c:pt>
                <c:pt idx="588">
                  <c:v>1638.57</c:v>
                </c:pt>
                <c:pt idx="589">
                  <c:v>1639.6</c:v>
                </c:pt>
                <c:pt idx="590">
                  <c:v>1640.64</c:v>
                </c:pt>
                <c:pt idx="591">
                  <c:v>1641.67</c:v>
                </c:pt>
                <c:pt idx="592">
                  <c:v>1642.7</c:v>
                </c:pt>
                <c:pt idx="593">
                  <c:v>1643.74</c:v>
                </c:pt>
                <c:pt idx="594">
                  <c:v>1644.77</c:v>
                </c:pt>
                <c:pt idx="595">
                  <c:v>1645.8</c:v>
                </c:pt>
                <c:pt idx="596">
                  <c:v>1646.84</c:v>
                </c:pt>
                <c:pt idx="597">
                  <c:v>1647.87</c:v>
                </c:pt>
                <c:pt idx="598">
                  <c:v>1648.9</c:v>
                </c:pt>
                <c:pt idx="599">
                  <c:v>1649.93</c:v>
                </c:pt>
                <c:pt idx="600">
                  <c:v>1650.97</c:v>
                </c:pt>
                <c:pt idx="601">
                  <c:v>1652</c:v>
                </c:pt>
                <c:pt idx="602">
                  <c:v>1653.03</c:v>
                </c:pt>
                <c:pt idx="603">
                  <c:v>1654.06</c:v>
                </c:pt>
                <c:pt idx="604">
                  <c:v>1655.1</c:v>
                </c:pt>
                <c:pt idx="605">
                  <c:v>1656.13</c:v>
                </c:pt>
                <c:pt idx="606">
                  <c:v>1657.16</c:v>
                </c:pt>
                <c:pt idx="607">
                  <c:v>1658.19</c:v>
                </c:pt>
                <c:pt idx="608">
                  <c:v>1659.22</c:v>
                </c:pt>
                <c:pt idx="609">
                  <c:v>1660.25</c:v>
                </c:pt>
                <c:pt idx="610">
                  <c:v>1661.28</c:v>
                </c:pt>
                <c:pt idx="611">
                  <c:v>1662.31</c:v>
                </c:pt>
                <c:pt idx="612">
                  <c:v>1663.34</c:v>
                </c:pt>
                <c:pt idx="613">
                  <c:v>1664.37</c:v>
                </c:pt>
                <c:pt idx="614">
                  <c:v>1665.4</c:v>
                </c:pt>
                <c:pt idx="615">
                  <c:v>1666.44</c:v>
                </c:pt>
                <c:pt idx="616">
                  <c:v>1667.46</c:v>
                </c:pt>
                <c:pt idx="617">
                  <c:v>1668.49</c:v>
                </c:pt>
                <c:pt idx="618">
                  <c:v>1669.52</c:v>
                </c:pt>
                <c:pt idx="619">
                  <c:v>1670.55</c:v>
                </c:pt>
                <c:pt idx="620">
                  <c:v>1671.58</c:v>
                </c:pt>
                <c:pt idx="621">
                  <c:v>1672.61</c:v>
                </c:pt>
                <c:pt idx="622">
                  <c:v>1673.64</c:v>
                </c:pt>
                <c:pt idx="623">
                  <c:v>1674.67</c:v>
                </c:pt>
                <c:pt idx="624">
                  <c:v>1675.7</c:v>
                </c:pt>
                <c:pt idx="625">
                  <c:v>1676.73</c:v>
                </c:pt>
                <c:pt idx="626">
                  <c:v>1677.75</c:v>
                </c:pt>
                <c:pt idx="627">
                  <c:v>1678.78</c:v>
                </c:pt>
                <c:pt idx="628">
                  <c:v>1679.81</c:v>
                </c:pt>
                <c:pt idx="629">
                  <c:v>1680.84</c:v>
                </c:pt>
                <c:pt idx="630">
                  <c:v>1681.87</c:v>
                </c:pt>
                <c:pt idx="631">
                  <c:v>1682.89</c:v>
                </c:pt>
                <c:pt idx="632">
                  <c:v>1683.92</c:v>
                </c:pt>
                <c:pt idx="633">
                  <c:v>1684.95</c:v>
                </c:pt>
                <c:pt idx="634">
                  <c:v>1685.97</c:v>
                </c:pt>
                <c:pt idx="635">
                  <c:v>1687</c:v>
                </c:pt>
                <c:pt idx="636">
                  <c:v>1688.03</c:v>
                </c:pt>
                <c:pt idx="637">
                  <c:v>1689.05</c:v>
                </c:pt>
                <c:pt idx="638">
                  <c:v>1690.08</c:v>
                </c:pt>
                <c:pt idx="639">
                  <c:v>1691.11</c:v>
                </c:pt>
                <c:pt idx="640">
                  <c:v>1692.13</c:v>
                </c:pt>
                <c:pt idx="641">
                  <c:v>1693.16</c:v>
                </c:pt>
                <c:pt idx="642">
                  <c:v>1694.18</c:v>
                </c:pt>
                <c:pt idx="643">
                  <c:v>1695.21</c:v>
                </c:pt>
                <c:pt idx="644">
                  <c:v>1696.23</c:v>
                </c:pt>
                <c:pt idx="645">
                  <c:v>1697.26</c:v>
                </c:pt>
                <c:pt idx="646">
                  <c:v>1698.29</c:v>
                </c:pt>
                <c:pt idx="647">
                  <c:v>1699.31</c:v>
                </c:pt>
                <c:pt idx="648">
                  <c:v>1700.33</c:v>
                </c:pt>
                <c:pt idx="649">
                  <c:v>1701.36</c:v>
                </c:pt>
                <c:pt idx="650">
                  <c:v>1702.38</c:v>
                </c:pt>
                <c:pt idx="651">
                  <c:v>1703.41</c:v>
                </c:pt>
                <c:pt idx="652">
                  <c:v>1704.43</c:v>
                </c:pt>
                <c:pt idx="653">
                  <c:v>1705.46</c:v>
                </c:pt>
                <c:pt idx="654">
                  <c:v>1706.48</c:v>
                </c:pt>
                <c:pt idx="655">
                  <c:v>1707.5</c:v>
                </c:pt>
                <c:pt idx="656">
                  <c:v>1708.53</c:v>
                </c:pt>
                <c:pt idx="657">
                  <c:v>1709.55</c:v>
                </c:pt>
                <c:pt idx="658">
                  <c:v>1710.57</c:v>
                </c:pt>
                <c:pt idx="659">
                  <c:v>1711.6</c:v>
                </c:pt>
                <c:pt idx="660">
                  <c:v>1712.62</c:v>
                </c:pt>
                <c:pt idx="661">
                  <c:v>1713.64</c:v>
                </c:pt>
                <c:pt idx="662">
                  <c:v>1714.66</c:v>
                </c:pt>
                <c:pt idx="663">
                  <c:v>1715.69</c:v>
                </c:pt>
                <c:pt idx="664">
                  <c:v>1716.71</c:v>
                </c:pt>
                <c:pt idx="665">
                  <c:v>1717.73</c:v>
                </c:pt>
                <c:pt idx="666">
                  <c:v>1718.75</c:v>
                </c:pt>
                <c:pt idx="667">
                  <c:v>1719.77</c:v>
                </c:pt>
                <c:pt idx="668">
                  <c:v>1720.8</c:v>
                </c:pt>
                <c:pt idx="669">
                  <c:v>1721.82</c:v>
                </c:pt>
                <c:pt idx="670">
                  <c:v>1722.84</c:v>
                </c:pt>
                <c:pt idx="671">
                  <c:v>1723.86</c:v>
                </c:pt>
                <c:pt idx="672">
                  <c:v>1724.88</c:v>
                </c:pt>
                <c:pt idx="673">
                  <c:v>1725.9</c:v>
                </c:pt>
                <c:pt idx="674">
                  <c:v>1726.92</c:v>
                </c:pt>
                <c:pt idx="675">
                  <c:v>1727.94</c:v>
                </c:pt>
                <c:pt idx="676">
                  <c:v>1728.96</c:v>
                </c:pt>
                <c:pt idx="677">
                  <c:v>1729.98</c:v>
                </c:pt>
                <c:pt idx="678">
                  <c:v>1731</c:v>
                </c:pt>
                <c:pt idx="679">
                  <c:v>1732.02</c:v>
                </c:pt>
                <c:pt idx="680">
                  <c:v>1733.04</c:v>
                </c:pt>
                <c:pt idx="681">
                  <c:v>1734.06</c:v>
                </c:pt>
                <c:pt idx="682">
                  <c:v>1735.08</c:v>
                </c:pt>
                <c:pt idx="683">
                  <c:v>1736.1</c:v>
                </c:pt>
                <c:pt idx="684">
                  <c:v>1737.12</c:v>
                </c:pt>
                <c:pt idx="685">
                  <c:v>1738.14</c:v>
                </c:pt>
                <c:pt idx="686">
                  <c:v>1739.15</c:v>
                </c:pt>
                <c:pt idx="687">
                  <c:v>1740.17</c:v>
                </c:pt>
                <c:pt idx="688">
                  <c:v>1741.19</c:v>
                </c:pt>
                <c:pt idx="689">
                  <c:v>1742.21</c:v>
                </c:pt>
                <c:pt idx="690">
                  <c:v>1743.23</c:v>
                </c:pt>
                <c:pt idx="691">
                  <c:v>1744.25</c:v>
                </c:pt>
                <c:pt idx="692">
                  <c:v>1745.26</c:v>
                </c:pt>
                <c:pt idx="693">
                  <c:v>1746.28</c:v>
                </c:pt>
                <c:pt idx="694">
                  <c:v>1747.3</c:v>
                </c:pt>
                <c:pt idx="695">
                  <c:v>1748.32</c:v>
                </c:pt>
                <c:pt idx="696">
                  <c:v>1749.33</c:v>
                </c:pt>
                <c:pt idx="697">
                  <c:v>1750.35</c:v>
                </c:pt>
                <c:pt idx="698">
                  <c:v>1751.37</c:v>
                </c:pt>
                <c:pt idx="699">
                  <c:v>1752.38</c:v>
                </c:pt>
                <c:pt idx="700">
                  <c:v>1753.4</c:v>
                </c:pt>
                <c:pt idx="701">
                  <c:v>1754.42</c:v>
                </c:pt>
                <c:pt idx="702">
                  <c:v>1755.43</c:v>
                </c:pt>
                <c:pt idx="703">
                  <c:v>1756.45</c:v>
                </c:pt>
                <c:pt idx="704">
                  <c:v>1757.46</c:v>
                </c:pt>
                <c:pt idx="705">
                  <c:v>1758.48</c:v>
                </c:pt>
                <c:pt idx="706">
                  <c:v>1759.49</c:v>
                </c:pt>
                <c:pt idx="707">
                  <c:v>1760.51</c:v>
                </c:pt>
                <c:pt idx="708">
                  <c:v>1761.52</c:v>
                </c:pt>
                <c:pt idx="709">
                  <c:v>1762.54</c:v>
                </c:pt>
                <c:pt idx="710">
                  <c:v>1763.55</c:v>
                </c:pt>
                <c:pt idx="711">
                  <c:v>1764.57</c:v>
                </c:pt>
                <c:pt idx="712">
                  <c:v>1765.58</c:v>
                </c:pt>
                <c:pt idx="713">
                  <c:v>1766.6</c:v>
                </c:pt>
                <c:pt idx="714">
                  <c:v>1767.61</c:v>
                </c:pt>
                <c:pt idx="715">
                  <c:v>1768.63</c:v>
                </c:pt>
                <c:pt idx="716">
                  <c:v>1769.64</c:v>
                </c:pt>
                <c:pt idx="717">
                  <c:v>1770.65</c:v>
                </c:pt>
                <c:pt idx="718">
                  <c:v>1771.67</c:v>
                </c:pt>
                <c:pt idx="719">
                  <c:v>1772.68</c:v>
                </c:pt>
                <c:pt idx="720">
                  <c:v>1773.69</c:v>
                </c:pt>
                <c:pt idx="721">
                  <c:v>1774.71</c:v>
                </c:pt>
                <c:pt idx="722">
                  <c:v>1775.72</c:v>
                </c:pt>
                <c:pt idx="723">
                  <c:v>1776.73</c:v>
                </c:pt>
                <c:pt idx="724">
                  <c:v>1777.75</c:v>
                </c:pt>
                <c:pt idx="725">
                  <c:v>1778.76</c:v>
                </c:pt>
                <c:pt idx="726">
                  <c:v>1779.77</c:v>
                </c:pt>
                <c:pt idx="727">
                  <c:v>1780.78</c:v>
                </c:pt>
                <c:pt idx="728">
                  <c:v>1781.79</c:v>
                </c:pt>
                <c:pt idx="729">
                  <c:v>1782.81</c:v>
                </c:pt>
                <c:pt idx="730">
                  <c:v>1783.82</c:v>
                </c:pt>
                <c:pt idx="731">
                  <c:v>1784.83</c:v>
                </c:pt>
                <c:pt idx="732">
                  <c:v>1785.84</c:v>
                </c:pt>
                <c:pt idx="733">
                  <c:v>1786.85</c:v>
                </c:pt>
                <c:pt idx="734">
                  <c:v>1787.86</c:v>
                </c:pt>
                <c:pt idx="735">
                  <c:v>1788.87</c:v>
                </c:pt>
                <c:pt idx="736">
                  <c:v>1789.88</c:v>
                </c:pt>
                <c:pt idx="737">
                  <c:v>1790.9</c:v>
                </c:pt>
                <c:pt idx="738">
                  <c:v>1791.91</c:v>
                </c:pt>
                <c:pt idx="739">
                  <c:v>1792.92</c:v>
                </c:pt>
                <c:pt idx="740">
                  <c:v>1793.93</c:v>
                </c:pt>
                <c:pt idx="741">
                  <c:v>1794.94</c:v>
                </c:pt>
                <c:pt idx="742">
                  <c:v>1795.95</c:v>
                </c:pt>
                <c:pt idx="743">
                  <c:v>1796.96</c:v>
                </c:pt>
                <c:pt idx="744">
                  <c:v>1797.96</c:v>
                </c:pt>
                <c:pt idx="745">
                  <c:v>1798.97</c:v>
                </c:pt>
                <c:pt idx="746">
                  <c:v>1799.98</c:v>
                </c:pt>
                <c:pt idx="747">
                  <c:v>1800.99</c:v>
                </c:pt>
                <c:pt idx="748">
                  <c:v>1802</c:v>
                </c:pt>
                <c:pt idx="749">
                  <c:v>1803.01</c:v>
                </c:pt>
                <c:pt idx="750">
                  <c:v>1804.02</c:v>
                </c:pt>
                <c:pt idx="751">
                  <c:v>1805.03</c:v>
                </c:pt>
                <c:pt idx="752">
                  <c:v>1806.03</c:v>
                </c:pt>
                <c:pt idx="753">
                  <c:v>1807.04</c:v>
                </c:pt>
                <c:pt idx="754">
                  <c:v>1808.05</c:v>
                </c:pt>
                <c:pt idx="755">
                  <c:v>1809.06</c:v>
                </c:pt>
                <c:pt idx="756">
                  <c:v>1810.07</c:v>
                </c:pt>
                <c:pt idx="757">
                  <c:v>1811.07</c:v>
                </c:pt>
                <c:pt idx="758">
                  <c:v>1812.08</c:v>
                </c:pt>
                <c:pt idx="759">
                  <c:v>1813.09</c:v>
                </c:pt>
                <c:pt idx="760">
                  <c:v>1814.09</c:v>
                </c:pt>
                <c:pt idx="761">
                  <c:v>1815.1</c:v>
                </c:pt>
                <c:pt idx="762">
                  <c:v>1816.11</c:v>
                </c:pt>
                <c:pt idx="763">
                  <c:v>1817.11</c:v>
                </c:pt>
                <c:pt idx="764">
                  <c:v>1818.12</c:v>
                </c:pt>
                <c:pt idx="765">
                  <c:v>1819.13</c:v>
                </c:pt>
                <c:pt idx="766">
                  <c:v>1820.13</c:v>
                </c:pt>
                <c:pt idx="767">
                  <c:v>1821.14</c:v>
                </c:pt>
                <c:pt idx="768">
                  <c:v>1822.15</c:v>
                </c:pt>
                <c:pt idx="769">
                  <c:v>1823.15</c:v>
                </c:pt>
                <c:pt idx="770">
                  <c:v>1824.16</c:v>
                </c:pt>
                <c:pt idx="771">
                  <c:v>1825.16</c:v>
                </c:pt>
                <c:pt idx="772">
                  <c:v>1826.17</c:v>
                </c:pt>
                <c:pt idx="773">
                  <c:v>1827.17</c:v>
                </c:pt>
                <c:pt idx="774">
                  <c:v>1828.18</c:v>
                </c:pt>
                <c:pt idx="775">
                  <c:v>1829.18</c:v>
                </c:pt>
                <c:pt idx="776">
                  <c:v>1830.19</c:v>
                </c:pt>
                <c:pt idx="777">
                  <c:v>1831.19</c:v>
                </c:pt>
                <c:pt idx="778">
                  <c:v>1832.19</c:v>
                </c:pt>
                <c:pt idx="779">
                  <c:v>1833.2</c:v>
                </c:pt>
                <c:pt idx="780">
                  <c:v>1834.2</c:v>
                </c:pt>
                <c:pt idx="781">
                  <c:v>1835.21</c:v>
                </c:pt>
                <c:pt idx="782">
                  <c:v>1836.21</c:v>
                </c:pt>
                <c:pt idx="783">
                  <c:v>1837.21</c:v>
                </c:pt>
                <c:pt idx="784">
                  <c:v>1838.22</c:v>
                </c:pt>
                <c:pt idx="785">
                  <c:v>1839.22</c:v>
                </c:pt>
                <c:pt idx="786">
                  <c:v>1840.22</c:v>
                </c:pt>
                <c:pt idx="787">
                  <c:v>1841.22</c:v>
                </c:pt>
                <c:pt idx="788">
                  <c:v>1842.23</c:v>
                </c:pt>
                <c:pt idx="789">
                  <c:v>1843.23</c:v>
                </c:pt>
                <c:pt idx="790">
                  <c:v>1844.23</c:v>
                </c:pt>
                <c:pt idx="791">
                  <c:v>1845.23</c:v>
                </c:pt>
                <c:pt idx="792">
                  <c:v>1846.24</c:v>
                </c:pt>
                <c:pt idx="793">
                  <c:v>1847.24</c:v>
                </c:pt>
                <c:pt idx="794">
                  <c:v>1848.24</c:v>
                </c:pt>
                <c:pt idx="795">
                  <c:v>1849.24</c:v>
                </c:pt>
                <c:pt idx="796">
                  <c:v>1850.24</c:v>
                </c:pt>
                <c:pt idx="797">
                  <c:v>1851.24</c:v>
                </c:pt>
                <c:pt idx="798">
                  <c:v>1852.24</c:v>
                </c:pt>
                <c:pt idx="799">
                  <c:v>1853.25</c:v>
                </c:pt>
                <c:pt idx="800">
                  <c:v>1854.25</c:v>
                </c:pt>
                <c:pt idx="801">
                  <c:v>1855.25</c:v>
                </c:pt>
                <c:pt idx="802">
                  <c:v>1856.25</c:v>
                </c:pt>
                <c:pt idx="803">
                  <c:v>1857.25</c:v>
                </c:pt>
                <c:pt idx="804">
                  <c:v>1858.25</c:v>
                </c:pt>
                <c:pt idx="805">
                  <c:v>1859.25</c:v>
                </c:pt>
                <c:pt idx="806">
                  <c:v>1860.25</c:v>
                </c:pt>
                <c:pt idx="807">
                  <c:v>1861.25</c:v>
                </c:pt>
                <c:pt idx="808">
                  <c:v>1862.25</c:v>
                </c:pt>
                <c:pt idx="809">
                  <c:v>1863.25</c:v>
                </c:pt>
                <c:pt idx="810">
                  <c:v>1864.25</c:v>
                </c:pt>
                <c:pt idx="811">
                  <c:v>1865.24</c:v>
                </c:pt>
                <c:pt idx="812">
                  <c:v>1866.24</c:v>
                </c:pt>
                <c:pt idx="813">
                  <c:v>1867.24</c:v>
                </c:pt>
                <c:pt idx="814">
                  <c:v>1868.24</c:v>
                </c:pt>
                <c:pt idx="815">
                  <c:v>1869.24</c:v>
                </c:pt>
                <c:pt idx="816">
                  <c:v>1870.24</c:v>
                </c:pt>
                <c:pt idx="817">
                  <c:v>1871.24</c:v>
                </c:pt>
                <c:pt idx="818">
                  <c:v>1872.23</c:v>
                </c:pt>
                <c:pt idx="819">
                  <c:v>1873.23</c:v>
                </c:pt>
                <c:pt idx="820">
                  <c:v>1874.23</c:v>
                </c:pt>
                <c:pt idx="821">
                  <c:v>1875.23</c:v>
                </c:pt>
                <c:pt idx="822">
                  <c:v>1876.22</c:v>
                </c:pt>
                <c:pt idx="823">
                  <c:v>1877.22</c:v>
                </c:pt>
                <c:pt idx="824">
                  <c:v>1878.22</c:v>
                </c:pt>
                <c:pt idx="825">
                  <c:v>1879.21</c:v>
                </c:pt>
                <c:pt idx="826">
                  <c:v>1880.21</c:v>
                </c:pt>
                <c:pt idx="827">
                  <c:v>1881.21</c:v>
                </c:pt>
                <c:pt idx="828">
                  <c:v>1882.2</c:v>
                </c:pt>
                <c:pt idx="829">
                  <c:v>1883.2</c:v>
                </c:pt>
                <c:pt idx="830">
                  <c:v>1884.2</c:v>
                </c:pt>
                <c:pt idx="831">
                  <c:v>1885.19</c:v>
                </c:pt>
                <c:pt idx="832">
                  <c:v>1886.19</c:v>
                </c:pt>
                <c:pt idx="833">
                  <c:v>1887.18</c:v>
                </c:pt>
                <c:pt idx="834">
                  <c:v>1888.18</c:v>
                </c:pt>
                <c:pt idx="835">
                  <c:v>1889.17</c:v>
                </c:pt>
                <c:pt idx="836">
                  <c:v>1890.17</c:v>
                </c:pt>
                <c:pt idx="837">
                  <c:v>1891.16</c:v>
                </c:pt>
                <c:pt idx="838">
                  <c:v>1892.16</c:v>
                </c:pt>
                <c:pt idx="839">
                  <c:v>1893.15</c:v>
                </c:pt>
                <c:pt idx="840">
                  <c:v>1894.15</c:v>
                </c:pt>
                <c:pt idx="841">
                  <c:v>1895.14</c:v>
                </c:pt>
                <c:pt idx="842">
                  <c:v>1896.14</c:v>
                </c:pt>
                <c:pt idx="843">
                  <c:v>1897.13</c:v>
                </c:pt>
                <c:pt idx="844">
                  <c:v>1898.13</c:v>
                </c:pt>
                <c:pt idx="845">
                  <c:v>1899.12</c:v>
                </c:pt>
                <c:pt idx="846">
                  <c:v>1900.11</c:v>
                </c:pt>
                <c:pt idx="847">
                  <c:v>1901.11</c:v>
                </c:pt>
                <c:pt idx="848">
                  <c:v>1902.1</c:v>
                </c:pt>
                <c:pt idx="849">
                  <c:v>1903.09</c:v>
                </c:pt>
                <c:pt idx="850">
                  <c:v>1904.09</c:v>
                </c:pt>
                <c:pt idx="851">
                  <c:v>1905.08</c:v>
                </c:pt>
                <c:pt idx="852">
                  <c:v>1906.07</c:v>
                </c:pt>
                <c:pt idx="853">
                  <c:v>1907.06</c:v>
                </c:pt>
                <c:pt idx="854">
                  <c:v>1908.06</c:v>
                </c:pt>
                <c:pt idx="855">
                  <c:v>1909.05</c:v>
                </c:pt>
                <c:pt idx="856">
                  <c:v>1910.04</c:v>
                </c:pt>
                <c:pt idx="857">
                  <c:v>1911.03</c:v>
                </c:pt>
                <c:pt idx="858">
                  <c:v>1912.02</c:v>
                </c:pt>
                <c:pt idx="859">
                  <c:v>1913.02</c:v>
                </c:pt>
                <c:pt idx="860">
                  <c:v>1914.01</c:v>
                </c:pt>
                <c:pt idx="861">
                  <c:v>1915</c:v>
                </c:pt>
                <c:pt idx="862">
                  <c:v>1915.99</c:v>
                </c:pt>
                <c:pt idx="863">
                  <c:v>1916.98</c:v>
                </c:pt>
                <c:pt idx="864">
                  <c:v>1917.97</c:v>
                </c:pt>
                <c:pt idx="865">
                  <c:v>1918.96</c:v>
                </c:pt>
                <c:pt idx="866">
                  <c:v>1919.95</c:v>
                </c:pt>
                <c:pt idx="867">
                  <c:v>1920.94</c:v>
                </c:pt>
                <c:pt idx="868">
                  <c:v>1921.93</c:v>
                </c:pt>
                <c:pt idx="869">
                  <c:v>1922.92</c:v>
                </c:pt>
                <c:pt idx="870">
                  <c:v>1923.91</c:v>
                </c:pt>
                <c:pt idx="871">
                  <c:v>1924.9</c:v>
                </c:pt>
                <c:pt idx="872">
                  <c:v>1925.89</c:v>
                </c:pt>
                <c:pt idx="873">
                  <c:v>1926.88</c:v>
                </c:pt>
                <c:pt idx="874">
                  <c:v>1927.87</c:v>
                </c:pt>
                <c:pt idx="875">
                  <c:v>1928.86</c:v>
                </c:pt>
                <c:pt idx="876">
                  <c:v>1929.85</c:v>
                </c:pt>
                <c:pt idx="877">
                  <c:v>1930.84</c:v>
                </c:pt>
                <c:pt idx="878">
                  <c:v>1931.83</c:v>
                </c:pt>
                <c:pt idx="879">
                  <c:v>1932.82</c:v>
                </c:pt>
                <c:pt idx="880">
                  <c:v>1933.81</c:v>
                </c:pt>
                <c:pt idx="881">
                  <c:v>1934.79</c:v>
                </c:pt>
                <c:pt idx="882">
                  <c:v>1935.78</c:v>
                </c:pt>
                <c:pt idx="883">
                  <c:v>1936.77</c:v>
                </c:pt>
                <c:pt idx="884">
                  <c:v>1937.76</c:v>
                </c:pt>
                <c:pt idx="885">
                  <c:v>1938.74</c:v>
                </c:pt>
                <c:pt idx="886">
                  <c:v>1939.73</c:v>
                </c:pt>
                <c:pt idx="887">
                  <c:v>1940.72</c:v>
                </c:pt>
                <c:pt idx="888">
                  <c:v>1941.71</c:v>
                </c:pt>
                <c:pt idx="889">
                  <c:v>1942.69</c:v>
                </c:pt>
                <c:pt idx="890">
                  <c:v>1943.68</c:v>
                </c:pt>
                <c:pt idx="891">
                  <c:v>1944.67</c:v>
                </c:pt>
                <c:pt idx="892">
                  <c:v>1945.65</c:v>
                </c:pt>
                <c:pt idx="893">
                  <c:v>1946.64</c:v>
                </c:pt>
                <c:pt idx="894">
                  <c:v>1947.63</c:v>
                </c:pt>
                <c:pt idx="895">
                  <c:v>1948.61</c:v>
                </c:pt>
                <c:pt idx="896">
                  <c:v>1949.6</c:v>
                </c:pt>
                <c:pt idx="897">
                  <c:v>1950.59</c:v>
                </c:pt>
                <c:pt idx="898">
                  <c:v>1951.57</c:v>
                </c:pt>
                <c:pt idx="899">
                  <c:v>1952.56</c:v>
                </c:pt>
                <c:pt idx="900">
                  <c:v>1953.54</c:v>
                </c:pt>
                <c:pt idx="901">
                  <c:v>1954.53</c:v>
                </c:pt>
                <c:pt idx="902">
                  <c:v>1955.51</c:v>
                </c:pt>
                <c:pt idx="903">
                  <c:v>1956.5</c:v>
                </c:pt>
                <c:pt idx="904">
                  <c:v>1957.48</c:v>
                </c:pt>
                <c:pt idx="905">
                  <c:v>1958.47</c:v>
                </c:pt>
                <c:pt idx="906">
                  <c:v>1959.45</c:v>
                </c:pt>
                <c:pt idx="907">
                  <c:v>1960.44</c:v>
                </c:pt>
                <c:pt idx="908">
                  <c:v>1961.42</c:v>
                </c:pt>
                <c:pt idx="909">
                  <c:v>1962.4</c:v>
                </c:pt>
                <c:pt idx="910">
                  <c:v>1963.39</c:v>
                </c:pt>
                <c:pt idx="911">
                  <c:v>1964.37</c:v>
                </c:pt>
                <c:pt idx="912">
                  <c:v>1965.36</c:v>
                </c:pt>
                <c:pt idx="913">
                  <c:v>1966.34</c:v>
                </c:pt>
                <c:pt idx="914">
                  <c:v>1967.32</c:v>
                </c:pt>
                <c:pt idx="915">
                  <c:v>1968.3</c:v>
                </c:pt>
                <c:pt idx="916">
                  <c:v>1969.29</c:v>
                </c:pt>
                <c:pt idx="917">
                  <c:v>1970.27</c:v>
                </c:pt>
                <c:pt idx="918">
                  <c:v>1971.25</c:v>
                </c:pt>
                <c:pt idx="919">
                  <c:v>1972.23</c:v>
                </c:pt>
                <c:pt idx="920">
                  <c:v>1973.22</c:v>
                </c:pt>
                <c:pt idx="921">
                  <c:v>1974.2</c:v>
                </c:pt>
                <c:pt idx="922">
                  <c:v>1975.18</c:v>
                </c:pt>
                <c:pt idx="923">
                  <c:v>1976.16</c:v>
                </c:pt>
                <c:pt idx="924">
                  <c:v>1977.15</c:v>
                </c:pt>
                <c:pt idx="925">
                  <c:v>1978.13</c:v>
                </c:pt>
                <c:pt idx="926">
                  <c:v>1979.11</c:v>
                </c:pt>
                <c:pt idx="927">
                  <c:v>1980.09</c:v>
                </c:pt>
                <c:pt idx="928">
                  <c:v>1981.07</c:v>
                </c:pt>
                <c:pt idx="929">
                  <c:v>1982.05</c:v>
                </c:pt>
                <c:pt idx="930">
                  <c:v>1983.03</c:v>
                </c:pt>
                <c:pt idx="931">
                  <c:v>1984.01</c:v>
                </c:pt>
                <c:pt idx="932">
                  <c:v>1984.99</c:v>
                </c:pt>
                <c:pt idx="933">
                  <c:v>1985.98</c:v>
                </c:pt>
                <c:pt idx="934">
                  <c:v>1986.95</c:v>
                </c:pt>
                <c:pt idx="935">
                  <c:v>1987.93</c:v>
                </c:pt>
                <c:pt idx="936">
                  <c:v>1988.92</c:v>
                </c:pt>
                <c:pt idx="937">
                  <c:v>1989.89</c:v>
                </c:pt>
                <c:pt idx="938">
                  <c:v>1990.87</c:v>
                </c:pt>
                <c:pt idx="939">
                  <c:v>1991.85</c:v>
                </c:pt>
                <c:pt idx="940">
                  <c:v>1992.83</c:v>
                </c:pt>
                <c:pt idx="941">
                  <c:v>1993.81</c:v>
                </c:pt>
                <c:pt idx="942">
                  <c:v>1994.79</c:v>
                </c:pt>
                <c:pt idx="943">
                  <c:v>1995.77</c:v>
                </c:pt>
                <c:pt idx="944">
                  <c:v>1996.75</c:v>
                </c:pt>
                <c:pt idx="945">
                  <c:v>1997.73</c:v>
                </c:pt>
                <c:pt idx="946">
                  <c:v>1998.71</c:v>
                </c:pt>
                <c:pt idx="947">
                  <c:v>1999.68</c:v>
                </c:pt>
                <c:pt idx="948">
                  <c:v>2000.66</c:v>
                </c:pt>
                <c:pt idx="949">
                  <c:v>2001.64</c:v>
                </c:pt>
                <c:pt idx="950">
                  <c:v>2002.62</c:v>
                </c:pt>
                <c:pt idx="951">
                  <c:v>2003.6</c:v>
                </c:pt>
                <c:pt idx="952">
                  <c:v>2004.57</c:v>
                </c:pt>
                <c:pt idx="953">
                  <c:v>2005.55</c:v>
                </c:pt>
                <c:pt idx="954">
                  <c:v>2006.53</c:v>
                </c:pt>
                <c:pt idx="955">
                  <c:v>2007.5</c:v>
                </c:pt>
                <c:pt idx="956">
                  <c:v>2008.48</c:v>
                </c:pt>
                <c:pt idx="957">
                  <c:v>2009.46</c:v>
                </c:pt>
                <c:pt idx="958">
                  <c:v>2010.44</c:v>
                </c:pt>
                <c:pt idx="959">
                  <c:v>2011.41</c:v>
                </c:pt>
                <c:pt idx="960">
                  <c:v>2012.39</c:v>
                </c:pt>
                <c:pt idx="961">
                  <c:v>2013.36</c:v>
                </c:pt>
                <c:pt idx="962">
                  <c:v>2014.34</c:v>
                </c:pt>
                <c:pt idx="963">
                  <c:v>2015.32</c:v>
                </c:pt>
                <c:pt idx="964">
                  <c:v>2016.29</c:v>
                </c:pt>
                <c:pt idx="965">
                  <c:v>2017.27</c:v>
                </c:pt>
                <c:pt idx="966">
                  <c:v>2018.24</c:v>
                </c:pt>
                <c:pt idx="967">
                  <c:v>2019.22</c:v>
                </c:pt>
                <c:pt idx="968">
                  <c:v>2020.19</c:v>
                </c:pt>
                <c:pt idx="969">
                  <c:v>2021.17</c:v>
                </c:pt>
                <c:pt idx="970">
                  <c:v>2022.14</c:v>
                </c:pt>
                <c:pt idx="971">
                  <c:v>2023.12</c:v>
                </c:pt>
                <c:pt idx="972">
                  <c:v>2024.09</c:v>
                </c:pt>
                <c:pt idx="973">
                  <c:v>2025.07</c:v>
                </c:pt>
                <c:pt idx="974">
                  <c:v>2026.04</c:v>
                </c:pt>
                <c:pt idx="975">
                  <c:v>2027.02</c:v>
                </c:pt>
                <c:pt idx="976">
                  <c:v>2027.99</c:v>
                </c:pt>
                <c:pt idx="977">
                  <c:v>2028.96</c:v>
                </c:pt>
                <c:pt idx="978">
                  <c:v>2029.94</c:v>
                </c:pt>
                <c:pt idx="979">
                  <c:v>2030.91</c:v>
                </c:pt>
                <c:pt idx="980">
                  <c:v>2031.88</c:v>
                </c:pt>
                <c:pt idx="981">
                  <c:v>2032.86</c:v>
                </c:pt>
                <c:pt idx="982">
                  <c:v>2033.83</c:v>
                </c:pt>
                <c:pt idx="983">
                  <c:v>2034.8</c:v>
                </c:pt>
                <c:pt idx="984">
                  <c:v>2035.78</c:v>
                </c:pt>
                <c:pt idx="985">
                  <c:v>2036.75</c:v>
                </c:pt>
                <c:pt idx="986">
                  <c:v>2037.72</c:v>
                </c:pt>
                <c:pt idx="987">
                  <c:v>2038.69</c:v>
                </c:pt>
                <c:pt idx="988">
                  <c:v>2039.67</c:v>
                </c:pt>
                <c:pt idx="989">
                  <c:v>2040.64</c:v>
                </c:pt>
                <c:pt idx="990">
                  <c:v>2041.61</c:v>
                </c:pt>
                <c:pt idx="991">
                  <c:v>2042.58</c:v>
                </c:pt>
                <c:pt idx="992">
                  <c:v>2043.55</c:v>
                </c:pt>
                <c:pt idx="993">
                  <c:v>2044.52</c:v>
                </c:pt>
                <c:pt idx="994">
                  <c:v>2045.49</c:v>
                </c:pt>
                <c:pt idx="995">
                  <c:v>2046.47</c:v>
                </c:pt>
                <c:pt idx="996">
                  <c:v>2047.44</c:v>
                </c:pt>
                <c:pt idx="997">
                  <c:v>2048.41</c:v>
                </c:pt>
                <c:pt idx="998">
                  <c:v>2049.38</c:v>
                </c:pt>
                <c:pt idx="999">
                  <c:v>2050.35</c:v>
                </c:pt>
                <c:pt idx="1000">
                  <c:v>2051.3200000000002</c:v>
                </c:pt>
                <c:pt idx="1001">
                  <c:v>2052.29</c:v>
                </c:pt>
                <c:pt idx="1002">
                  <c:v>2053.2600000000002</c:v>
                </c:pt>
                <c:pt idx="1003">
                  <c:v>2054.23</c:v>
                </c:pt>
                <c:pt idx="1004">
                  <c:v>2055.1999999999998</c:v>
                </c:pt>
                <c:pt idx="1005">
                  <c:v>2056.17</c:v>
                </c:pt>
                <c:pt idx="1006">
                  <c:v>2057.14</c:v>
                </c:pt>
                <c:pt idx="1007">
                  <c:v>2058.11</c:v>
                </c:pt>
                <c:pt idx="1008">
                  <c:v>2059.08</c:v>
                </c:pt>
                <c:pt idx="1009">
                  <c:v>2060.0500000000002</c:v>
                </c:pt>
                <c:pt idx="1010">
                  <c:v>2061.0100000000002</c:v>
                </c:pt>
                <c:pt idx="1011">
                  <c:v>2061.98</c:v>
                </c:pt>
                <c:pt idx="1012">
                  <c:v>2062.9499999999998</c:v>
                </c:pt>
                <c:pt idx="1013">
                  <c:v>2063.92</c:v>
                </c:pt>
                <c:pt idx="1014">
                  <c:v>2064.89</c:v>
                </c:pt>
                <c:pt idx="1015">
                  <c:v>2065.86</c:v>
                </c:pt>
                <c:pt idx="1016">
                  <c:v>2066.83</c:v>
                </c:pt>
                <c:pt idx="1017">
                  <c:v>2067.79</c:v>
                </c:pt>
                <c:pt idx="1018">
                  <c:v>2068.7600000000002</c:v>
                </c:pt>
                <c:pt idx="1019">
                  <c:v>2069.73</c:v>
                </c:pt>
                <c:pt idx="1020">
                  <c:v>2070.6999999999998</c:v>
                </c:pt>
                <c:pt idx="1021">
                  <c:v>2071.66</c:v>
                </c:pt>
                <c:pt idx="1022">
                  <c:v>2072.63</c:v>
                </c:pt>
                <c:pt idx="1023">
                  <c:v>2073.33</c:v>
                </c:pt>
                <c:pt idx="1024">
                  <c:v>2074.3000000000002</c:v>
                </c:pt>
                <c:pt idx="1025">
                  <c:v>2075.2800000000002</c:v>
                </c:pt>
                <c:pt idx="1026">
                  <c:v>2076.25</c:v>
                </c:pt>
                <c:pt idx="1027">
                  <c:v>2077.2199999999998</c:v>
                </c:pt>
                <c:pt idx="1028">
                  <c:v>2078.19</c:v>
                </c:pt>
                <c:pt idx="1029">
                  <c:v>2079.16</c:v>
                </c:pt>
                <c:pt idx="1030">
                  <c:v>2080.13</c:v>
                </c:pt>
                <c:pt idx="1031">
                  <c:v>2081.1</c:v>
                </c:pt>
                <c:pt idx="1032">
                  <c:v>2082.0700000000002</c:v>
                </c:pt>
                <c:pt idx="1033">
                  <c:v>2083.04</c:v>
                </c:pt>
                <c:pt idx="1034">
                  <c:v>2084.0100000000002</c:v>
                </c:pt>
                <c:pt idx="1035">
                  <c:v>2084.9899999999998</c:v>
                </c:pt>
                <c:pt idx="1036">
                  <c:v>2085.96</c:v>
                </c:pt>
                <c:pt idx="1037">
                  <c:v>2086.92</c:v>
                </c:pt>
                <c:pt idx="1038">
                  <c:v>2087.9</c:v>
                </c:pt>
                <c:pt idx="1039">
                  <c:v>2088.86</c:v>
                </c:pt>
                <c:pt idx="1040">
                  <c:v>2089.83</c:v>
                </c:pt>
                <c:pt idx="1041">
                  <c:v>2090.8000000000002</c:v>
                </c:pt>
                <c:pt idx="1042">
                  <c:v>2091.77</c:v>
                </c:pt>
                <c:pt idx="1043">
                  <c:v>2092.7399999999998</c:v>
                </c:pt>
                <c:pt idx="1044">
                  <c:v>2093.71</c:v>
                </c:pt>
                <c:pt idx="1045">
                  <c:v>2094.6799999999998</c:v>
                </c:pt>
                <c:pt idx="1046">
                  <c:v>2095.65</c:v>
                </c:pt>
                <c:pt idx="1047">
                  <c:v>2096.62</c:v>
                </c:pt>
                <c:pt idx="1048">
                  <c:v>2097.59</c:v>
                </c:pt>
                <c:pt idx="1049">
                  <c:v>2098.5500000000002</c:v>
                </c:pt>
                <c:pt idx="1050">
                  <c:v>2099.52</c:v>
                </c:pt>
                <c:pt idx="1051">
                  <c:v>2100.4899999999998</c:v>
                </c:pt>
                <c:pt idx="1052">
                  <c:v>2101.46</c:v>
                </c:pt>
                <c:pt idx="1053">
                  <c:v>2102.42</c:v>
                </c:pt>
                <c:pt idx="1054">
                  <c:v>2103.39</c:v>
                </c:pt>
                <c:pt idx="1055">
                  <c:v>2104.36</c:v>
                </c:pt>
                <c:pt idx="1056">
                  <c:v>2105.33</c:v>
                </c:pt>
                <c:pt idx="1057">
                  <c:v>2106.29</c:v>
                </c:pt>
                <c:pt idx="1058">
                  <c:v>2107.2600000000002</c:v>
                </c:pt>
                <c:pt idx="1059">
                  <c:v>2108.23</c:v>
                </c:pt>
                <c:pt idx="1060">
                  <c:v>2109.1999999999998</c:v>
                </c:pt>
                <c:pt idx="1061">
                  <c:v>2110.16</c:v>
                </c:pt>
                <c:pt idx="1062">
                  <c:v>2111.13</c:v>
                </c:pt>
                <c:pt idx="1063">
                  <c:v>2112.09</c:v>
                </c:pt>
                <c:pt idx="1064">
                  <c:v>2113.06</c:v>
                </c:pt>
                <c:pt idx="1065">
                  <c:v>2114.0300000000002</c:v>
                </c:pt>
                <c:pt idx="1066">
                  <c:v>2114.9899999999998</c:v>
                </c:pt>
                <c:pt idx="1067">
                  <c:v>2115.96</c:v>
                </c:pt>
                <c:pt idx="1068">
                  <c:v>2116.92</c:v>
                </c:pt>
                <c:pt idx="1069">
                  <c:v>2117.89</c:v>
                </c:pt>
                <c:pt idx="1070">
                  <c:v>2118.85</c:v>
                </c:pt>
                <c:pt idx="1071">
                  <c:v>2119.8200000000002</c:v>
                </c:pt>
                <c:pt idx="1072">
                  <c:v>2120.7800000000002</c:v>
                </c:pt>
                <c:pt idx="1073">
                  <c:v>2121.75</c:v>
                </c:pt>
                <c:pt idx="1074">
                  <c:v>2122.71</c:v>
                </c:pt>
                <c:pt idx="1075">
                  <c:v>2123.6799999999998</c:v>
                </c:pt>
                <c:pt idx="1076">
                  <c:v>2124.64</c:v>
                </c:pt>
                <c:pt idx="1077">
                  <c:v>2125.61</c:v>
                </c:pt>
                <c:pt idx="1078">
                  <c:v>2126.5700000000002</c:v>
                </c:pt>
                <c:pt idx="1079">
                  <c:v>2127.5300000000002</c:v>
                </c:pt>
                <c:pt idx="1080">
                  <c:v>2128.5</c:v>
                </c:pt>
                <c:pt idx="1081">
                  <c:v>2129.46</c:v>
                </c:pt>
                <c:pt idx="1082">
                  <c:v>2130.42</c:v>
                </c:pt>
                <c:pt idx="1083">
                  <c:v>2131.39</c:v>
                </c:pt>
                <c:pt idx="1084">
                  <c:v>2132.35</c:v>
                </c:pt>
                <c:pt idx="1085">
                  <c:v>2133.31</c:v>
                </c:pt>
                <c:pt idx="1086">
                  <c:v>2134.2800000000002</c:v>
                </c:pt>
                <c:pt idx="1087">
                  <c:v>2135.2399999999998</c:v>
                </c:pt>
                <c:pt idx="1088">
                  <c:v>2136.1999999999998</c:v>
                </c:pt>
                <c:pt idx="1089">
                  <c:v>2137.16</c:v>
                </c:pt>
                <c:pt idx="1090">
                  <c:v>2138.13</c:v>
                </c:pt>
                <c:pt idx="1091">
                  <c:v>2139.09</c:v>
                </c:pt>
                <c:pt idx="1092">
                  <c:v>2140.0500000000002</c:v>
                </c:pt>
                <c:pt idx="1093">
                  <c:v>2141.0100000000002</c:v>
                </c:pt>
                <c:pt idx="1094">
                  <c:v>2141.9699999999998</c:v>
                </c:pt>
                <c:pt idx="1095">
                  <c:v>2142.94</c:v>
                </c:pt>
                <c:pt idx="1096">
                  <c:v>2143.9</c:v>
                </c:pt>
                <c:pt idx="1097">
                  <c:v>2144.86</c:v>
                </c:pt>
                <c:pt idx="1098">
                  <c:v>2145.8200000000002</c:v>
                </c:pt>
                <c:pt idx="1099">
                  <c:v>2146.7800000000002</c:v>
                </c:pt>
                <c:pt idx="1100">
                  <c:v>2147.7399999999998</c:v>
                </c:pt>
                <c:pt idx="1101">
                  <c:v>2148.6999999999998</c:v>
                </c:pt>
                <c:pt idx="1102">
                  <c:v>2149.66</c:v>
                </c:pt>
                <c:pt idx="1103">
                  <c:v>2150.62</c:v>
                </c:pt>
                <c:pt idx="1104">
                  <c:v>2151.58</c:v>
                </c:pt>
                <c:pt idx="1105">
                  <c:v>2152.54</c:v>
                </c:pt>
                <c:pt idx="1106">
                  <c:v>2153.5</c:v>
                </c:pt>
                <c:pt idx="1107">
                  <c:v>2154.46</c:v>
                </c:pt>
                <c:pt idx="1108">
                  <c:v>2155.42</c:v>
                </c:pt>
                <c:pt idx="1109">
                  <c:v>2156.38</c:v>
                </c:pt>
                <c:pt idx="1110">
                  <c:v>2157.34</c:v>
                </c:pt>
                <c:pt idx="1111">
                  <c:v>2158.3000000000002</c:v>
                </c:pt>
                <c:pt idx="1112">
                  <c:v>2159.2600000000002</c:v>
                </c:pt>
                <c:pt idx="1113">
                  <c:v>2160.2199999999998</c:v>
                </c:pt>
                <c:pt idx="1114">
                  <c:v>2161.1799999999998</c:v>
                </c:pt>
                <c:pt idx="1115">
                  <c:v>2162.14</c:v>
                </c:pt>
                <c:pt idx="1116">
                  <c:v>2163.09</c:v>
                </c:pt>
                <c:pt idx="1117">
                  <c:v>2164.0500000000002</c:v>
                </c:pt>
                <c:pt idx="1118">
                  <c:v>2165.0100000000002</c:v>
                </c:pt>
                <c:pt idx="1119">
                  <c:v>2165.9699999999998</c:v>
                </c:pt>
                <c:pt idx="1120">
                  <c:v>2166.9299999999998</c:v>
                </c:pt>
                <c:pt idx="1121">
                  <c:v>2167.88</c:v>
                </c:pt>
                <c:pt idx="1122">
                  <c:v>2168.84</c:v>
                </c:pt>
                <c:pt idx="1123">
                  <c:v>2169.8000000000002</c:v>
                </c:pt>
                <c:pt idx="1124">
                  <c:v>2170.7600000000002</c:v>
                </c:pt>
                <c:pt idx="1125">
                  <c:v>2171.7199999999998</c:v>
                </c:pt>
                <c:pt idx="1126">
                  <c:v>2172.67</c:v>
                </c:pt>
                <c:pt idx="1127">
                  <c:v>2173.63</c:v>
                </c:pt>
                <c:pt idx="1128">
                  <c:v>2174.59</c:v>
                </c:pt>
                <c:pt idx="1129">
                  <c:v>2175.54</c:v>
                </c:pt>
                <c:pt idx="1130">
                  <c:v>2176.5</c:v>
                </c:pt>
                <c:pt idx="1131">
                  <c:v>2177.46</c:v>
                </c:pt>
                <c:pt idx="1132">
                  <c:v>2178.41</c:v>
                </c:pt>
                <c:pt idx="1133">
                  <c:v>2179.37</c:v>
                </c:pt>
                <c:pt idx="1134">
                  <c:v>2180.3200000000002</c:v>
                </c:pt>
                <c:pt idx="1135">
                  <c:v>2181.2800000000002</c:v>
                </c:pt>
                <c:pt idx="1136">
                  <c:v>2182.23</c:v>
                </c:pt>
                <c:pt idx="1137">
                  <c:v>2183.19</c:v>
                </c:pt>
                <c:pt idx="1138">
                  <c:v>2184.15</c:v>
                </c:pt>
                <c:pt idx="1139">
                  <c:v>2185.1</c:v>
                </c:pt>
                <c:pt idx="1140">
                  <c:v>2186.06</c:v>
                </c:pt>
                <c:pt idx="1141">
                  <c:v>2187.0100000000002</c:v>
                </c:pt>
                <c:pt idx="1142">
                  <c:v>2187.9699999999998</c:v>
                </c:pt>
                <c:pt idx="1143">
                  <c:v>2188.92</c:v>
                </c:pt>
                <c:pt idx="1144">
                  <c:v>2189.87</c:v>
                </c:pt>
                <c:pt idx="1145">
                  <c:v>2190.83</c:v>
                </c:pt>
                <c:pt idx="1146">
                  <c:v>2191.7800000000002</c:v>
                </c:pt>
                <c:pt idx="1147">
                  <c:v>2192.7399999999998</c:v>
                </c:pt>
                <c:pt idx="1148">
                  <c:v>2193.69</c:v>
                </c:pt>
                <c:pt idx="1149">
                  <c:v>2194.65</c:v>
                </c:pt>
                <c:pt idx="1150">
                  <c:v>2195.6</c:v>
                </c:pt>
                <c:pt idx="1151">
                  <c:v>2196.5500000000002</c:v>
                </c:pt>
                <c:pt idx="1152">
                  <c:v>2197.5100000000002</c:v>
                </c:pt>
                <c:pt idx="1153">
                  <c:v>2198.46</c:v>
                </c:pt>
                <c:pt idx="1154">
                  <c:v>2199.41</c:v>
                </c:pt>
                <c:pt idx="1155">
                  <c:v>2200.36</c:v>
                </c:pt>
                <c:pt idx="1156">
                  <c:v>2201.3200000000002</c:v>
                </c:pt>
                <c:pt idx="1157">
                  <c:v>2202.27</c:v>
                </c:pt>
                <c:pt idx="1158">
                  <c:v>2203.2199999999998</c:v>
                </c:pt>
                <c:pt idx="1159">
                  <c:v>2204.17</c:v>
                </c:pt>
                <c:pt idx="1160">
                  <c:v>2205.13</c:v>
                </c:pt>
                <c:pt idx="1161">
                  <c:v>2206.08</c:v>
                </c:pt>
                <c:pt idx="1162">
                  <c:v>2207.0300000000002</c:v>
                </c:pt>
                <c:pt idx="1163">
                  <c:v>2207.98</c:v>
                </c:pt>
                <c:pt idx="1164">
                  <c:v>2208.9299999999998</c:v>
                </c:pt>
                <c:pt idx="1165">
                  <c:v>2209.89</c:v>
                </c:pt>
                <c:pt idx="1166">
                  <c:v>2210.84</c:v>
                </c:pt>
                <c:pt idx="1167">
                  <c:v>2211.79</c:v>
                </c:pt>
                <c:pt idx="1168">
                  <c:v>2212.7399999999998</c:v>
                </c:pt>
                <c:pt idx="1169">
                  <c:v>2213.69</c:v>
                </c:pt>
                <c:pt idx="1170">
                  <c:v>2214.64</c:v>
                </c:pt>
                <c:pt idx="1171">
                  <c:v>2215.59</c:v>
                </c:pt>
                <c:pt idx="1172">
                  <c:v>2216.54</c:v>
                </c:pt>
                <c:pt idx="1173">
                  <c:v>2217.4899999999998</c:v>
                </c:pt>
                <c:pt idx="1174">
                  <c:v>2218.44</c:v>
                </c:pt>
                <c:pt idx="1175">
                  <c:v>2219.39</c:v>
                </c:pt>
                <c:pt idx="1176">
                  <c:v>2220.34</c:v>
                </c:pt>
                <c:pt idx="1177">
                  <c:v>2221.29</c:v>
                </c:pt>
                <c:pt idx="1178">
                  <c:v>2222.2399999999998</c:v>
                </c:pt>
                <c:pt idx="1179">
                  <c:v>2223.19</c:v>
                </c:pt>
                <c:pt idx="1180">
                  <c:v>2224.14</c:v>
                </c:pt>
                <c:pt idx="1181">
                  <c:v>2225.09</c:v>
                </c:pt>
                <c:pt idx="1182">
                  <c:v>2226.04</c:v>
                </c:pt>
                <c:pt idx="1183">
                  <c:v>2226.9899999999998</c:v>
                </c:pt>
                <c:pt idx="1184">
                  <c:v>2227.94</c:v>
                </c:pt>
                <c:pt idx="1185">
                  <c:v>2228.88</c:v>
                </c:pt>
                <c:pt idx="1186">
                  <c:v>2229.83</c:v>
                </c:pt>
                <c:pt idx="1187">
                  <c:v>2230.7800000000002</c:v>
                </c:pt>
                <c:pt idx="1188">
                  <c:v>2231.73</c:v>
                </c:pt>
                <c:pt idx="1189">
                  <c:v>2232.6799999999998</c:v>
                </c:pt>
                <c:pt idx="1190">
                  <c:v>2233.63</c:v>
                </c:pt>
                <c:pt idx="1191">
                  <c:v>2234.5700000000002</c:v>
                </c:pt>
                <c:pt idx="1192">
                  <c:v>2235.52</c:v>
                </c:pt>
                <c:pt idx="1193">
                  <c:v>2236.4699999999998</c:v>
                </c:pt>
                <c:pt idx="1194">
                  <c:v>2237.42</c:v>
                </c:pt>
                <c:pt idx="1195">
                  <c:v>2238.36</c:v>
                </c:pt>
                <c:pt idx="1196">
                  <c:v>2239.31</c:v>
                </c:pt>
                <c:pt idx="1197">
                  <c:v>2240.2600000000002</c:v>
                </c:pt>
                <c:pt idx="1198">
                  <c:v>2241.1999999999998</c:v>
                </c:pt>
                <c:pt idx="1199">
                  <c:v>2242.15</c:v>
                </c:pt>
                <c:pt idx="1200">
                  <c:v>2243.1</c:v>
                </c:pt>
                <c:pt idx="1201">
                  <c:v>2244.04</c:v>
                </c:pt>
                <c:pt idx="1202">
                  <c:v>2244.9899999999998</c:v>
                </c:pt>
                <c:pt idx="1203">
                  <c:v>2245.94</c:v>
                </c:pt>
                <c:pt idx="1204">
                  <c:v>2246.88</c:v>
                </c:pt>
                <c:pt idx="1205">
                  <c:v>2247.83</c:v>
                </c:pt>
                <c:pt idx="1206">
                  <c:v>2248.77</c:v>
                </c:pt>
                <c:pt idx="1207">
                  <c:v>2249.7199999999998</c:v>
                </c:pt>
                <c:pt idx="1208">
                  <c:v>2250.66</c:v>
                </c:pt>
                <c:pt idx="1209">
                  <c:v>2251.61</c:v>
                </c:pt>
                <c:pt idx="1210">
                  <c:v>2252.5500000000002</c:v>
                </c:pt>
                <c:pt idx="1211">
                  <c:v>2253.5</c:v>
                </c:pt>
                <c:pt idx="1212">
                  <c:v>2254.44</c:v>
                </c:pt>
                <c:pt idx="1213">
                  <c:v>2255.39</c:v>
                </c:pt>
                <c:pt idx="1214">
                  <c:v>2256.33</c:v>
                </c:pt>
                <c:pt idx="1215">
                  <c:v>2257.2800000000002</c:v>
                </c:pt>
                <c:pt idx="1216">
                  <c:v>2258.2199999999998</c:v>
                </c:pt>
                <c:pt idx="1217">
                  <c:v>2259.17</c:v>
                </c:pt>
                <c:pt idx="1218">
                  <c:v>2260.11</c:v>
                </c:pt>
                <c:pt idx="1219">
                  <c:v>2261.0500000000002</c:v>
                </c:pt>
                <c:pt idx="1220">
                  <c:v>2262</c:v>
                </c:pt>
                <c:pt idx="1221">
                  <c:v>2262.94</c:v>
                </c:pt>
                <c:pt idx="1222">
                  <c:v>2263.88</c:v>
                </c:pt>
                <c:pt idx="1223">
                  <c:v>2264.83</c:v>
                </c:pt>
                <c:pt idx="1224">
                  <c:v>2265.77</c:v>
                </c:pt>
                <c:pt idx="1225">
                  <c:v>2266.71</c:v>
                </c:pt>
                <c:pt idx="1226">
                  <c:v>2267.66</c:v>
                </c:pt>
                <c:pt idx="1227">
                  <c:v>2268.6</c:v>
                </c:pt>
                <c:pt idx="1228">
                  <c:v>2269.54</c:v>
                </c:pt>
                <c:pt idx="1229">
                  <c:v>2270.48</c:v>
                </c:pt>
                <c:pt idx="1230">
                  <c:v>2271.4299999999998</c:v>
                </c:pt>
                <c:pt idx="1231">
                  <c:v>2272.37</c:v>
                </c:pt>
                <c:pt idx="1232">
                  <c:v>2273.31</c:v>
                </c:pt>
                <c:pt idx="1233">
                  <c:v>2274.25</c:v>
                </c:pt>
                <c:pt idx="1234">
                  <c:v>2275.19</c:v>
                </c:pt>
                <c:pt idx="1235">
                  <c:v>2276.14</c:v>
                </c:pt>
                <c:pt idx="1236">
                  <c:v>2277.08</c:v>
                </c:pt>
                <c:pt idx="1237">
                  <c:v>2278.02</c:v>
                </c:pt>
                <c:pt idx="1238">
                  <c:v>2278.96</c:v>
                </c:pt>
                <c:pt idx="1239">
                  <c:v>2279.9</c:v>
                </c:pt>
                <c:pt idx="1240">
                  <c:v>2280.84</c:v>
                </c:pt>
                <c:pt idx="1241">
                  <c:v>2281.7800000000002</c:v>
                </c:pt>
                <c:pt idx="1242">
                  <c:v>2282.7199999999998</c:v>
                </c:pt>
                <c:pt idx="1243">
                  <c:v>2283.66</c:v>
                </c:pt>
                <c:pt idx="1244">
                  <c:v>2284.6</c:v>
                </c:pt>
                <c:pt idx="1245">
                  <c:v>2285.54</c:v>
                </c:pt>
                <c:pt idx="1246">
                  <c:v>2286.48</c:v>
                </c:pt>
                <c:pt idx="1247">
                  <c:v>2287.42</c:v>
                </c:pt>
                <c:pt idx="1248">
                  <c:v>2288.36</c:v>
                </c:pt>
                <c:pt idx="1249">
                  <c:v>2289.3000000000002</c:v>
                </c:pt>
                <c:pt idx="1250">
                  <c:v>2290.2399999999998</c:v>
                </c:pt>
                <c:pt idx="1251">
                  <c:v>2291.1799999999998</c:v>
                </c:pt>
                <c:pt idx="1252">
                  <c:v>2292.12</c:v>
                </c:pt>
                <c:pt idx="1253">
                  <c:v>2293.06</c:v>
                </c:pt>
                <c:pt idx="1254">
                  <c:v>2294</c:v>
                </c:pt>
                <c:pt idx="1255">
                  <c:v>2294.94</c:v>
                </c:pt>
                <c:pt idx="1256">
                  <c:v>2295.88</c:v>
                </c:pt>
                <c:pt idx="1257">
                  <c:v>2296.81</c:v>
                </c:pt>
                <c:pt idx="1258">
                  <c:v>2297.75</c:v>
                </c:pt>
                <c:pt idx="1259">
                  <c:v>2298.69</c:v>
                </c:pt>
                <c:pt idx="1260">
                  <c:v>2299.63</c:v>
                </c:pt>
                <c:pt idx="1261">
                  <c:v>2300.5700000000002</c:v>
                </c:pt>
                <c:pt idx="1262">
                  <c:v>2301.5</c:v>
                </c:pt>
                <c:pt idx="1263">
                  <c:v>2302.44</c:v>
                </c:pt>
                <c:pt idx="1264">
                  <c:v>2303.38</c:v>
                </c:pt>
                <c:pt idx="1265">
                  <c:v>2304.3200000000002</c:v>
                </c:pt>
                <c:pt idx="1266">
                  <c:v>2305.25</c:v>
                </c:pt>
                <c:pt idx="1267">
                  <c:v>2306.19</c:v>
                </c:pt>
                <c:pt idx="1268">
                  <c:v>2307.13</c:v>
                </c:pt>
                <c:pt idx="1269">
                  <c:v>2308.06</c:v>
                </c:pt>
                <c:pt idx="1270">
                  <c:v>2309</c:v>
                </c:pt>
                <c:pt idx="1271">
                  <c:v>2309.94</c:v>
                </c:pt>
                <c:pt idx="1272">
                  <c:v>2310.87</c:v>
                </c:pt>
                <c:pt idx="1273">
                  <c:v>2311.81</c:v>
                </c:pt>
                <c:pt idx="1274">
                  <c:v>2312.75</c:v>
                </c:pt>
                <c:pt idx="1275">
                  <c:v>2313.6799999999998</c:v>
                </c:pt>
                <c:pt idx="1276">
                  <c:v>2314.62</c:v>
                </c:pt>
                <c:pt idx="1277">
                  <c:v>2315.5500000000002</c:v>
                </c:pt>
                <c:pt idx="1278">
                  <c:v>2316.4899999999998</c:v>
                </c:pt>
                <c:pt idx="1279">
                  <c:v>2317.42</c:v>
                </c:pt>
                <c:pt idx="1280">
                  <c:v>2318.36</c:v>
                </c:pt>
                <c:pt idx="1281">
                  <c:v>2319.29</c:v>
                </c:pt>
                <c:pt idx="1282">
                  <c:v>2320.23</c:v>
                </c:pt>
                <c:pt idx="1283">
                  <c:v>2321.16</c:v>
                </c:pt>
                <c:pt idx="1284">
                  <c:v>2322.1</c:v>
                </c:pt>
                <c:pt idx="1285">
                  <c:v>2323.0300000000002</c:v>
                </c:pt>
                <c:pt idx="1286">
                  <c:v>2323.9699999999998</c:v>
                </c:pt>
                <c:pt idx="1287">
                  <c:v>2324.9</c:v>
                </c:pt>
                <c:pt idx="1288">
                  <c:v>2325.84</c:v>
                </c:pt>
                <c:pt idx="1289">
                  <c:v>2326.77</c:v>
                </c:pt>
                <c:pt idx="1290">
                  <c:v>2327.6999999999998</c:v>
                </c:pt>
                <c:pt idx="1291">
                  <c:v>2328.64</c:v>
                </c:pt>
                <c:pt idx="1292">
                  <c:v>2329.5700000000002</c:v>
                </c:pt>
                <c:pt idx="1293">
                  <c:v>2330.5</c:v>
                </c:pt>
                <c:pt idx="1294">
                  <c:v>2331.44</c:v>
                </c:pt>
                <c:pt idx="1295">
                  <c:v>2332.37</c:v>
                </c:pt>
                <c:pt idx="1296">
                  <c:v>2333.3000000000002</c:v>
                </c:pt>
                <c:pt idx="1297">
                  <c:v>2334.2399999999998</c:v>
                </c:pt>
                <c:pt idx="1298">
                  <c:v>2335.17</c:v>
                </c:pt>
                <c:pt idx="1299">
                  <c:v>2336.1</c:v>
                </c:pt>
                <c:pt idx="1300">
                  <c:v>2337.0300000000002</c:v>
                </c:pt>
                <c:pt idx="1301">
                  <c:v>2337.9699999999998</c:v>
                </c:pt>
                <c:pt idx="1302">
                  <c:v>2338.9</c:v>
                </c:pt>
                <c:pt idx="1303">
                  <c:v>2339.83</c:v>
                </c:pt>
                <c:pt idx="1304">
                  <c:v>2340.7600000000002</c:v>
                </c:pt>
                <c:pt idx="1305">
                  <c:v>2341.69</c:v>
                </c:pt>
                <c:pt idx="1306">
                  <c:v>2342.63</c:v>
                </c:pt>
                <c:pt idx="1307">
                  <c:v>2343.56</c:v>
                </c:pt>
                <c:pt idx="1308">
                  <c:v>2344.4899999999998</c:v>
                </c:pt>
                <c:pt idx="1309">
                  <c:v>2345.42</c:v>
                </c:pt>
                <c:pt idx="1310">
                  <c:v>2346.35</c:v>
                </c:pt>
                <c:pt idx="1311">
                  <c:v>2347.2800000000002</c:v>
                </c:pt>
                <c:pt idx="1312">
                  <c:v>2348.21</c:v>
                </c:pt>
                <c:pt idx="1313">
                  <c:v>2349.14</c:v>
                </c:pt>
                <c:pt idx="1314">
                  <c:v>2350.0700000000002</c:v>
                </c:pt>
                <c:pt idx="1315">
                  <c:v>2351</c:v>
                </c:pt>
                <c:pt idx="1316">
                  <c:v>2351.9299999999998</c:v>
                </c:pt>
                <c:pt idx="1317">
                  <c:v>2352.86</c:v>
                </c:pt>
                <c:pt idx="1318">
                  <c:v>2353.79</c:v>
                </c:pt>
                <c:pt idx="1319">
                  <c:v>2354.7199999999998</c:v>
                </c:pt>
                <c:pt idx="1320">
                  <c:v>2355.65</c:v>
                </c:pt>
                <c:pt idx="1321">
                  <c:v>2356.58</c:v>
                </c:pt>
                <c:pt idx="1322">
                  <c:v>2357.5100000000002</c:v>
                </c:pt>
                <c:pt idx="1323">
                  <c:v>2358.44</c:v>
                </c:pt>
                <c:pt idx="1324">
                  <c:v>2359.37</c:v>
                </c:pt>
                <c:pt idx="1325">
                  <c:v>2360.3000000000002</c:v>
                </c:pt>
                <c:pt idx="1326">
                  <c:v>2361.23</c:v>
                </c:pt>
                <c:pt idx="1327">
                  <c:v>2362.16</c:v>
                </c:pt>
                <c:pt idx="1328">
                  <c:v>2363.09</c:v>
                </c:pt>
                <c:pt idx="1329">
                  <c:v>2364.02</c:v>
                </c:pt>
                <c:pt idx="1330">
                  <c:v>2364.94</c:v>
                </c:pt>
                <c:pt idx="1331">
                  <c:v>2365.87</c:v>
                </c:pt>
                <c:pt idx="1332">
                  <c:v>2366.8000000000002</c:v>
                </c:pt>
                <c:pt idx="1333">
                  <c:v>2367.73</c:v>
                </c:pt>
                <c:pt idx="1334">
                  <c:v>2368.66</c:v>
                </c:pt>
                <c:pt idx="1335">
                  <c:v>2369.58</c:v>
                </c:pt>
                <c:pt idx="1336">
                  <c:v>2370.5100000000002</c:v>
                </c:pt>
                <c:pt idx="1337">
                  <c:v>2371.44</c:v>
                </c:pt>
                <c:pt idx="1338">
                  <c:v>2372.36</c:v>
                </c:pt>
                <c:pt idx="1339">
                  <c:v>2373.29</c:v>
                </c:pt>
                <c:pt idx="1340">
                  <c:v>2374.2199999999998</c:v>
                </c:pt>
                <c:pt idx="1341">
                  <c:v>2375.15</c:v>
                </c:pt>
                <c:pt idx="1342">
                  <c:v>2376.0700000000002</c:v>
                </c:pt>
                <c:pt idx="1343">
                  <c:v>2377</c:v>
                </c:pt>
                <c:pt idx="1344">
                  <c:v>2377.92</c:v>
                </c:pt>
                <c:pt idx="1345">
                  <c:v>2378.85</c:v>
                </c:pt>
                <c:pt idx="1346">
                  <c:v>2379.7800000000002</c:v>
                </c:pt>
                <c:pt idx="1347">
                  <c:v>2380.6999999999998</c:v>
                </c:pt>
                <c:pt idx="1348">
                  <c:v>2381.63</c:v>
                </c:pt>
                <c:pt idx="1349">
                  <c:v>2382.5500000000002</c:v>
                </c:pt>
                <c:pt idx="1350">
                  <c:v>2383.48</c:v>
                </c:pt>
                <c:pt idx="1351">
                  <c:v>2384.4</c:v>
                </c:pt>
                <c:pt idx="1352">
                  <c:v>2385.33</c:v>
                </c:pt>
                <c:pt idx="1353">
                  <c:v>2386.25</c:v>
                </c:pt>
                <c:pt idx="1354">
                  <c:v>2387.1799999999998</c:v>
                </c:pt>
                <c:pt idx="1355">
                  <c:v>2388.1</c:v>
                </c:pt>
                <c:pt idx="1356">
                  <c:v>2389.0300000000002</c:v>
                </c:pt>
                <c:pt idx="1357">
                  <c:v>2389.9499999999998</c:v>
                </c:pt>
                <c:pt idx="1358">
                  <c:v>2390.88</c:v>
                </c:pt>
                <c:pt idx="1359">
                  <c:v>2391.8000000000002</c:v>
                </c:pt>
                <c:pt idx="1360">
                  <c:v>2392.73</c:v>
                </c:pt>
                <c:pt idx="1361">
                  <c:v>2393.65</c:v>
                </c:pt>
                <c:pt idx="1362">
                  <c:v>2394.5700000000002</c:v>
                </c:pt>
                <c:pt idx="1363">
                  <c:v>2395.5</c:v>
                </c:pt>
                <c:pt idx="1364">
                  <c:v>2396.42</c:v>
                </c:pt>
                <c:pt idx="1365">
                  <c:v>2397.35</c:v>
                </c:pt>
                <c:pt idx="1366">
                  <c:v>2398.27</c:v>
                </c:pt>
                <c:pt idx="1367">
                  <c:v>2399.19</c:v>
                </c:pt>
                <c:pt idx="1368">
                  <c:v>2400.12</c:v>
                </c:pt>
                <c:pt idx="1369">
                  <c:v>2401.04</c:v>
                </c:pt>
                <c:pt idx="1370">
                  <c:v>2401.96</c:v>
                </c:pt>
                <c:pt idx="1371">
                  <c:v>2402.88</c:v>
                </c:pt>
                <c:pt idx="1372">
                  <c:v>2403.81</c:v>
                </c:pt>
                <c:pt idx="1373">
                  <c:v>2404.73</c:v>
                </c:pt>
                <c:pt idx="1374">
                  <c:v>2405.65</c:v>
                </c:pt>
                <c:pt idx="1375">
                  <c:v>2406.5700000000002</c:v>
                </c:pt>
                <c:pt idx="1376">
                  <c:v>2407.4899999999998</c:v>
                </c:pt>
                <c:pt idx="1377">
                  <c:v>2408.42</c:v>
                </c:pt>
                <c:pt idx="1378">
                  <c:v>2409.34</c:v>
                </c:pt>
                <c:pt idx="1379">
                  <c:v>2410.2600000000002</c:v>
                </c:pt>
                <c:pt idx="1380">
                  <c:v>2411.1799999999998</c:v>
                </c:pt>
                <c:pt idx="1381">
                  <c:v>2412.1</c:v>
                </c:pt>
                <c:pt idx="1382">
                  <c:v>2413.02</c:v>
                </c:pt>
                <c:pt idx="1383">
                  <c:v>2413.9499999999998</c:v>
                </c:pt>
                <c:pt idx="1384">
                  <c:v>2414.87</c:v>
                </c:pt>
                <c:pt idx="1385">
                  <c:v>2415.79</c:v>
                </c:pt>
                <c:pt idx="1386">
                  <c:v>2416.71</c:v>
                </c:pt>
                <c:pt idx="1387">
                  <c:v>2417.63</c:v>
                </c:pt>
                <c:pt idx="1388">
                  <c:v>2418.5500000000002</c:v>
                </c:pt>
                <c:pt idx="1389">
                  <c:v>2419.4699999999998</c:v>
                </c:pt>
                <c:pt idx="1390">
                  <c:v>2420.39</c:v>
                </c:pt>
                <c:pt idx="1391">
                  <c:v>2421.31</c:v>
                </c:pt>
                <c:pt idx="1392">
                  <c:v>2422.23</c:v>
                </c:pt>
                <c:pt idx="1393">
                  <c:v>2423.15</c:v>
                </c:pt>
                <c:pt idx="1394">
                  <c:v>2424.0700000000002</c:v>
                </c:pt>
                <c:pt idx="1395">
                  <c:v>2424.9899999999998</c:v>
                </c:pt>
                <c:pt idx="1396">
                  <c:v>2425.9</c:v>
                </c:pt>
                <c:pt idx="1397">
                  <c:v>2426.8200000000002</c:v>
                </c:pt>
                <c:pt idx="1398">
                  <c:v>2427.7399999999998</c:v>
                </c:pt>
                <c:pt idx="1399">
                  <c:v>2428.66</c:v>
                </c:pt>
                <c:pt idx="1400">
                  <c:v>2429.58</c:v>
                </c:pt>
                <c:pt idx="1401">
                  <c:v>2430.5</c:v>
                </c:pt>
                <c:pt idx="1402">
                  <c:v>2431.42</c:v>
                </c:pt>
                <c:pt idx="1403">
                  <c:v>2432.34</c:v>
                </c:pt>
                <c:pt idx="1404">
                  <c:v>2433.25</c:v>
                </c:pt>
                <c:pt idx="1405">
                  <c:v>2434.17</c:v>
                </c:pt>
                <c:pt idx="1406">
                  <c:v>2435.09</c:v>
                </c:pt>
                <c:pt idx="1407">
                  <c:v>2436.0100000000002</c:v>
                </c:pt>
                <c:pt idx="1408">
                  <c:v>2436.9299999999998</c:v>
                </c:pt>
                <c:pt idx="1409">
                  <c:v>2437.84</c:v>
                </c:pt>
                <c:pt idx="1410">
                  <c:v>2438.7600000000002</c:v>
                </c:pt>
                <c:pt idx="1411">
                  <c:v>2439.6799999999998</c:v>
                </c:pt>
                <c:pt idx="1412">
                  <c:v>2440.59</c:v>
                </c:pt>
                <c:pt idx="1413">
                  <c:v>2441.5100000000002</c:v>
                </c:pt>
                <c:pt idx="1414">
                  <c:v>2442.4299999999998</c:v>
                </c:pt>
                <c:pt idx="1415">
                  <c:v>2443.34</c:v>
                </c:pt>
                <c:pt idx="1416">
                  <c:v>2444.2600000000002</c:v>
                </c:pt>
                <c:pt idx="1417">
                  <c:v>2445.1799999999998</c:v>
                </c:pt>
                <c:pt idx="1418">
                  <c:v>2446.09</c:v>
                </c:pt>
                <c:pt idx="1419">
                  <c:v>2447.0100000000002</c:v>
                </c:pt>
                <c:pt idx="1420">
                  <c:v>2447.9299999999998</c:v>
                </c:pt>
                <c:pt idx="1421">
                  <c:v>2448.84</c:v>
                </c:pt>
                <c:pt idx="1422">
                  <c:v>2449.7600000000002</c:v>
                </c:pt>
                <c:pt idx="1423">
                  <c:v>2450.67</c:v>
                </c:pt>
                <c:pt idx="1424">
                  <c:v>2451.59</c:v>
                </c:pt>
                <c:pt idx="1425">
                  <c:v>2452.5</c:v>
                </c:pt>
                <c:pt idx="1426">
                  <c:v>2453.42</c:v>
                </c:pt>
                <c:pt idx="1427">
                  <c:v>2454.33</c:v>
                </c:pt>
                <c:pt idx="1428">
                  <c:v>2455.25</c:v>
                </c:pt>
                <c:pt idx="1429">
                  <c:v>2456.16</c:v>
                </c:pt>
                <c:pt idx="1430">
                  <c:v>2457.08</c:v>
                </c:pt>
                <c:pt idx="1431">
                  <c:v>2457.9899999999998</c:v>
                </c:pt>
                <c:pt idx="1432">
                  <c:v>2458.91</c:v>
                </c:pt>
                <c:pt idx="1433">
                  <c:v>2459.8200000000002</c:v>
                </c:pt>
                <c:pt idx="1434">
                  <c:v>2460.73</c:v>
                </c:pt>
                <c:pt idx="1435">
                  <c:v>2461.65</c:v>
                </c:pt>
                <c:pt idx="1436">
                  <c:v>2462.56</c:v>
                </c:pt>
                <c:pt idx="1437">
                  <c:v>2463.48</c:v>
                </c:pt>
                <c:pt idx="1438">
                  <c:v>2464.39</c:v>
                </c:pt>
                <c:pt idx="1439">
                  <c:v>2465.3000000000002</c:v>
                </c:pt>
                <c:pt idx="1440">
                  <c:v>2466.2199999999998</c:v>
                </c:pt>
                <c:pt idx="1441">
                  <c:v>2467.13</c:v>
                </c:pt>
                <c:pt idx="1442">
                  <c:v>2468.04</c:v>
                </c:pt>
                <c:pt idx="1443">
                  <c:v>2468.96</c:v>
                </c:pt>
                <c:pt idx="1444">
                  <c:v>2469.87</c:v>
                </c:pt>
                <c:pt idx="1445">
                  <c:v>2470.7800000000002</c:v>
                </c:pt>
                <c:pt idx="1446">
                  <c:v>2471.69</c:v>
                </c:pt>
                <c:pt idx="1447">
                  <c:v>2472.61</c:v>
                </c:pt>
                <c:pt idx="1448">
                  <c:v>2473.52</c:v>
                </c:pt>
                <c:pt idx="1449">
                  <c:v>2474.4299999999998</c:v>
                </c:pt>
                <c:pt idx="1450">
                  <c:v>2475.34</c:v>
                </c:pt>
                <c:pt idx="1451">
                  <c:v>2476.25</c:v>
                </c:pt>
                <c:pt idx="1452">
                  <c:v>2477.16</c:v>
                </c:pt>
                <c:pt idx="1453">
                  <c:v>2478.08</c:v>
                </c:pt>
                <c:pt idx="1454">
                  <c:v>2478.9899999999998</c:v>
                </c:pt>
                <c:pt idx="1455">
                  <c:v>2479.9</c:v>
                </c:pt>
                <c:pt idx="1456">
                  <c:v>2480.81</c:v>
                </c:pt>
                <c:pt idx="1457">
                  <c:v>2481.7199999999998</c:v>
                </c:pt>
                <c:pt idx="1458">
                  <c:v>2482.63</c:v>
                </c:pt>
                <c:pt idx="1459">
                  <c:v>2483.54</c:v>
                </c:pt>
                <c:pt idx="1460">
                  <c:v>2484.4499999999998</c:v>
                </c:pt>
                <c:pt idx="1461">
                  <c:v>2485.36</c:v>
                </c:pt>
                <c:pt idx="1462">
                  <c:v>2486.27</c:v>
                </c:pt>
                <c:pt idx="1463">
                  <c:v>2487.1799999999998</c:v>
                </c:pt>
                <c:pt idx="1464">
                  <c:v>2488.09</c:v>
                </c:pt>
                <c:pt idx="1465">
                  <c:v>2489</c:v>
                </c:pt>
                <c:pt idx="1466">
                  <c:v>2489.91</c:v>
                </c:pt>
                <c:pt idx="1467">
                  <c:v>2490.8200000000002</c:v>
                </c:pt>
                <c:pt idx="1468">
                  <c:v>2491.73</c:v>
                </c:pt>
                <c:pt idx="1469">
                  <c:v>2492.64</c:v>
                </c:pt>
                <c:pt idx="1470">
                  <c:v>2493.5500000000002</c:v>
                </c:pt>
                <c:pt idx="1471">
                  <c:v>2494.46</c:v>
                </c:pt>
                <c:pt idx="1472">
                  <c:v>2495.37</c:v>
                </c:pt>
                <c:pt idx="1473">
                  <c:v>2496.2800000000002</c:v>
                </c:pt>
                <c:pt idx="1474">
                  <c:v>2497.19</c:v>
                </c:pt>
                <c:pt idx="1475">
                  <c:v>2498.09</c:v>
                </c:pt>
                <c:pt idx="1476">
                  <c:v>2499</c:v>
                </c:pt>
                <c:pt idx="1477">
                  <c:v>2499.91</c:v>
                </c:pt>
                <c:pt idx="1478">
                  <c:v>2500.8200000000002</c:v>
                </c:pt>
                <c:pt idx="1479">
                  <c:v>2501.73</c:v>
                </c:pt>
                <c:pt idx="1480">
                  <c:v>2502.64</c:v>
                </c:pt>
                <c:pt idx="1481">
                  <c:v>2503.54</c:v>
                </c:pt>
                <c:pt idx="1482">
                  <c:v>2504.4499999999998</c:v>
                </c:pt>
                <c:pt idx="1483">
                  <c:v>2505.36</c:v>
                </c:pt>
                <c:pt idx="1484">
                  <c:v>2506.27</c:v>
                </c:pt>
                <c:pt idx="1485">
                  <c:v>2507.17</c:v>
                </c:pt>
                <c:pt idx="1486">
                  <c:v>2508.08</c:v>
                </c:pt>
                <c:pt idx="1487">
                  <c:v>2508.9899999999998</c:v>
                </c:pt>
                <c:pt idx="1488">
                  <c:v>2509.89</c:v>
                </c:pt>
                <c:pt idx="1489">
                  <c:v>2510.8000000000002</c:v>
                </c:pt>
                <c:pt idx="1490">
                  <c:v>2511.71</c:v>
                </c:pt>
                <c:pt idx="1491">
                  <c:v>2512.61</c:v>
                </c:pt>
                <c:pt idx="1492">
                  <c:v>2513.52</c:v>
                </c:pt>
                <c:pt idx="1493">
                  <c:v>2514.4299999999998</c:v>
                </c:pt>
                <c:pt idx="1494">
                  <c:v>2515.33</c:v>
                </c:pt>
                <c:pt idx="1495">
                  <c:v>2516.2399999999998</c:v>
                </c:pt>
                <c:pt idx="1496">
                  <c:v>2517.14</c:v>
                </c:pt>
                <c:pt idx="1497">
                  <c:v>2518.0500000000002</c:v>
                </c:pt>
                <c:pt idx="1498">
                  <c:v>2518.9499999999998</c:v>
                </c:pt>
                <c:pt idx="1499">
                  <c:v>2519.86</c:v>
                </c:pt>
                <c:pt idx="1500">
                  <c:v>2520.7600000000002</c:v>
                </c:pt>
                <c:pt idx="1501">
                  <c:v>2521.67</c:v>
                </c:pt>
                <c:pt idx="1502">
                  <c:v>2522.5700000000002</c:v>
                </c:pt>
                <c:pt idx="1503">
                  <c:v>2523.48</c:v>
                </c:pt>
                <c:pt idx="1504">
                  <c:v>2524.38</c:v>
                </c:pt>
                <c:pt idx="1505">
                  <c:v>2525.29</c:v>
                </c:pt>
                <c:pt idx="1506">
                  <c:v>2526.19</c:v>
                </c:pt>
                <c:pt idx="1507">
                  <c:v>2527.1</c:v>
                </c:pt>
                <c:pt idx="1508">
                  <c:v>2528</c:v>
                </c:pt>
                <c:pt idx="1509">
                  <c:v>2528.9</c:v>
                </c:pt>
                <c:pt idx="1510">
                  <c:v>2529.81</c:v>
                </c:pt>
                <c:pt idx="1511">
                  <c:v>2530.71</c:v>
                </c:pt>
                <c:pt idx="1512">
                  <c:v>2531.62</c:v>
                </c:pt>
                <c:pt idx="1513">
                  <c:v>2532.52</c:v>
                </c:pt>
                <c:pt idx="1514">
                  <c:v>2533.42</c:v>
                </c:pt>
                <c:pt idx="1515">
                  <c:v>2534.33</c:v>
                </c:pt>
                <c:pt idx="1516">
                  <c:v>2535.23</c:v>
                </c:pt>
                <c:pt idx="1517">
                  <c:v>2536.13</c:v>
                </c:pt>
                <c:pt idx="1518">
                  <c:v>2537.0300000000002</c:v>
                </c:pt>
                <c:pt idx="1519">
                  <c:v>2537.94</c:v>
                </c:pt>
                <c:pt idx="1520">
                  <c:v>2538.84</c:v>
                </c:pt>
                <c:pt idx="1521">
                  <c:v>2539.7399999999998</c:v>
                </c:pt>
                <c:pt idx="1522">
                  <c:v>2540.65</c:v>
                </c:pt>
                <c:pt idx="1523">
                  <c:v>2541.5500000000002</c:v>
                </c:pt>
                <c:pt idx="1524">
                  <c:v>2542.4499999999998</c:v>
                </c:pt>
                <c:pt idx="1525">
                  <c:v>2543.35</c:v>
                </c:pt>
                <c:pt idx="1526">
                  <c:v>2544.25</c:v>
                </c:pt>
                <c:pt idx="1527">
                  <c:v>2545.15</c:v>
                </c:pt>
                <c:pt idx="1528">
                  <c:v>2546.06</c:v>
                </c:pt>
                <c:pt idx="1529">
                  <c:v>2546.96</c:v>
                </c:pt>
                <c:pt idx="1530">
                  <c:v>2547.86</c:v>
                </c:pt>
                <c:pt idx="1531">
                  <c:v>2548.7600000000002</c:v>
                </c:pt>
                <c:pt idx="1532">
                  <c:v>2549.66</c:v>
                </c:pt>
                <c:pt idx="1533">
                  <c:v>2550.56</c:v>
                </c:pt>
                <c:pt idx="1534">
                  <c:v>2551.46</c:v>
                </c:pt>
                <c:pt idx="1535">
                  <c:v>2552.36</c:v>
                </c:pt>
                <c:pt idx="1536">
                  <c:v>2553.2600000000002</c:v>
                </c:pt>
                <c:pt idx="1537">
                  <c:v>2554.16</c:v>
                </c:pt>
                <c:pt idx="1538">
                  <c:v>2555.06</c:v>
                </c:pt>
                <c:pt idx="1539">
                  <c:v>2555.96</c:v>
                </c:pt>
                <c:pt idx="1540">
                  <c:v>2556.86</c:v>
                </c:pt>
                <c:pt idx="1541">
                  <c:v>2557.7600000000002</c:v>
                </c:pt>
                <c:pt idx="1542">
                  <c:v>2558.66</c:v>
                </c:pt>
                <c:pt idx="1543">
                  <c:v>2559.56</c:v>
                </c:pt>
                <c:pt idx="1544">
                  <c:v>2560.46</c:v>
                </c:pt>
                <c:pt idx="1545">
                  <c:v>2561.36</c:v>
                </c:pt>
                <c:pt idx="1546">
                  <c:v>2562.2600000000002</c:v>
                </c:pt>
                <c:pt idx="1547">
                  <c:v>2563.16</c:v>
                </c:pt>
                <c:pt idx="1548">
                  <c:v>2564.06</c:v>
                </c:pt>
                <c:pt idx="1549">
                  <c:v>2564.96</c:v>
                </c:pt>
                <c:pt idx="1550">
                  <c:v>2565.85</c:v>
                </c:pt>
                <c:pt idx="1551">
                  <c:v>2566.75</c:v>
                </c:pt>
                <c:pt idx="1552">
                  <c:v>2567.65</c:v>
                </c:pt>
                <c:pt idx="1553">
                  <c:v>2568.5500000000002</c:v>
                </c:pt>
                <c:pt idx="1554">
                  <c:v>2569.4499999999998</c:v>
                </c:pt>
                <c:pt idx="1555">
                  <c:v>2570.34</c:v>
                </c:pt>
                <c:pt idx="1556">
                  <c:v>2571.2399999999998</c:v>
                </c:pt>
                <c:pt idx="1557">
                  <c:v>2572.14</c:v>
                </c:pt>
                <c:pt idx="1558">
                  <c:v>2573.04</c:v>
                </c:pt>
                <c:pt idx="1559">
                  <c:v>2573.9299999999998</c:v>
                </c:pt>
                <c:pt idx="1560">
                  <c:v>2574.83</c:v>
                </c:pt>
                <c:pt idx="1561">
                  <c:v>2575.73</c:v>
                </c:pt>
                <c:pt idx="1562">
                  <c:v>2576.63</c:v>
                </c:pt>
                <c:pt idx="1563">
                  <c:v>2577.52</c:v>
                </c:pt>
                <c:pt idx="1564">
                  <c:v>2578.42</c:v>
                </c:pt>
                <c:pt idx="1565">
                  <c:v>2579.3200000000002</c:v>
                </c:pt>
                <c:pt idx="1566">
                  <c:v>2580.21</c:v>
                </c:pt>
                <c:pt idx="1567">
                  <c:v>2581.11</c:v>
                </c:pt>
                <c:pt idx="1568">
                  <c:v>2582</c:v>
                </c:pt>
                <c:pt idx="1569">
                  <c:v>2582.9</c:v>
                </c:pt>
                <c:pt idx="1570">
                  <c:v>2583.8000000000002</c:v>
                </c:pt>
                <c:pt idx="1571">
                  <c:v>2584.69</c:v>
                </c:pt>
                <c:pt idx="1572">
                  <c:v>2585.59</c:v>
                </c:pt>
                <c:pt idx="1573">
                  <c:v>2586.48</c:v>
                </c:pt>
                <c:pt idx="1574">
                  <c:v>2587.38</c:v>
                </c:pt>
                <c:pt idx="1575">
                  <c:v>2588.27</c:v>
                </c:pt>
                <c:pt idx="1576">
                  <c:v>2589.17</c:v>
                </c:pt>
                <c:pt idx="1577">
                  <c:v>2590.06</c:v>
                </c:pt>
                <c:pt idx="1578">
                  <c:v>2590.96</c:v>
                </c:pt>
                <c:pt idx="1579">
                  <c:v>2591.85</c:v>
                </c:pt>
                <c:pt idx="1580">
                  <c:v>2592.75</c:v>
                </c:pt>
                <c:pt idx="1581">
                  <c:v>2593.64</c:v>
                </c:pt>
                <c:pt idx="1582">
                  <c:v>2594.54</c:v>
                </c:pt>
                <c:pt idx="1583">
                  <c:v>2595.4299999999998</c:v>
                </c:pt>
                <c:pt idx="1584">
                  <c:v>2596.33</c:v>
                </c:pt>
                <c:pt idx="1585">
                  <c:v>2597.2199999999998</c:v>
                </c:pt>
                <c:pt idx="1586">
                  <c:v>2598.11</c:v>
                </c:pt>
                <c:pt idx="1587">
                  <c:v>2599.0100000000002</c:v>
                </c:pt>
                <c:pt idx="1588">
                  <c:v>2599.9</c:v>
                </c:pt>
                <c:pt idx="1589">
                  <c:v>2600.79</c:v>
                </c:pt>
                <c:pt idx="1590">
                  <c:v>2601.69</c:v>
                </c:pt>
                <c:pt idx="1591">
                  <c:v>2602.58</c:v>
                </c:pt>
                <c:pt idx="1592">
                  <c:v>2603.4699999999998</c:v>
                </c:pt>
                <c:pt idx="1593">
                  <c:v>2604.37</c:v>
                </c:pt>
                <c:pt idx="1594">
                  <c:v>2605.2600000000002</c:v>
                </c:pt>
                <c:pt idx="1595">
                  <c:v>2606.15</c:v>
                </c:pt>
                <c:pt idx="1596">
                  <c:v>2607.04</c:v>
                </c:pt>
                <c:pt idx="1597">
                  <c:v>2607.94</c:v>
                </c:pt>
                <c:pt idx="1598">
                  <c:v>2608.83</c:v>
                </c:pt>
                <c:pt idx="1599">
                  <c:v>2609.7199999999998</c:v>
                </c:pt>
                <c:pt idx="1600">
                  <c:v>2610.61</c:v>
                </c:pt>
                <c:pt idx="1601">
                  <c:v>2611.5</c:v>
                </c:pt>
                <c:pt idx="1602">
                  <c:v>2612.4</c:v>
                </c:pt>
                <c:pt idx="1603">
                  <c:v>2613.29</c:v>
                </c:pt>
                <c:pt idx="1604">
                  <c:v>2614.1799999999998</c:v>
                </c:pt>
                <c:pt idx="1605">
                  <c:v>2615.0700000000002</c:v>
                </c:pt>
                <c:pt idx="1606">
                  <c:v>2615.96</c:v>
                </c:pt>
                <c:pt idx="1607">
                  <c:v>2616.85</c:v>
                </c:pt>
                <c:pt idx="1608">
                  <c:v>2617.7399999999998</c:v>
                </c:pt>
                <c:pt idx="1609">
                  <c:v>2618.63</c:v>
                </c:pt>
                <c:pt idx="1610">
                  <c:v>2619.52</c:v>
                </c:pt>
                <c:pt idx="1611">
                  <c:v>2620.42</c:v>
                </c:pt>
                <c:pt idx="1612">
                  <c:v>2621.31</c:v>
                </c:pt>
                <c:pt idx="1613">
                  <c:v>2622.2</c:v>
                </c:pt>
                <c:pt idx="1614">
                  <c:v>2623.09</c:v>
                </c:pt>
                <c:pt idx="1615">
                  <c:v>2623.98</c:v>
                </c:pt>
                <c:pt idx="1616">
                  <c:v>2624.87</c:v>
                </c:pt>
                <c:pt idx="1617">
                  <c:v>2625.76</c:v>
                </c:pt>
                <c:pt idx="1618">
                  <c:v>2626.65</c:v>
                </c:pt>
                <c:pt idx="1619">
                  <c:v>2627.53</c:v>
                </c:pt>
                <c:pt idx="1620">
                  <c:v>2628.42</c:v>
                </c:pt>
                <c:pt idx="1621">
                  <c:v>2629.31</c:v>
                </c:pt>
                <c:pt idx="1622">
                  <c:v>2630.2</c:v>
                </c:pt>
                <c:pt idx="1623">
                  <c:v>2631.09</c:v>
                </c:pt>
                <c:pt idx="1624">
                  <c:v>2631.98</c:v>
                </c:pt>
                <c:pt idx="1625">
                  <c:v>2632.87</c:v>
                </c:pt>
                <c:pt idx="1626">
                  <c:v>2633.76</c:v>
                </c:pt>
                <c:pt idx="1627">
                  <c:v>2634.65</c:v>
                </c:pt>
                <c:pt idx="1628">
                  <c:v>2635.53</c:v>
                </c:pt>
                <c:pt idx="1629">
                  <c:v>2636.42</c:v>
                </c:pt>
                <c:pt idx="1630">
                  <c:v>2637.31</c:v>
                </c:pt>
                <c:pt idx="1631">
                  <c:v>2638.2</c:v>
                </c:pt>
                <c:pt idx="1632">
                  <c:v>2639.09</c:v>
                </c:pt>
                <c:pt idx="1633">
                  <c:v>2639.97</c:v>
                </c:pt>
                <c:pt idx="1634">
                  <c:v>2640.86</c:v>
                </c:pt>
                <c:pt idx="1635">
                  <c:v>2641.75</c:v>
                </c:pt>
                <c:pt idx="1636">
                  <c:v>2642.64</c:v>
                </c:pt>
                <c:pt idx="1637">
                  <c:v>2643.52</c:v>
                </c:pt>
                <c:pt idx="1638">
                  <c:v>2644.41</c:v>
                </c:pt>
                <c:pt idx="1639">
                  <c:v>2645.3</c:v>
                </c:pt>
                <c:pt idx="1640">
                  <c:v>2646.18</c:v>
                </c:pt>
                <c:pt idx="1641">
                  <c:v>2647.07</c:v>
                </c:pt>
                <c:pt idx="1642">
                  <c:v>2647.96</c:v>
                </c:pt>
                <c:pt idx="1643">
                  <c:v>2648.84</c:v>
                </c:pt>
                <c:pt idx="1644">
                  <c:v>2649.73</c:v>
                </c:pt>
                <c:pt idx="1645">
                  <c:v>2650.61</c:v>
                </c:pt>
                <c:pt idx="1646">
                  <c:v>2651.5</c:v>
                </c:pt>
                <c:pt idx="1647">
                  <c:v>2652.39</c:v>
                </c:pt>
                <c:pt idx="1648">
                  <c:v>2653.27</c:v>
                </c:pt>
                <c:pt idx="1649">
                  <c:v>2654.16</c:v>
                </c:pt>
                <c:pt idx="1650">
                  <c:v>2655.04</c:v>
                </c:pt>
                <c:pt idx="1651">
                  <c:v>2655.93</c:v>
                </c:pt>
                <c:pt idx="1652">
                  <c:v>2656.81</c:v>
                </c:pt>
                <c:pt idx="1653">
                  <c:v>2657.7</c:v>
                </c:pt>
                <c:pt idx="1654">
                  <c:v>2658.58</c:v>
                </c:pt>
                <c:pt idx="1655">
                  <c:v>2659.47</c:v>
                </c:pt>
                <c:pt idx="1656">
                  <c:v>2660.35</c:v>
                </c:pt>
                <c:pt idx="1657">
                  <c:v>2661.24</c:v>
                </c:pt>
                <c:pt idx="1658">
                  <c:v>2662.12</c:v>
                </c:pt>
                <c:pt idx="1659">
                  <c:v>2663.01</c:v>
                </c:pt>
                <c:pt idx="1660">
                  <c:v>2663.89</c:v>
                </c:pt>
                <c:pt idx="1661">
                  <c:v>2664.77</c:v>
                </c:pt>
                <c:pt idx="1662">
                  <c:v>2665.66</c:v>
                </c:pt>
                <c:pt idx="1663">
                  <c:v>2666.54</c:v>
                </c:pt>
                <c:pt idx="1664">
                  <c:v>2667.43</c:v>
                </c:pt>
                <c:pt idx="1665">
                  <c:v>2668.31</c:v>
                </c:pt>
                <c:pt idx="1666">
                  <c:v>2669.19</c:v>
                </c:pt>
                <c:pt idx="1667">
                  <c:v>2670.08</c:v>
                </c:pt>
                <c:pt idx="1668">
                  <c:v>2670.96</c:v>
                </c:pt>
                <c:pt idx="1669">
                  <c:v>2671.84</c:v>
                </c:pt>
                <c:pt idx="1670">
                  <c:v>2672.72</c:v>
                </c:pt>
                <c:pt idx="1671">
                  <c:v>2673.61</c:v>
                </c:pt>
                <c:pt idx="1672">
                  <c:v>2674.49</c:v>
                </c:pt>
                <c:pt idx="1673">
                  <c:v>2675.37</c:v>
                </c:pt>
                <c:pt idx="1674">
                  <c:v>2676.25</c:v>
                </c:pt>
                <c:pt idx="1675">
                  <c:v>2677.14</c:v>
                </c:pt>
                <c:pt idx="1676">
                  <c:v>2678.02</c:v>
                </c:pt>
                <c:pt idx="1677">
                  <c:v>2678.9</c:v>
                </c:pt>
                <c:pt idx="1678">
                  <c:v>2679.78</c:v>
                </c:pt>
                <c:pt idx="1679">
                  <c:v>2680.66</c:v>
                </c:pt>
                <c:pt idx="1680">
                  <c:v>2681.55</c:v>
                </c:pt>
                <c:pt idx="1681">
                  <c:v>2682.43</c:v>
                </c:pt>
                <c:pt idx="1682">
                  <c:v>2683.31</c:v>
                </c:pt>
                <c:pt idx="1683">
                  <c:v>2684.19</c:v>
                </c:pt>
                <c:pt idx="1684">
                  <c:v>2685.07</c:v>
                </c:pt>
                <c:pt idx="1685">
                  <c:v>2685.95</c:v>
                </c:pt>
                <c:pt idx="1686">
                  <c:v>2686.83</c:v>
                </c:pt>
                <c:pt idx="1687">
                  <c:v>2687.71</c:v>
                </c:pt>
                <c:pt idx="1688">
                  <c:v>2688.59</c:v>
                </c:pt>
                <c:pt idx="1689">
                  <c:v>2689.47</c:v>
                </c:pt>
                <c:pt idx="1690">
                  <c:v>2690.35</c:v>
                </c:pt>
                <c:pt idx="1691">
                  <c:v>2691.23</c:v>
                </c:pt>
                <c:pt idx="1692">
                  <c:v>2692.11</c:v>
                </c:pt>
                <c:pt idx="1693">
                  <c:v>2692.99</c:v>
                </c:pt>
                <c:pt idx="1694">
                  <c:v>2693.87</c:v>
                </c:pt>
                <c:pt idx="1695">
                  <c:v>2694.75</c:v>
                </c:pt>
                <c:pt idx="1696">
                  <c:v>2695.63</c:v>
                </c:pt>
                <c:pt idx="1697">
                  <c:v>2696.51</c:v>
                </c:pt>
                <c:pt idx="1698">
                  <c:v>2697.39</c:v>
                </c:pt>
                <c:pt idx="1699">
                  <c:v>2698.27</c:v>
                </c:pt>
                <c:pt idx="1700">
                  <c:v>2699.15</c:v>
                </c:pt>
                <c:pt idx="1701">
                  <c:v>2700.03</c:v>
                </c:pt>
                <c:pt idx="1702">
                  <c:v>2700.91</c:v>
                </c:pt>
                <c:pt idx="1703">
                  <c:v>2701.79</c:v>
                </c:pt>
                <c:pt idx="1704">
                  <c:v>2702.66</c:v>
                </c:pt>
                <c:pt idx="1705">
                  <c:v>2703.54</c:v>
                </c:pt>
                <c:pt idx="1706">
                  <c:v>2704.42</c:v>
                </c:pt>
                <c:pt idx="1707">
                  <c:v>2705.3</c:v>
                </c:pt>
                <c:pt idx="1708">
                  <c:v>2706.18</c:v>
                </c:pt>
                <c:pt idx="1709">
                  <c:v>2707.05</c:v>
                </c:pt>
                <c:pt idx="1710">
                  <c:v>2707.93</c:v>
                </c:pt>
                <c:pt idx="1711">
                  <c:v>2708.81</c:v>
                </c:pt>
                <c:pt idx="1712">
                  <c:v>2709.69</c:v>
                </c:pt>
                <c:pt idx="1713">
                  <c:v>2710.57</c:v>
                </c:pt>
                <c:pt idx="1714">
                  <c:v>2711.44</c:v>
                </c:pt>
                <c:pt idx="1715">
                  <c:v>2712.32</c:v>
                </c:pt>
                <c:pt idx="1716">
                  <c:v>2713.2</c:v>
                </c:pt>
                <c:pt idx="1717">
                  <c:v>2714.07</c:v>
                </c:pt>
                <c:pt idx="1718">
                  <c:v>2714.95</c:v>
                </c:pt>
                <c:pt idx="1719">
                  <c:v>2715.83</c:v>
                </c:pt>
                <c:pt idx="1720">
                  <c:v>2716.7</c:v>
                </c:pt>
                <c:pt idx="1721">
                  <c:v>2717.58</c:v>
                </c:pt>
                <c:pt idx="1722">
                  <c:v>2718.45</c:v>
                </c:pt>
                <c:pt idx="1723">
                  <c:v>2719.33</c:v>
                </c:pt>
                <c:pt idx="1724">
                  <c:v>2720.21</c:v>
                </c:pt>
                <c:pt idx="1725">
                  <c:v>2721.08</c:v>
                </c:pt>
                <c:pt idx="1726">
                  <c:v>2721.96</c:v>
                </c:pt>
                <c:pt idx="1727">
                  <c:v>2722.83</c:v>
                </c:pt>
                <c:pt idx="1728">
                  <c:v>2723.71</c:v>
                </c:pt>
                <c:pt idx="1729">
                  <c:v>2724.58</c:v>
                </c:pt>
                <c:pt idx="1730">
                  <c:v>2725.46</c:v>
                </c:pt>
                <c:pt idx="1731">
                  <c:v>2726.33</c:v>
                </c:pt>
                <c:pt idx="1732">
                  <c:v>2727.21</c:v>
                </c:pt>
                <c:pt idx="1733">
                  <c:v>2728.08</c:v>
                </c:pt>
                <c:pt idx="1734">
                  <c:v>2728.96</c:v>
                </c:pt>
                <c:pt idx="1735">
                  <c:v>2729.83</c:v>
                </c:pt>
                <c:pt idx="1736">
                  <c:v>2730.71</c:v>
                </c:pt>
                <c:pt idx="1737">
                  <c:v>2731.58</c:v>
                </c:pt>
                <c:pt idx="1738">
                  <c:v>2732.46</c:v>
                </c:pt>
                <c:pt idx="1739">
                  <c:v>2733.33</c:v>
                </c:pt>
                <c:pt idx="1740">
                  <c:v>2734.2</c:v>
                </c:pt>
                <c:pt idx="1741">
                  <c:v>2735.08</c:v>
                </c:pt>
                <c:pt idx="1742">
                  <c:v>2735.95</c:v>
                </c:pt>
                <c:pt idx="1743">
                  <c:v>2736.83</c:v>
                </c:pt>
                <c:pt idx="1744">
                  <c:v>2737.7</c:v>
                </c:pt>
                <c:pt idx="1745">
                  <c:v>2738.57</c:v>
                </c:pt>
                <c:pt idx="1746">
                  <c:v>2739.44</c:v>
                </c:pt>
                <c:pt idx="1747">
                  <c:v>2740.32</c:v>
                </c:pt>
                <c:pt idx="1748">
                  <c:v>2741.19</c:v>
                </c:pt>
                <c:pt idx="1749">
                  <c:v>2742.06</c:v>
                </c:pt>
                <c:pt idx="1750">
                  <c:v>2742.94</c:v>
                </c:pt>
                <c:pt idx="1751">
                  <c:v>2743.81</c:v>
                </c:pt>
                <c:pt idx="1752">
                  <c:v>2744.68</c:v>
                </c:pt>
                <c:pt idx="1753">
                  <c:v>2745.55</c:v>
                </c:pt>
                <c:pt idx="1754">
                  <c:v>2746.42</c:v>
                </c:pt>
                <c:pt idx="1755">
                  <c:v>2747.3</c:v>
                </c:pt>
                <c:pt idx="1756">
                  <c:v>2748.17</c:v>
                </c:pt>
                <c:pt idx="1757">
                  <c:v>2749.04</c:v>
                </c:pt>
                <c:pt idx="1758">
                  <c:v>2749.91</c:v>
                </c:pt>
                <c:pt idx="1759">
                  <c:v>2750.78</c:v>
                </c:pt>
                <c:pt idx="1760">
                  <c:v>2751.66</c:v>
                </c:pt>
                <c:pt idx="1761">
                  <c:v>2752.53</c:v>
                </c:pt>
                <c:pt idx="1762">
                  <c:v>2753.4</c:v>
                </c:pt>
                <c:pt idx="1763">
                  <c:v>2754.27</c:v>
                </c:pt>
                <c:pt idx="1764">
                  <c:v>2755.14</c:v>
                </c:pt>
                <c:pt idx="1765">
                  <c:v>2756.01</c:v>
                </c:pt>
                <c:pt idx="1766">
                  <c:v>2756.88</c:v>
                </c:pt>
                <c:pt idx="1767">
                  <c:v>2757.75</c:v>
                </c:pt>
                <c:pt idx="1768">
                  <c:v>2758.62</c:v>
                </c:pt>
                <c:pt idx="1769">
                  <c:v>2759.49</c:v>
                </c:pt>
                <c:pt idx="1770">
                  <c:v>2760.36</c:v>
                </c:pt>
                <c:pt idx="1771">
                  <c:v>2761.23</c:v>
                </c:pt>
                <c:pt idx="1772">
                  <c:v>2762.1</c:v>
                </c:pt>
                <c:pt idx="1773">
                  <c:v>2762.97</c:v>
                </c:pt>
                <c:pt idx="1774">
                  <c:v>2763.84</c:v>
                </c:pt>
                <c:pt idx="1775">
                  <c:v>2764.71</c:v>
                </c:pt>
                <c:pt idx="1776">
                  <c:v>2765.58</c:v>
                </c:pt>
                <c:pt idx="1777">
                  <c:v>2766.45</c:v>
                </c:pt>
                <c:pt idx="1778">
                  <c:v>2767.32</c:v>
                </c:pt>
                <c:pt idx="1779">
                  <c:v>2768.19</c:v>
                </c:pt>
                <c:pt idx="1780">
                  <c:v>2769.05</c:v>
                </c:pt>
                <c:pt idx="1781">
                  <c:v>2769.92</c:v>
                </c:pt>
                <c:pt idx="1782">
                  <c:v>2770.79</c:v>
                </c:pt>
                <c:pt idx="1783">
                  <c:v>2771.66</c:v>
                </c:pt>
                <c:pt idx="1784">
                  <c:v>2772.53</c:v>
                </c:pt>
                <c:pt idx="1785">
                  <c:v>2773.4</c:v>
                </c:pt>
                <c:pt idx="1786">
                  <c:v>2774.26</c:v>
                </c:pt>
                <c:pt idx="1787">
                  <c:v>2775.13</c:v>
                </c:pt>
                <c:pt idx="1788">
                  <c:v>2776</c:v>
                </c:pt>
                <c:pt idx="1789">
                  <c:v>2776.87</c:v>
                </c:pt>
                <c:pt idx="1790">
                  <c:v>2777.73</c:v>
                </c:pt>
                <c:pt idx="1791">
                  <c:v>2778.6</c:v>
                </c:pt>
                <c:pt idx="1792">
                  <c:v>2779.47</c:v>
                </c:pt>
                <c:pt idx="1793">
                  <c:v>2780.34</c:v>
                </c:pt>
                <c:pt idx="1794">
                  <c:v>2781.2</c:v>
                </c:pt>
                <c:pt idx="1795">
                  <c:v>2782.07</c:v>
                </c:pt>
                <c:pt idx="1796">
                  <c:v>2782.94</c:v>
                </c:pt>
                <c:pt idx="1797">
                  <c:v>2783.8</c:v>
                </c:pt>
                <c:pt idx="1798">
                  <c:v>2784.67</c:v>
                </c:pt>
                <c:pt idx="1799">
                  <c:v>2785.54</c:v>
                </c:pt>
                <c:pt idx="1800">
                  <c:v>2786.4</c:v>
                </c:pt>
                <c:pt idx="1801">
                  <c:v>2787.27</c:v>
                </c:pt>
                <c:pt idx="1802">
                  <c:v>2788.14</c:v>
                </c:pt>
                <c:pt idx="1803">
                  <c:v>2789</c:v>
                </c:pt>
                <c:pt idx="1804">
                  <c:v>2789.87</c:v>
                </c:pt>
                <c:pt idx="1805">
                  <c:v>2790.73</c:v>
                </c:pt>
                <c:pt idx="1806">
                  <c:v>2791.6</c:v>
                </c:pt>
                <c:pt idx="1807">
                  <c:v>2792.46</c:v>
                </c:pt>
                <c:pt idx="1808">
                  <c:v>2793.33</c:v>
                </c:pt>
                <c:pt idx="1809">
                  <c:v>2794.19</c:v>
                </c:pt>
                <c:pt idx="1810">
                  <c:v>2795.06</c:v>
                </c:pt>
                <c:pt idx="1811">
                  <c:v>2795.92</c:v>
                </c:pt>
                <c:pt idx="1812">
                  <c:v>2796.79</c:v>
                </c:pt>
                <c:pt idx="1813">
                  <c:v>2797.65</c:v>
                </c:pt>
                <c:pt idx="1814">
                  <c:v>2798.52</c:v>
                </c:pt>
                <c:pt idx="1815">
                  <c:v>2799.38</c:v>
                </c:pt>
                <c:pt idx="1816">
                  <c:v>2800.25</c:v>
                </c:pt>
                <c:pt idx="1817">
                  <c:v>2801.11</c:v>
                </c:pt>
                <c:pt idx="1818">
                  <c:v>2801.97</c:v>
                </c:pt>
                <c:pt idx="1819">
                  <c:v>2802.84</c:v>
                </c:pt>
                <c:pt idx="1820">
                  <c:v>2803.7</c:v>
                </c:pt>
                <c:pt idx="1821">
                  <c:v>2804.57</c:v>
                </c:pt>
                <c:pt idx="1822">
                  <c:v>2805.43</c:v>
                </c:pt>
                <c:pt idx="1823">
                  <c:v>2806.29</c:v>
                </c:pt>
                <c:pt idx="1824">
                  <c:v>2807.16</c:v>
                </c:pt>
                <c:pt idx="1825">
                  <c:v>2808.02</c:v>
                </c:pt>
                <c:pt idx="1826">
                  <c:v>2808.88</c:v>
                </c:pt>
                <c:pt idx="1827">
                  <c:v>2809.75</c:v>
                </c:pt>
                <c:pt idx="1828">
                  <c:v>2810.61</c:v>
                </c:pt>
                <c:pt idx="1829">
                  <c:v>2811.47</c:v>
                </c:pt>
                <c:pt idx="1830">
                  <c:v>2812.33</c:v>
                </c:pt>
                <c:pt idx="1831">
                  <c:v>2813.19</c:v>
                </c:pt>
                <c:pt idx="1832">
                  <c:v>2814.06</c:v>
                </c:pt>
                <c:pt idx="1833">
                  <c:v>2814.92</c:v>
                </c:pt>
                <c:pt idx="1834">
                  <c:v>2815.78</c:v>
                </c:pt>
                <c:pt idx="1835">
                  <c:v>2816.64</c:v>
                </c:pt>
                <c:pt idx="1836">
                  <c:v>2817.51</c:v>
                </c:pt>
                <c:pt idx="1837">
                  <c:v>2818.37</c:v>
                </c:pt>
                <c:pt idx="1838">
                  <c:v>2819.23</c:v>
                </c:pt>
                <c:pt idx="1839">
                  <c:v>2820.09</c:v>
                </c:pt>
                <c:pt idx="1840">
                  <c:v>2820.95</c:v>
                </c:pt>
                <c:pt idx="1841">
                  <c:v>2821.81</c:v>
                </c:pt>
                <c:pt idx="1842">
                  <c:v>2822.67</c:v>
                </c:pt>
                <c:pt idx="1843">
                  <c:v>2823.53</c:v>
                </c:pt>
                <c:pt idx="1844">
                  <c:v>2824.39</c:v>
                </c:pt>
                <c:pt idx="1845">
                  <c:v>2825.25</c:v>
                </c:pt>
                <c:pt idx="1846">
                  <c:v>2826.12</c:v>
                </c:pt>
                <c:pt idx="1847">
                  <c:v>2826.98</c:v>
                </c:pt>
                <c:pt idx="1848">
                  <c:v>2827.84</c:v>
                </c:pt>
                <c:pt idx="1849">
                  <c:v>2828.7</c:v>
                </c:pt>
                <c:pt idx="1850">
                  <c:v>2829.56</c:v>
                </c:pt>
                <c:pt idx="1851">
                  <c:v>2830.42</c:v>
                </c:pt>
                <c:pt idx="1852">
                  <c:v>2831.28</c:v>
                </c:pt>
                <c:pt idx="1853">
                  <c:v>2832.14</c:v>
                </c:pt>
                <c:pt idx="1854">
                  <c:v>2833</c:v>
                </c:pt>
                <c:pt idx="1855">
                  <c:v>2833.85</c:v>
                </c:pt>
                <c:pt idx="1856">
                  <c:v>2834.71</c:v>
                </c:pt>
                <c:pt idx="1857">
                  <c:v>2835.57</c:v>
                </c:pt>
                <c:pt idx="1858">
                  <c:v>2836.43</c:v>
                </c:pt>
                <c:pt idx="1859">
                  <c:v>2837.29</c:v>
                </c:pt>
                <c:pt idx="1860">
                  <c:v>2838.15</c:v>
                </c:pt>
                <c:pt idx="1861">
                  <c:v>2839.01</c:v>
                </c:pt>
                <c:pt idx="1862">
                  <c:v>2839.87</c:v>
                </c:pt>
                <c:pt idx="1863">
                  <c:v>2840.72</c:v>
                </c:pt>
                <c:pt idx="1864">
                  <c:v>2841.58</c:v>
                </c:pt>
                <c:pt idx="1865">
                  <c:v>2842.44</c:v>
                </c:pt>
                <c:pt idx="1866">
                  <c:v>2843.3</c:v>
                </c:pt>
                <c:pt idx="1867">
                  <c:v>2844.16</c:v>
                </c:pt>
                <c:pt idx="1868">
                  <c:v>2845.01</c:v>
                </c:pt>
                <c:pt idx="1869">
                  <c:v>2845.87</c:v>
                </c:pt>
                <c:pt idx="1870">
                  <c:v>2846.73</c:v>
                </c:pt>
                <c:pt idx="1871">
                  <c:v>2847.59</c:v>
                </c:pt>
                <c:pt idx="1872">
                  <c:v>2848.44</c:v>
                </c:pt>
                <c:pt idx="1873">
                  <c:v>2849.3</c:v>
                </c:pt>
                <c:pt idx="1874">
                  <c:v>2850.16</c:v>
                </c:pt>
                <c:pt idx="1875">
                  <c:v>2851.02</c:v>
                </c:pt>
                <c:pt idx="1876">
                  <c:v>2851.87</c:v>
                </c:pt>
                <c:pt idx="1877">
                  <c:v>2852.73</c:v>
                </c:pt>
                <c:pt idx="1878">
                  <c:v>2853.59</c:v>
                </c:pt>
                <c:pt idx="1879">
                  <c:v>2854.44</c:v>
                </c:pt>
                <c:pt idx="1880">
                  <c:v>2855.3</c:v>
                </c:pt>
                <c:pt idx="1881">
                  <c:v>2856.15</c:v>
                </c:pt>
                <c:pt idx="1882">
                  <c:v>2857.01</c:v>
                </c:pt>
                <c:pt idx="1883">
                  <c:v>2857.87</c:v>
                </c:pt>
                <c:pt idx="1884">
                  <c:v>2858.72</c:v>
                </c:pt>
                <c:pt idx="1885">
                  <c:v>2859.58</c:v>
                </c:pt>
                <c:pt idx="1886">
                  <c:v>2860.43</c:v>
                </c:pt>
                <c:pt idx="1887">
                  <c:v>2861.29</c:v>
                </c:pt>
                <c:pt idx="1888">
                  <c:v>2862.14</c:v>
                </c:pt>
                <c:pt idx="1889">
                  <c:v>2863</c:v>
                </c:pt>
                <c:pt idx="1890">
                  <c:v>2863.85</c:v>
                </c:pt>
                <c:pt idx="1891">
                  <c:v>2864.71</c:v>
                </c:pt>
                <c:pt idx="1892">
                  <c:v>2865.56</c:v>
                </c:pt>
                <c:pt idx="1893">
                  <c:v>2866.42</c:v>
                </c:pt>
                <c:pt idx="1894">
                  <c:v>2867.27</c:v>
                </c:pt>
                <c:pt idx="1895">
                  <c:v>2868.13</c:v>
                </c:pt>
                <c:pt idx="1896">
                  <c:v>2868.98</c:v>
                </c:pt>
                <c:pt idx="1897">
                  <c:v>2869.84</c:v>
                </c:pt>
                <c:pt idx="1898">
                  <c:v>2870.69</c:v>
                </c:pt>
                <c:pt idx="1899">
                  <c:v>2871.54</c:v>
                </c:pt>
                <c:pt idx="1900">
                  <c:v>2872.4</c:v>
                </c:pt>
                <c:pt idx="1901">
                  <c:v>2873.25</c:v>
                </c:pt>
                <c:pt idx="1902">
                  <c:v>2874.1</c:v>
                </c:pt>
                <c:pt idx="1903">
                  <c:v>2874.96</c:v>
                </c:pt>
                <c:pt idx="1904">
                  <c:v>2875.81</c:v>
                </c:pt>
                <c:pt idx="1905">
                  <c:v>2876.66</c:v>
                </c:pt>
                <c:pt idx="1906">
                  <c:v>2877.52</c:v>
                </c:pt>
                <c:pt idx="1907">
                  <c:v>2878.37</c:v>
                </c:pt>
                <c:pt idx="1908">
                  <c:v>2879.22</c:v>
                </c:pt>
                <c:pt idx="1909">
                  <c:v>2880.08</c:v>
                </c:pt>
                <c:pt idx="1910">
                  <c:v>2880.93</c:v>
                </c:pt>
                <c:pt idx="1911">
                  <c:v>2881.78</c:v>
                </c:pt>
                <c:pt idx="1912">
                  <c:v>2882.63</c:v>
                </c:pt>
                <c:pt idx="1913">
                  <c:v>2883.49</c:v>
                </c:pt>
                <c:pt idx="1914">
                  <c:v>2884.34</c:v>
                </c:pt>
                <c:pt idx="1915">
                  <c:v>2885.19</c:v>
                </c:pt>
                <c:pt idx="1916">
                  <c:v>2886.04</c:v>
                </c:pt>
                <c:pt idx="1917">
                  <c:v>2886.89</c:v>
                </c:pt>
                <c:pt idx="1918">
                  <c:v>2887.74</c:v>
                </c:pt>
                <c:pt idx="1919">
                  <c:v>2888.6</c:v>
                </c:pt>
                <c:pt idx="1920">
                  <c:v>2889.45</c:v>
                </c:pt>
                <c:pt idx="1921">
                  <c:v>2890.3</c:v>
                </c:pt>
                <c:pt idx="1922">
                  <c:v>2891.15</c:v>
                </c:pt>
                <c:pt idx="1923">
                  <c:v>2892</c:v>
                </c:pt>
                <c:pt idx="1924">
                  <c:v>2892.85</c:v>
                </c:pt>
                <c:pt idx="1925">
                  <c:v>2893.7</c:v>
                </c:pt>
                <c:pt idx="1926">
                  <c:v>2894.55</c:v>
                </c:pt>
                <c:pt idx="1927">
                  <c:v>2895.4</c:v>
                </c:pt>
                <c:pt idx="1928">
                  <c:v>2896.25</c:v>
                </c:pt>
                <c:pt idx="1929">
                  <c:v>2897.1</c:v>
                </c:pt>
                <c:pt idx="1930">
                  <c:v>2897.95</c:v>
                </c:pt>
                <c:pt idx="1931">
                  <c:v>2898.8</c:v>
                </c:pt>
                <c:pt idx="1932">
                  <c:v>2899.65</c:v>
                </c:pt>
                <c:pt idx="1933">
                  <c:v>2900.5</c:v>
                </c:pt>
                <c:pt idx="1934">
                  <c:v>2901.35</c:v>
                </c:pt>
                <c:pt idx="1935">
                  <c:v>2902.2</c:v>
                </c:pt>
                <c:pt idx="1936">
                  <c:v>2903.05</c:v>
                </c:pt>
                <c:pt idx="1937">
                  <c:v>2903.9</c:v>
                </c:pt>
                <c:pt idx="1938">
                  <c:v>2904.75</c:v>
                </c:pt>
                <c:pt idx="1939">
                  <c:v>2905.6</c:v>
                </c:pt>
                <c:pt idx="1940">
                  <c:v>2906.45</c:v>
                </c:pt>
                <c:pt idx="1941">
                  <c:v>2907.3</c:v>
                </c:pt>
                <c:pt idx="1942">
                  <c:v>2908.14</c:v>
                </c:pt>
                <c:pt idx="1943">
                  <c:v>2908.99</c:v>
                </c:pt>
                <c:pt idx="1944">
                  <c:v>2909.84</c:v>
                </c:pt>
                <c:pt idx="1945">
                  <c:v>2910.69</c:v>
                </c:pt>
                <c:pt idx="1946">
                  <c:v>2910.94</c:v>
                </c:pt>
                <c:pt idx="1947">
                  <c:v>2911.8</c:v>
                </c:pt>
                <c:pt idx="1948">
                  <c:v>2912.65</c:v>
                </c:pt>
                <c:pt idx="1949">
                  <c:v>2913.5</c:v>
                </c:pt>
                <c:pt idx="1950">
                  <c:v>2914.35</c:v>
                </c:pt>
                <c:pt idx="1951">
                  <c:v>2915.21</c:v>
                </c:pt>
                <c:pt idx="1952">
                  <c:v>2916.06</c:v>
                </c:pt>
                <c:pt idx="1953">
                  <c:v>2916.91</c:v>
                </c:pt>
                <c:pt idx="1954">
                  <c:v>2917.76</c:v>
                </c:pt>
                <c:pt idx="1955">
                  <c:v>2918.61</c:v>
                </c:pt>
                <c:pt idx="1956">
                  <c:v>2919.47</c:v>
                </c:pt>
                <c:pt idx="1957">
                  <c:v>2920.32</c:v>
                </c:pt>
                <c:pt idx="1958">
                  <c:v>2921.17</c:v>
                </c:pt>
                <c:pt idx="1959">
                  <c:v>2922.02</c:v>
                </c:pt>
                <c:pt idx="1960">
                  <c:v>2922.87</c:v>
                </c:pt>
                <c:pt idx="1961">
                  <c:v>2923.72</c:v>
                </c:pt>
                <c:pt idx="1962">
                  <c:v>2924.57</c:v>
                </c:pt>
                <c:pt idx="1963">
                  <c:v>2925.42</c:v>
                </c:pt>
                <c:pt idx="1964">
                  <c:v>2926.27</c:v>
                </c:pt>
                <c:pt idx="1965">
                  <c:v>2927.13</c:v>
                </c:pt>
                <c:pt idx="1966">
                  <c:v>2927.98</c:v>
                </c:pt>
                <c:pt idx="1967">
                  <c:v>2928.83</c:v>
                </c:pt>
                <c:pt idx="1968">
                  <c:v>2929.68</c:v>
                </c:pt>
                <c:pt idx="1969">
                  <c:v>2930.53</c:v>
                </c:pt>
                <c:pt idx="1970">
                  <c:v>2931.38</c:v>
                </c:pt>
                <c:pt idx="1971">
                  <c:v>2932.23</c:v>
                </c:pt>
                <c:pt idx="1972">
                  <c:v>2933.08</c:v>
                </c:pt>
                <c:pt idx="1973">
                  <c:v>2933.93</c:v>
                </c:pt>
                <c:pt idx="1974">
                  <c:v>2934.77</c:v>
                </c:pt>
                <c:pt idx="1975">
                  <c:v>2935.62</c:v>
                </c:pt>
                <c:pt idx="1976">
                  <c:v>2936.47</c:v>
                </c:pt>
                <c:pt idx="1977">
                  <c:v>2937.32</c:v>
                </c:pt>
                <c:pt idx="1978">
                  <c:v>2938.17</c:v>
                </c:pt>
                <c:pt idx="1979">
                  <c:v>2939.02</c:v>
                </c:pt>
                <c:pt idx="1980">
                  <c:v>2939.87</c:v>
                </c:pt>
                <c:pt idx="1981">
                  <c:v>2940.72</c:v>
                </c:pt>
                <c:pt idx="1982">
                  <c:v>2941.57</c:v>
                </c:pt>
                <c:pt idx="1983">
                  <c:v>2942.42</c:v>
                </c:pt>
                <c:pt idx="1984">
                  <c:v>2943.26</c:v>
                </c:pt>
                <c:pt idx="1985">
                  <c:v>2944.11</c:v>
                </c:pt>
                <c:pt idx="1986">
                  <c:v>2944.96</c:v>
                </c:pt>
                <c:pt idx="1987">
                  <c:v>2945.81</c:v>
                </c:pt>
                <c:pt idx="1988">
                  <c:v>2946.66</c:v>
                </c:pt>
                <c:pt idx="1989">
                  <c:v>2947.5</c:v>
                </c:pt>
                <c:pt idx="1990">
                  <c:v>2948.35</c:v>
                </c:pt>
                <c:pt idx="1991">
                  <c:v>2949.2</c:v>
                </c:pt>
                <c:pt idx="1992">
                  <c:v>2950.05</c:v>
                </c:pt>
                <c:pt idx="1993">
                  <c:v>2950.89</c:v>
                </c:pt>
                <c:pt idx="1994">
                  <c:v>2951.74</c:v>
                </c:pt>
                <c:pt idx="1995">
                  <c:v>2952.59</c:v>
                </c:pt>
                <c:pt idx="1996">
                  <c:v>2953.43</c:v>
                </c:pt>
                <c:pt idx="1997">
                  <c:v>2954.28</c:v>
                </c:pt>
                <c:pt idx="1998">
                  <c:v>2955.13</c:v>
                </c:pt>
                <c:pt idx="1999">
                  <c:v>2955.97</c:v>
                </c:pt>
                <c:pt idx="2000">
                  <c:v>2956.82</c:v>
                </c:pt>
                <c:pt idx="2001">
                  <c:v>2957.67</c:v>
                </c:pt>
                <c:pt idx="2002">
                  <c:v>2958.51</c:v>
                </c:pt>
                <c:pt idx="2003">
                  <c:v>2959.36</c:v>
                </c:pt>
                <c:pt idx="2004">
                  <c:v>2960.2</c:v>
                </c:pt>
                <c:pt idx="2005">
                  <c:v>2961.05</c:v>
                </c:pt>
                <c:pt idx="2006">
                  <c:v>2961.9</c:v>
                </c:pt>
                <c:pt idx="2007">
                  <c:v>2962.74</c:v>
                </c:pt>
                <c:pt idx="2008">
                  <c:v>2963.59</c:v>
                </c:pt>
                <c:pt idx="2009">
                  <c:v>2964.43</c:v>
                </c:pt>
                <c:pt idx="2010">
                  <c:v>2965.28</c:v>
                </c:pt>
                <c:pt idx="2011">
                  <c:v>2966.12</c:v>
                </c:pt>
                <c:pt idx="2012">
                  <c:v>2966.97</c:v>
                </c:pt>
                <c:pt idx="2013">
                  <c:v>2967.81</c:v>
                </c:pt>
                <c:pt idx="2014">
                  <c:v>2968.66</c:v>
                </c:pt>
                <c:pt idx="2015">
                  <c:v>2969.5</c:v>
                </c:pt>
                <c:pt idx="2016">
                  <c:v>2970.34</c:v>
                </c:pt>
                <c:pt idx="2017">
                  <c:v>2971.19</c:v>
                </c:pt>
                <c:pt idx="2018">
                  <c:v>2972.03</c:v>
                </c:pt>
                <c:pt idx="2019">
                  <c:v>2972.88</c:v>
                </c:pt>
                <c:pt idx="2020">
                  <c:v>2973.72</c:v>
                </c:pt>
                <c:pt idx="2021">
                  <c:v>2974.57</c:v>
                </c:pt>
                <c:pt idx="2022">
                  <c:v>2975.41</c:v>
                </c:pt>
                <c:pt idx="2023">
                  <c:v>2976.25</c:v>
                </c:pt>
                <c:pt idx="2024">
                  <c:v>2977.1</c:v>
                </c:pt>
                <c:pt idx="2025">
                  <c:v>2977.94</c:v>
                </c:pt>
                <c:pt idx="2026">
                  <c:v>2978.78</c:v>
                </c:pt>
                <c:pt idx="2027">
                  <c:v>2979.63</c:v>
                </c:pt>
                <c:pt idx="2028">
                  <c:v>2980.47</c:v>
                </c:pt>
                <c:pt idx="2029">
                  <c:v>2981.31</c:v>
                </c:pt>
                <c:pt idx="2030">
                  <c:v>2982.15</c:v>
                </c:pt>
                <c:pt idx="2031">
                  <c:v>2983</c:v>
                </c:pt>
                <c:pt idx="2032">
                  <c:v>2983.84</c:v>
                </c:pt>
                <c:pt idx="2033">
                  <c:v>2984.68</c:v>
                </c:pt>
                <c:pt idx="2034">
                  <c:v>2985.52</c:v>
                </c:pt>
                <c:pt idx="2035">
                  <c:v>2986.37</c:v>
                </c:pt>
                <c:pt idx="2036">
                  <c:v>2987.21</c:v>
                </c:pt>
                <c:pt idx="2037">
                  <c:v>2988.05</c:v>
                </c:pt>
                <c:pt idx="2038">
                  <c:v>2988.89</c:v>
                </c:pt>
                <c:pt idx="2039">
                  <c:v>2989.73</c:v>
                </c:pt>
                <c:pt idx="2040">
                  <c:v>2990.58</c:v>
                </c:pt>
                <c:pt idx="2041">
                  <c:v>2991.42</c:v>
                </c:pt>
                <c:pt idx="2042">
                  <c:v>2992.26</c:v>
                </c:pt>
                <c:pt idx="2043">
                  <c:v>2993.1</c:v>
                </c:pt>
                <c:pt idx="2044">
                  <c:v>2993.94</c:v>
                </c:pt>
                <c:pt idx="2045">
                  <c:v>2994.78</c:v>
                </c:pt>
                <c:pt idx="2046">
                  <c:v>2995.62</c:v>
                </c:pt>
                <c:pt idx="2047">
                  <c:v>2996.46</c:v>
                </c:pt>
                <c:pt idx="2048">
                  <c:v>2997.3</c:v>
                </c:pt>
                <c:pt idx="2049">
                  <c:v>2998.14</c:v>
                </c:pt>
                <c:pt idx="2050">
                  <c:v>2998.98</c:v>
                </c:pt>
                <c:pt idx="2051">
                  <c:v>2999.82</c:v>
                </c:pt>
              </c:numCache>
            </c:numRef>
          </c:xVal>
          <c:yVal>
            <c:numRef>
              <c:f>'sample8_long_red-2'!$B:$B</c:f>
              <c:numCache>
                <c:formatCode>General</c:formatCode>
                <c:ptCount val="104857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0</c:v>
                </c:pt>
                <c:pt idx="1986">
                  <c:v>0</c:v>
                </c:pt>
                <c:pt idx="1987">
                  <c:v>0</c:v>
                </c:pt>
                <c:pt idx="1988">
                  <c:v>0</c:v>
                </c:pt>
                <c:pt idx="1989">
                  <c:v>0</c:v>
                </c:pt>
                <c:pt idx="1990">
                  <c:v>0</c:v>
                </c:pt>
                <c:pt idx="1991">
                  <c:v>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AE5-490F-9CA0-FE2167D66B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1161624"/>
        <c:axId val="891158672"/>
      </c:scatterChart>
      <c:valAx>
        <c:axId val="891161624"/>
        <c:scaling>
          <c:orientation val="minMax"/>
          <c:max val="3000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1158672"/>
        <c:crosses val="autoZero"/>
        <c:crossBetween val="midCat"/>
      </c:valAx>
      <c:valAx>
        <c:axId val="891158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11616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Sample B - 532nm - zone 1 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Feuil11!$B$1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Feuil11!$A$2:$A$2053</c:f>
              <c:numCache>
                <c:formatCode>General</c:formatCode>
                <c:ptCount val="2052"/>
                <c:pt idx="0">
                  <c:v>1001.13</c:v>
                </c:pt>
                <c:pt idx="1">
                  <c:v>1002.27</c:v>
                </c:pt>
                <c:pt idx="2">
                  <c:v>1003.4</c:v>
                </c:pt>
                <c:pt idx="3">
                  <c:v>1004.54</c:v>
                </c:pt>
                <c:pt idx="4">
                  <c:v>1005.67</c:v>
                </c:pt>
                <c:pt idx="5">
                  <c:v>1006.81</c:v>
                </c:pt>
                <c:pt idx="6">
                  <c:v>1007.94</c:v>
                </c:pt>
                <c:pt idx="7">
                  <c:v>1009.08</c:v>
                </c:pt>
                <c:pt idx="8">
                  <c:v>1010.21</c:v>
                </c:pt>
                <c:pt idx="9">
                  <c:v>1011.35</c:v>
                </c:pt>
                <c:pt idx="10">
                  <c:v>1012.48</c:v>
                </c:pt>
                <c:pt idx="11">
                  <c:v>1013.62</c:v>
                </c:pt>
                <c:pt idx="12">
                  <c:v>1014.75</c:v>
                </c:pt>
                <c:pt idx="13">
                  <c:v>1015.88</c:v>
                </c:pt>
                <c:pt idx="14">
                  <c:v>1017.02</c:v>
                </c:pt>
                <c:pt idx="15">
                  <c:v>1018.15</c:v>
                </c:pt>
                <c:pt idx="16">
                  <c:v>1019.28</c:v>
                </c:pt>
                <c:pt idx="17">
                  <c:v>1020.42</c:v>
                </c:pt>
                <c:pt idx="18">
                  <c:v>1021.55</c:v>
                </c:pt>
                <c:pt idx="19">
                  <c:v>1022.68</c:v>
                </c:pt>
                <c:pt idx="20">
                  <c:v>1023.82</c:v>
                </c:pt>
                <c:pt idx="21">
                  <c:v>1024.95</c:v>
                </c:pt>
                <c:pt idx="22">
                  <c:v>1026.08</c:v>
                </c:pt>
                <c:pt idx="23">
                  <c:v>1027.21</c:v>
                </c:pt>
                <c:pt idx="24">
                  <c:v>1028.3399999999999</c:v>
                </c:pt>
                <c:pt idx="25">
                  <c:v>1029.47</c:v>
                </c:pt>
                <c:pt idx="26">
                  <c:v>1030.6099999999999</c:v>
                </c:pt>
                <c:pt idx="27">
                  <c:v>1031.74</c:v>
                </c:pt>
                <c:pt idx="28">
                  <c:v>1032.8699999999999</c:v>
                </c:pt>
                <c:pt idx="29">
                  <c:v>1034</c:v>
                </c:pt>
                <c:pt idx="30">
                  <c:v>1035.1300000000001</c:v>
                </c:pt>
                <c:pt idx="31">
                  <c:v>1036.26</c:v>
                </c:pt>
                <c:pt idx="32">
                  <c:v>1037.3900000000001</c:v>
                </c:pt>
                <c:pt idx="33">
                  <c:v>1038.52</c:v>
                </c:pt>
                <c:pt idx="34">
                  <c:v>1039.6500000000001</c:v>
                </c:pt>
                <c:pt idx="35">
                  <c:v>1040.78</c:v>
                </c:pt>
                <c:pt idx="36">
                  <c:v>1041.9100000000001</c:v>
                </c:pt>
                <c:pt idx="37">
                  <c:v>1043.04</c:v>
                </c:pt>
                <c:pt idx="38">
                  <c:v>1044.17</c:v>
                </c:pt>
                <c:pt idx="39">
                  <c:v>1045.3</c:v>
                </c:pt>
                <c:pt idx="40">
                  <c:v>1046.43</c:v>
                </c:pt>
                <c:pt idx="41">
                  <c:v>1047.55</c:v>
                </c:pt>
                <c:pt idx="42">
                  <c:v>1048.68</c:v>
                </c:pt>
                <c:pt idx="43">
                  <c:v>1049.81</c:v>
                </c:pt>
                <c:pt idx="44">
                  <c:v>1050.94</c:v>
                </c:pt>
                <c:pt idx="45">
                  <c:v>1052.07</c:v>
                </c:pt>
                <c:pt idx="46">
                  <c:v>1053.19</c:v>
                </c:pt>
                <c:pt idx="47">
                  <c:v>1054.32</c:v>
                </c:pt>
                <c:pt idx="48">
                  <c:v>1055.45</c:v>
                </c:pt>
                <c:pt idx="49">
                  <c:v>1056.58</c:v>
                </c:pt>
                <c:pt idx="50">
                  <c:v>1057.7</c:v>
                </c:pt>
                <c:pt idx="51">
                  <c:v>1058.83</c:v>
                </c:pt>
                <c:pt idx="52">
                  <c:v>1059.96</c:v>
                </c:pt>
                <c:pt idx="53">
                  <c:v>1061.08</c:v>
                </c:pt>
                <c:pt idx="54">
                  <c:v>1062.21</c:v>
                </c:pt>
                <c:pt idx="55">
                  <c:v>1063.33</c:v>
                </c:pt>
                <c:pt idx="56">
                  <c:v>1064.46</c:v>
                </c:pt>
                <c:pt idx="57">
                  <c:v>1065.5899999999999</c:v>
                </c:pt>
                <c:pt idx="58">
                  <c:v>1066.71</c:v>
                </c:pt>
                <c:pt idx="59">
                  <c:v>1067.8399999999999</c:v>
                </c:pt>
                <c:pt idx="60">
                  <c:v>1068.96</c:v>
                </c:pt>
                <c:pt idx="61">
                  <c:v>1070.0899999999999</c:v>
                </c:pt>
                <c:pt idx="62">
                  <c:v>1071.21</c:v>
                </c:pt>
                <c:pt idx="63">
                  <c:v>1072.3399999999999</c:v>
                </c:pt>
                <c:pt idx="64">
                  <c:v>1073.46</c:v>
                </c:pt>
                <c:pt idx="65">
                  <c:v>1074.5899999999999</c:v>
                </c:pt>
                <c:pt idx="66">
                  <c:v>1075.71</c:v>
                </c:pt>
                <c:pt idx="67">
                  <c:v>1076.83</c:v>
                </c:pt>
                <c:pt idx="68">
                  <c:v>1077.96</c:v>
                </c:pt>
                <c:pt idx="69">
                  <c:v>1079.08</c:v>
                </c:pt>
                <c:pt idx="70">
                  <c:v>1080.2</c:v>
                </c:pt>
                <c:pt idx="71">
                  <c:v>1081.33</c:v>
                </c:pt>
                <c:pt idx="72">
                  <c:v>1082.45</c:v>
                </c:pt>
                <c:pt idx="73">
                  <c:v>1083.57</c:v>
                </c:pt>
                <c:pt idx="74">
                  <c:v>1084.7</c:v>
                </c:pt>
                <c:pt idx="75">
                  <c:v>1085.82</c:v>
                </c:pt>
                <c:pt idx="76">
                  <c:v>1086.94</c:v>
                </c:pt>
                <c:pt idx="77">
                  <c:v>1088.06</c:v>
                </c:pt>
                <c:pt idx="78">
                  <c:v>1089.18</c:v>
                </c:pt>
                <c:pt idx="79">
                  <c:v>1090.31</c:v>
                </c:pt>
                <c:pt idx="80">
                  <c:v>1091.43</c:v>
                </c:pt>
                <c:pt idx="81">
                  <c:v>1092.55</c:v>
                </c:pt>
                <c:pt idx="82">
                  <c:v>1093.67</c:v>
                </c:pt>
                <c:pt idx="83">
                  <c:v>1094.79</c:v>
                </c:pt>
                <c:pt idx="84">
                  <c:v>1095.9100000000001</c:v>
                </c:pt>
                <c:pt idx="85">
                  <c:v>1097.03</c:v>
                </c:pt>
                <c:pt idx="86">
                  <c:v>1098.1500000000001</c:v>
                </c:pt>
                <c:pt idx="87">
                  <c:v>1099.27</c:v>
                </c:pt>
                <c:pt idx="88">
                  <c:v>1100.3900000000001</c:v>
                </c:pt>
                <c:pt idx="89">
                  <c:v>1101.51</c:v>
                </c:pt>
                <c:pt idx="90">
                  <c:v>1102.6300000000001</c:v>
                </c:pt>
                <c:pt idx="91">
                  <c:v>1103.75</c:v>
                </c:pt>
                <c:pt idx="92">
                  <c:v>1104.8699999999999</c:v>
                </c:pt>
                <c:pt idx="93">
                  <c:v>1105.99</c:v>
                </c:pt>
                <c:pt idx="94">
                  <c:v>1107.1099999999999</c:v>
                </c:pt>
                <c:pt idx="95">
                  <c:v>1108.23</c:v>
                </c:pt>
                <c:pt idx="96">
                  <c:v>1109.3499999999999</c:v>
                </c:pt>
                <c:pt idx="97">
                  <c:v>1110.47</c:v>
                </c:pt>
                <c:pt idx="98">
                  <c:v>1111.58</c:v>
                </c:pt>
                <c:pt idx="99">
                  <c:v>1112.7</c:v>
                </c:pt>
                <c:pt idx="100">
                  <c:v>1113.82</c:v>
                </c:pt>
                <c:pt idx="101">
                  <c:v>1114.94</c:v>
                </c:pt>
                <c:pt idx="102">
                  <c:v>1116.05</c:v>
                </c:pt>
                <c:pt idx="103">
                  <c:v>1117.17</c:v>
                </c:pt>
                <c:pt idx="104">
                  <c:v>1118.29</c:v>
                </c:pt>
                <c:pt idx="105">
                  <c:v>1119.4100000000001</c:v>
                </c:pt>
                <c:pt idx="106">
                  <c:v>1120.52</c:v>
                </c:pt>
                <c:pt idx="107">
                  <c:v>1121.6400000000001</c:v>
                </c:pt>
                <c:pt idx="108">
                  <c:v>1122.76</c:v>
                </c:pt>
                <c:pt idx="109">
                  <c:v>1123.8699999999999</c:v>
                </c:pt>
                <c:pt idx="110">
                  <c:v>1124.99</c:v>
                </c:pt>
                <c:pt idx="111">
                  <c:v>1126.0999999999999</c:v>
                </c:pt>
                <c:pt idx="112">
                  <c:v>1127.22</c:v>
                </c:pt>
                <c:pt idx="113">
                  <c:v>1128.3399999999999</c:v>
                </c:pt>
                <c:pt idx="114">
                  <c:v>1129.45</c:v>
                </c:pt>
                <c:pt idx="115">
                  <c:v>1130.57</c:v>
                </c:pt>
                <c:pt idx="116">
                  <c:v>1131.68</c:v>
                </c:pt>
                <c:pt idx="117">
                  <c:v>1132.8</c:v>
                </c:pt>
                <c:pt idx="118">
                  <c:v>1133.9100000000001</c:v>
                </c:pt>
                <c:pt idx="119">
                  <c:v>1135.02</c:v>
                </c:pt>
                <c:pt idx="120">
                  <c:v>1136.1400000000001</c:v>
                </c:pt>
                <c:pt idx="121">
                  <c:v>1137.25</c:v>
                </c:pt>
                <c:pt idx="122">
                  <c:v>1138.3699999999999</c:v>
                </c:pt>
                <c:pt idx="123">
                  <c:v>1139.48</c:v>
                </c:pt>
                <c:pt idx="124">
                  <c:v>1140.5999999999999</c:v>
                </c:pt>
                <c:pt idx="125">
                  <c:v>1141.71</c:v>
                </c:pt>
                <c:pt idx="126">
                  <c:v>1142.82</c:v>
                </c:pt>
                <c:pt idx="127">
                  <c:v>1143.93</c:v>
                </c:pt>
                <c:pt idx="128">
                  <c:v>1145.05</c:v>
                </c:pt>
                <c:pt idx="129">
                  <c:v>1146.1600000000001</c:v>
                </c:pt>
                <c:pt idx="130">
                  <c:v>1147.27</c:v>
                </c:pt>
                <c:pt idx="131">
                  <c:v>1148.3800000000001</c:v>
                </c:pt>
                <c:pt idx="132">
                  <c:v>1149.5</c:v>
                </c:pt>
                <c:pt idx="133">
                  <c:v>1150.6099999999999</c:v>
                </c:pt>
                <c:pt idx="134">
                  <c:v>1151.72</c:v>
                </c:pt>
                <c:pt idx="135">
                  <c:v>1152.83</c:v>
                </c:pt>
                <c:pt idx="136">
                  <c:v>1153.94</c:v>
                </c:pt>
                <c:pt idx="137">
                  <c:v>1155.05</c:v>
                </c:pt>
                <c:pt idx="138">
                  <c:v>1156.17</c:v>
                </c:pt>
                <c:pt idx="139">
                  <c:v>1157.28</c:v>
                </c:pt>
                <c:pt idx="140">
                  <c:v>1158.3900000000001</c:v>
                </c:pt>
                <c:pt idx="141">
                  <c:v>1159.5</c:v>
                </c:pt>
                <c:pt idx="142">
                  <c:v>1160.6099999999999</c:v>
                </c:pt>
                <c:pt idx="143">
                  <c:v>1161.72</c:v>
                </c:pt>
                <c:pt idx="144">
                  <c:v>1162.83</c:v>
                </c:pt>
                <c:pt idx="145">
                  <c:v>1163.94</c:v>
                </c:pt>
                <c:pt idx="146">
                  <c:v>1165.05</c:v>
                </c:pt>
                <c:pt idx="147">
                  <c:v>1166.1600000000001</c:v>
                </c:pt>
                <c:pt idx="148">
                  <c:v>1167.27</c:v>
                </c:pt>
                <c:pt idx="149">
                  <c:v>1168.3800000000001</c:v>
                </c:pt>
                <c:pt idx="150">
                  <c:v>1169.48</c:v>
                </c:pt>
                <c:pt idx="151">
                  <c:v>1170.5899999999999</c:v>
                </c:pt>
                <c:pt idx="152">
                  <c:v>1171.7</c:v>
                </c:pt>
                <c:pt idx="153">
                  <c:v>1172.81</c:v>
                </c:pt>
                <c:pt idx="154">
                  <c:v>1173.92</c:v>
                </c:pt>
                <c:pt idx="155">
                  <c:v>1175.03</c:v>
                </c:pt>
                <c:pt idx="156">
                  <c:v>1176.1300000000001</c:v>
                </c:pt>
                <c:pt idx="157">
                  <c:v>1177.24</c:v>
                </c:pt>
                <c:pt idx="158">
                  <c:v>1178.3499999999999</c:v>
                </c:pt>
                <c:pt idx="159">
                  <c:v>1179.46</c:v>
                </c:pt>
                <c:pt idx="160">
                  <c:v>1180.56</c:v>
                </c:pt>
                <c:pt idx="161">
                  <c:v>1181.67</c:v>
                </c:pt>
                <c:pt idx="162">
                  <c:v>1182.78</c:v>
                </c:pt>
                <c:pt idx="163">
                  <c:v>1183.8800000000001</c:v>
                </c:pt>
                <c:pt idx="164">
                  <c:v>1184.99</c:v>
                </c:pt>
                <c:pt idx="165">
                  <c:v>1186.0999999999999</c:v>
                </c:pt>
                <c:pt idx="166">
                  <c:v>1187.2</c:v>
                </c:pt>
                <c:pt idx="167">
                  <c:v>1188.31</c:v>
                </c:pt>
                <c:pt idx="168">
                  <c:v>1189.4100000000001</c:v>
                </c:pt>
                <c:pt idx="169">
                  <c:v>1190.52</c:v>
                </c:pt>
                <c:pt idx="170">
                  <c:v>1191.6300000000001</c:v>
                </c:pt>
                <c:pt idx="171">
                  <c:v>1192.73</c:v>
                </c:pt>
                <c:pt idx="172">
                  <c:v>1193.8399999999999</c:v>
                </c:pt>
                <c:pt idx="173">
                  <c:v>1194.94</c:v>
                </c:pt>
                <c:pt idx="174">
                  <c:v>1196.04</c:v>
                </c:pt>
                <c:pt idx="175">
                  <c:v>1197.1500000000001</c:v>
                </c:pt>
                <c:pt idx="176">
                  <c:v>1198.25</c:v>
                </c:pt>
                <c:pt idx="177">
                  <c:v>1199.3599999999999</c:v>
                </c:pt>
                <c:pt idx="178">
                  <c:v>1200.46</c:v>
                </c:pt>
                <c:pt idx="179">
                  <c:v>1201.57</c:v>
                </c:pt>
                <c:pt idx="180">
                  <c:v>1202.67</c:v>
                </c:pt>
                <c:pt idx="181">
                  <c:v>1203.77</c:v>
                </c:pt>
                <c:pt idx="182">
                  <c:v>1204.8800000000001</c:v>
                </c:pt>
                <c:pt idx="183">
                  <c:v>1205.98</c:v>
                </c:pt>
                <c:pt idx="184">
                  <c:v>1207.08</c:v>
                </c:pt>
                <c:pt idx="185">
                  <c:v>1208.18</c:v>
                </c:pt>
                <c:pt idx="186">
                  <c:v>1209.29</c:v>
                </c:pt>
                <c:pt idx="187">
                  <c:v>1210.3900000000001</c:v>
                </c:pt>
                <c:pt idx="188">
                  <c:v>1211.49</c:v>
                </c:pt>
                <c:pt idx="189">
                  <c:v>1212.5899999999999</c:v>
                </c:pt>
                <c:pt idx="190">
                  <c:v>1213.7</c:v>
                </c:pt>
                <c:pt idx="191">
                  <c:v>1214.8</c:v>
                </c:pt>
                <c:pt idx="192">
                  <c:v>1215.9000000000001</c:v>
                </c:pt>
                <c:pt idx="193">
                  <c:v>1217</c:v>
                </c:pt>
                <c:pt idx="194">
                  <c:v>1218.0999999999999</c:v>
                </c:pt>
                <c:pt idx="195">
                  <c:v>1219.2</c:v>
                </c:pt>
                <c:pt idx="196">
                  <c:v>1220.3</c:v>
                </c:pt>
                <c:pt idx="197">
                  <c:v>1221.4000000000001</c:v>
                </c:pt>
                <c:pt idx="198">
                  <c:v>1222.5</c:v>
                </c:pt>
                <c:pt idx="199">
                  <c:v>1223.5999999999999</c:v>
                </c:pt>
                <c:pt idx="200">
                  <c:v>1224.7</c:v>
                </c:pt>
                <c:pt idx="201">
                  <c:v>1225.8</c:v>
                </c:pt>
                <c:pt idx="202">
                  <c:v>1226.9000000000001</c:v>
                </c:pt>
                <c:pt idx="203">
                  <c:v>1228</c:v>
                </c:pt>
                <c:pt idx="204">
                  <c:v>1229.0999999999999</c:v>
                </c:pt>
                <c:pt idx="205">
                  <c:v>1230.2</c:v>
                </c:pt>
                <c:pt idx="206">
                  <c:v>1231.3</c:v>
                </c:pt>
                <c:pt idx="207">
                  <c:v>1232.4000000000001</c:v>
                </c:pt>
                <c:pt idx="208">
                  <c:v>1233.5</c:v>
                </c:pt>
                <c:pt idx="209">
                  <c:v>1234.5999999999999</c:v>
                </c:pt>
                <c:pt idx="210">
                  <c:v>1235.69</c:v>
                </c:pt>
                <c:pt idx="211">
                  <c:v>1236.79</c:v>
                </c:pt>
                <c:pt idx="212">
                  <c:v>1237.8900000000001</c:v>
                </c:pt>
                <c:pt idx="213">
                  <c:v>1238.99</c:v>
                </c:pt>
                <c:pt idx="214">
                  <c:v>1240.0899999999999</c:v>
                </c:pt>
                <c:pt idx="215">
                  <c:v>1241.18</c:v>
                </c:pt>
                <c:pt idx="216">
                  <c:v>1242.28</c:v>
                </c:pt>
                <c:pt idx="217">
                  <c:v>1243.3800000000001</c:v>
                </c:pt>
                <c:pt idx="218">
                  <c:v>1244.47</c:v>
                </c:pt>
                <c:pt idx="219">
                  <c:v>1245.57</c:v>
                </c:pt>
                <c:pt idx="220">
                  <c:v>1246.67</c:v>
                </c:pt>
                <c:pt idx="221">
                  <c:v>1247.76</c:v>
                </c:pt>
                <c:pt idx="222">
                  <c:v>1248.8599999999999</c:v>
                </c:pt>
                <c:pt idx="223">
                  <c:v>1249.96</c:v>
                </c:pt>
                <c:pt idx="224">
                  <c:v>1251.05</c:v>
                </c:pt>
                <c:pt idx="225">
                  <c:v>1252.1500000000001</c:v>
                </c:pt>
                <c:pt idx="226">
                  <c:v>1253.24</c:v>
                </c:pt>
                <c:pt idx="227">
                  <c:v>1254.3399999999999</c:v>
                </c:pt>
                <c:pt idx="228">
                  <c:v>1255.43</c:v>
                </c:pt>
                <c:pt idx="229">
                  <c:v>1256.53</c:v>
                </c:pt>
                <c:pt idx="230">
                  <c:v>1257.6199999999999</c:v>
                </c:pt>
                <c:pt idx="231">
                  <c:v>1258.72</c:v>
                </c:pt>
                <c:pt idx="232">
                  <c:v>1259.81</c:v>
                </c:pt>
                <c:pt idx="233">
                  <c:v>1260.9100000000001</c:v>
                </c:pt>
                <c:pt idx="234">
                  <c:v>1262</c:v>
                </c:pt>
                <c:pt idx="235">
                  <c:v>1263.0899999999999</c:v>
                </c:pt>
                <c:pt idx="236">
                  <c:v>1264.19</c:v>
                </c:pt>
                <c:pt idx="237">
                  <c:v>1265.28</c:v>
                </c:pt>
                <c:pt idx="238">
                  <c:v>1266.3800000000001</c:v>
                </c:pt>
                <c:pt idx="239">
                  <c:v>1267.47</c:v>
                </c:pt>
                <c:pt idx="240">
                  <c:v>1268.56</c:v>
                </c:pt>
                <c:pt idx="241">
                  <c:v>1269.6500000000001</c:v>
                </c:pt>
                <c:pt idx="242">
                  <c:v>1270.75</c:v>
                </c:pt>
                <c:pt idx="243">
                  <c:v>1271.8399999999999</c:v>
                </c:pt>
                <c:pt idx="244">
                  <c:v>1272.93</c:v>
                </c:pt>
                <c:pt idx="245">
                  <c:v>1274.02</c:v>
                </c:pt>
                <c:pt idx="246">
                  <c:v>1275.1199999999999</c:v>
                </c:pt>
                <c:pt idx="247">
                  <c:v>1276.21</c:v>
                </c:pt>
                <c:pt idx="248">
                  <c:v>1277.3</c:v>
                </c:pt>
                <c:pt idx="249">
                  <c:v>1278.3900000000001</c:v>
                </c:pt>
                <c:pt idx="250">
                  <c:v>1279.48</c:v>
                </c:pt>
                <c:pt idx="251">
                  <c:v>1280.57</c:v>
                </c:pt>
                <c:pt idx="252">
                  <c:v>1281.6600000000001</c:v>
                </c:pt>
                <c:pt idx="253">
                  <c:v>1282.75</c:v>
                </c:pt>
                <c:pt idx="254">
                  <c:v>1283.8399999999999</c:v>
                </c:pt>
                <c:pt idx="255">
                  <c:v>1284.94</c:v>
                </c:pt>
                <c:pt idx="256">
                  <c:v>1286.03</c:v>
                </c:pt>
                <c:pt idx="257">
                  <c:v>1287.1199999999999</c:v>
                </c:pt>
                <c:pt idx="258">
                  <c:v>1288.2</c:v>
                </c:pt>
                <c:pt idx="259">
                  <c:v>1289.3</c:v>
                </c:pt>
                <c:pt idx="260">
                  <c:v>1290.3800000000001</c:v>
                </c:pt>
                <c:pt idx="261">
                  <c:v>1291.47</c:v>
                </c:pt>
                <c:pt idx="262">
                  <c:v>1292.56</c:v>
                </c:pt>
                <c:pt idx="263">
                  <c:v>1293.6500000000001</c:v>
                </c:pt>
                <c:pt idx="264">
                  <c:v>1294.74</c:v>
                </c:pt>
                <c:pt idx="265">
                  <c:v>1295.83</c:v>
                </c:pt>
                <c:pt idx="266">
                  <c:v>1296.92</c:v>
                </c:pt>
                <c:pt idx="267">
                  <c:v>1298.01</c:v>
                </c:pt>
                <c:pt idx="268">
                  <c:v>1299.0899999999999</c:v>
                </c:pt>
                <c:pt idx="269">
                  <c:v>1300.18</c:v>
                </c:pt>
                <c:pt idx="270">
                  <c:v>1301.27</c:v>
                </c:pt>
                <c:pt idx="271">
                  <c:v>1302.3599999999999</c:v>
                </c:pt>
                <c:pt idx="272">
                  <c:v>1303.44</c:v>
                </c:pt>
                <c:pt idx="273">
                  <c:v>1304.53</c:v>
                </c:pt>
                <c:pt idx="274">
                  <c:v>1305.6199999999999</c:v>
                </c:pt>
                <c:pt idx="275">
                  <c:v>1306.71</c:v>
                </c:pt>
                <c:pt idx="276">
                  <c:v>1307.79</c:v>
                </c:pt>
                <c:pt idx="277">
                  <c:v>1308.8800000000001</c:v>
                </c:pt>
                <c:pt idx="278">
                  <c:v>1309.97</c:v>
                </c:pt>
                <c:pt idx="279">
                  <c:v>1311.05</c:v>
                </c:pt>
                <c:pt idx="280">
                  <c:v>1312.14</c:v>
                </c:pt>
                <c:pt idx="281">
                  <c:v>1313.22</c:v>
                </c:pt>
                <c:pt idx="282">
                  <c:v>1314.31</c:v>
                </c:pt>
                <c:pt idx="283">
                  <c:v>1315.39</c:v>
                </c:pt>
                <c:pt idx="284">
                  <c:v>1316.48</c:v>
                </c:pt>
                <c:pt idx="285">
                  <c:v>1317.57</c:v>
                </c:pt>
                <c:pt idx="286">
                  <c:v>1318.65</c:v>
                </c:pt>
                <c:pt idx="287">
                  <c:v>1319.74</c:v>
                </c:pt>
                <c:pt idx="288">
                  <c:v>1320.82</c:v>
                </c:pt>
                <c:pt idx="289">
                  <c:v>1321.9</c:v>
                </c:pt>
                <c:pt idx="290">
                  <c:v>1322.99</c:v>
                </c:pt>
                <c:pt idx="291">
                  <c:v>1324.07</c:v>
                </c:pt>
                <c:pt idx="292">
                  <c:v>1325.16</c:v>
                </c:pt>
                <c:pt idx="293">
                  <c:v>1326.24</c:v>
                </c:pt>
                <c:pt idx="294">
                  <c:v>1327.32</c:v>
                </c:pt>
                <c:pt idx="295">
                  <c:v>1328.41</c:v>
                </c:pt>
                <c:pt idx="296">
                  <c:v>1329.49</c:v>
                </c:pt>
                <c:pt idx="297">
                  <c:v>1330.57</c:v>
                </c:pt>
                <c:pt idx="298">
                  <c:v>1331.66</c:v>
                </c:pt>
                <c:pt idx="299">
                  <c:v>1332.74</c:v>
                </c:pt>
                <c:pt idx="300">
                  <c:v>1333.82</c:v>
                </c:pt>
                <c:pt idx="301">
                  <c:v>1334.9</c:v>
                </c:pt>
                <c:pt idx="302">
                  <c:v>1335.99</c:v>
                </c:pt>
                <c:pt idx="303">
                  <c:v>1337.07</c:v>
                </c:pt>
                <c:pt idx="304">
                  <c:v>1338.15</c:v>
                </c:pt>
                <c:pt idx="305">
                  <c:v>1339.23</c:v>
                </c:pt>
                <c:pt idx="306">
                  <c:v>1340.31</c:v>
                </c:pt>
                <c:pt idx="307">
                  <c:v>1341.4</c:v>
                </c:pt>
                <c:pt idx="308">
                  <c:v>1342.48</c:v>
                </c:pt>
                <c:pt idx="309">
                  <c:v>1343.56</c:v>
                </c:pt>
                <c:pt idx="310">
                  <c:v>1344.64</c:v>
                </c:pt>
                <c:pt idx="311">
                  <c:v>1345.72</c:v>
                </c:pt>
                <c:pt idx="312">
                  <c:v>1346.8</c:v>
                </c:pt>
                <c:pt idx="313">
                  <c:v>1347.88</c:v>
                </c:pt>
                <c:pt idx="314">
                  <c:v>1348.96</c:v>
                </c:pt>
                <c:pt idx="315">
                  <c:v>1350.04</c:v>
                </c:pt>
                <c:pt idx="316">
                  <c:v>1351.12</c:v>
                </c:pt>
                <c:pt idx="317">
                  <c:v>1352.2</c:v>
                </c:pt>
                <c:pt idx="318">
                  <c:v>1353.28</c:v>
                </c:pt>
                <c:pt idx="319">
                  <c:v>1354.36</c:v>
                </c:pt>
                <c:pt idx="320">
                  <c:v>1355.44</c:v>
                </c:pt>
                <c:pt idx="321">
                  <c:v>1356.52</c:v>
                </c:pt>
                <c:pt idx="322">
                  <c:v>1357.6</c:v>
                </c:pt>
                <c:pt idx="323">
                  <c:v>1358.67</c:v>
                </c:pt>
                <c:pt idx="324">
                  <c:v>1359.75</c:v>
                </c:pt>
                <c:pt idx="325">
                  <c:v>1360.83</c:v>
                </c:pt>
                <c:pt idx="326">
                  <c:v>1361.91</c:v>
                </c:pt>
                <c:pt idx="327">
                  <c:v>1362.99</c:v>
                </c:pt>
                <c:pt idx="328">
                  <c:v>1364.06</c:v>
                </c:pt>
                <c:pt idx="329">
                  <c:v>1365.14</c:v>
                </c:pt>
                <c:pt idx="330">
                  <c:v>1366.22</c:v>
                </c:pt>
                <c:pt idx="331">
                  <c:v>1367.3</c:v>
                </c:pt>
                <c:pt idx="332">
                  <c:v>1368.37</c:v>
                </c:pt>
                <c:pt idx="333">
                  <c:v>1369.45</c:v>
                </c:pt>
                <c:pt idx="334">
                  <c:v>1370.53</c:v>
                </c:pt>
                <c:pt idx="335">
                  <c:v>1371.6</c:v>
                </c:pt>
                <c:pt idx="336">
                  <c:v>1372.68</c:v>
                </c:pt>
                <c:pt idx="337">
                  <c:v>1373.76</c:v>
                </c:pt>
                <c:pt idx="338">
                  <c:v>1374.83</c:v>
                </c:pt>
                <c:pt idx="339">
                  <c:v>1375.91</c:v>
                </c:pt>
                <c:pt idx="340">
                  <c:v>1376.98</c:v>
                </c:pt>
                <c:pt idx="341">
                  <c:v>1378.06</c:v>
                </c:pt>
                <c:pt idx="342">
                  <c:v>1379.14</c:v>
                </c:pt>
                <c:pt idx="343">
                  <c:v>1380.21</c:v>
                </c:pt>
                <c:pt idx="344">
                  <c:v>1381.29</c:v>
                </c:pt>
                <c:pt idx="345">
                  <c:v>1382.36</c:v>
                </c:pt>
                <c:pt idx="346">
                  <c:v>1383.43</c:v>
                </c:pt>
                <c:pt idx="347">
                  <c:v>1384.51</c:v>
                </c:pt>
                <c:pt idx="348">
                  <c:v>1385.58</c:v>
                </c:pt>
                <c:pt idx="349">
                  <c:v>1386.66</c:v>
                </c:pt>
                <c:pt idx="350">
                  <c:v>1387.73</c:v>
                </c:pt>
                <c:pt idx="351">
                  <c:v>1388.81</c:v>
                </c:pt>
                <c:pt idx="352">
                  <c:v>1389.88</c:v>
                </c:pt>
                <c:pt idx="353">
                  <c:v>1390.95</c:v>
                </c:pt>
                <c:pt idx="354">
                  <c:v>1392.03</c:v>
                </c:pt>
                <c:pt idx="355">
                  <c:v>1393.1</c:v>
                </c:pt>
                <c:pt idx="356">
                  <c:v>1394.17</c:v>
                </c:pt>
                <c:pt idx="357">
                  <c:v>1395.25</c:v>
                </c:pt>
                <c:pt idx="358">
                  <c:v>1396.32</c:v>
                </c:pt>
                <c:pt idx="359">
                  <c:v>1397.39</c:v>
                </c:pt>
                <c:pt idx="360">
                  <c:v>1398.46</c:v>
                </c:pt>
                <c:pt idx="361">
                  <c:v>1399.54</c:v>
                </c:pt>
                <c:pt idx="362">
                  <c:v>1400.61</c:v>
                </c:pt>
                <c:pt idx="363">
                  <c:v>1401.68</c:v>
                </c:pt>
                <c:pt idx="364">
                  <c:v>1402.75</c:v>
                </c:pt>
                <c:pt idx="365">
                  <c:v>1403.82</c:v>
                </c:pt>
                <c:pt idx="366">
                  <c:v>1404.89</c:v>
                </c:pt>
                <c:pt idx="367">
                  <c:v>1405.96</c:v>
                </c:pt>
                <c:pt idx="368">
                  <c:v>1407.03</c:v>
                </c:pt>
                <c:pt idx="369">
                  <c:v>1408.11</c:v>
                </c:pt>
                <c:pt idx="370">
                  <c:v>1409.18</c:v>
                </c:pt>
                <c:pt idx="371">
                  <c:v>1410.25</c:v>
                </c:pt>
                <c:pt idx="372">
                  <c:v>1411.32</c:v>
                </c:pt>
                <c:pt idx="373">
                  <c:v>1412.39</c:v>
                </c:pt>
                <c:pt idx="374">
                  <c:v>1413.46</c:v>
                </c:pt>
                <c:pt idx="375">
                  <c:v>1414.53</c:v>
                </c:pt>
                <c:pt idx="376">
                  <c:v>1415.6</c:v>
                </c:pt>
                <c:pt idx="377">
                  <c:v>1416.67</c:v>
                </c:pt>
                <c:pt idx="378">
                  <c:v>1417.73</c:v>
                </c:pt>
                <c:pt idx="379">
                  <c:v>1418.8</c:v>
                </c:pt>
                <c:pt idx="380">
                  <c:v>1419.87</c:v>
                </c:pt>
                <c:pt idx="381">
                  <c:v>1420.94</c:v>
                </c:pt>
                <c:pt idx="382">
                  <c:v>1422.01</c:v>
                </c:pt>
                <c:pt idx="383">
                  <c:v>1423.08</c:v>
                </c:pt>
                <c:pt idx="384">
                  <c:v>1424.15</c:v>
                </c:pt>
                <c:pt idx="385">
                  <c:v>1425.22</c:v>
                </c:pt>
                <c:pt idx="386">
                  <c:v>1426.28</c:v>
                </c:pt>
                <c:pt idx="387">
                  <c:v>1427.35</c:v>
                </c:pt>
                <c:pt idx="388">
                  <c:v>1428.42</c:v>
                </c:pt>
                <c:pt idx="389">
                  <c:v>1429.48</c:v>
                </c:pt>
                <c:pt idx="390">
                  <c:v>1430.55</c:v>
                </c:pt>
                <c:pt idx="391">
                  <c:v>1431.62</c:v>
                </c:pt>
                <c:pt idx="392">
                  <c:v>1432.69</c:v>
                </c:pt>
                <c:pt idx="393">
                  <c:v>1433.75</c:v>
                </c:pt>
                <c:pt idx="394">
                  <c:v>1434.82</c:v>
                </c:pt>
                <c:pt idx="395">
                  <c:v>1435.89</c:v>
                </c:pt>
                <c:pt idx="396">
                  <c:v>1436.95</c:v>
                </c:pt>
                <c:pt idx="397">
                  <c:v>1438.02</c:v>
                </c:pt>
                <c:pt idx="398">
                  <c:v>1439.08</c:v>
                </c:pt>
                <c:pt idx="399">
                  <c:v>1440.15</c:v>
                </c:pt>
                <c:pt idx="400">
                  <c:v>1441.22</c:v>
                </c:pt>
                <c:pt idx="401">
                  <c:v>1442.28</c:v>
                </c:pt>
                <c:pt idx="402">
                  <c:v>1443.35</c:v>
                </c:pt>
                <c:pt idx="403">
                  <c:v>1444.41</c:v>
                </c:pt>
                <c:pt idx="404">
                  <c:v>1445.48</c:v>
                </c:pt>
                <c:pt idx="405">
                  <c:v>1446.54</c:v>
                </c:pt>
                <c:pt idx="406">
                  <c:v>1447.6</c:v>
                </c:pt>
                <c:pt idx="407">
                  <c:v>1448.67</c:v>
                </c:pt>
                <c:pt idx="408">
                  <c:v>1449.73</c:v>
                </c:pt>
                <c:pt idx="409">
                  <c:v>1450.8</c:v>
                </c:pt>
                <c:pt idx="410">
                  <c:v>1451.86</c:v>
                </c:pt>
                <c:pt idx="411">
                  <c:v>1452.92</c:v>
                </c:pt>
                <c:pt idx="412">
                  <c:v>1453.99</c:v>
                </c:pt>
                <c:pt idx="413">
                  <c:v>1455.05</c:v>
                </c:pt>
                <c:pt idx="414">
                  <c:v>1456.11</c:v>
                </c:pt>
                <c:pt idx="415">
                  <c:v>1457.18</c:v>
                </c:pt>
                <c:pt idx="416">
                  <c:v>1458.24</c:v>
                </c:pt>
                <c:pt idx="417">
                  <c:v>1459.3</c:v>
                </c:pt>
                <c:pt idx="418">
                  <c:v>1460.37</c:v>
                </c:pt>
                <c:pt idx="419">
                  <c:v>1461.43</c:v>
                </c:pt>
                <c:pt idx="420">
                  <c:v>1462.49</c:v>
                </c:pt>
                <c:pt idx="421">
                  <c:v>1463.55</c:v>
                </c:pt>
                <c:pt idx="422">
                  <c:v>1464.61</c:v>
                </c:pt>
                <c:pt idx="423">
                  <c:v>1465.68</c:v>
                </c:pt>
                <c:pt idx="424">
                  <c:v>1466.74</c:v>
                </c:pt>
                <c:pt idx="425">
                  <c:v>1467.8</c:v>
                </c:pt>
                <c:pt idx="426">
                  <c:v>1468.86</c:v>
                </c:pt>
                <c:pt idx="427">
                  <c:v>1469.92</c:v>
                </c:pt>
                <c:pt idx="428">
                  <c:v>1470.98</c:v>
                </c:pt>
                <c:pt idx="429">
                  <c:v>1472.04</c:v>
                </c:pt>
                <c:pt idx="430">
                  <c:v>1473.1</c:v>
                </c:pt>
                <c:pt idx="431">
                  <c:v>1474.16</c:v>
                </c:pt>
                <c:pt idx="432">
                  <c:v>1475.22</c:v>
                </c:pt>
                <c:pt idx="433">
                  <c:v>1476.28</c:v>
                </c:pt>
                <c:pt idx="434">
                  <c:v>1477.34</c:v>
                </c:pt>
                <c:pt idx="435">
                  <c:v>1478.4</c:v>
                </c:pt>
                <c:pt idx="436">
                  <c:v>1479.46</c:v>
                </c:pt>
                <c:pt idx="437">
                  <c:v>1480.52</c:v>
                </c:pt>
                <c:pt idx="438">
                  <c:v>1481.58</c:v>
                </c:pt>
                <c:pt idx="439">
                  <c:v>1482.64</c:v>
                </c:pt>
                <c:pt idx="440">
                  <c:v>1483.7</c:v>
                </c:pt>
                <c:pt idx="441">
                  <c:v>1484.76</c:v>
                </c:pt>
                <c:pt idx="442">
                  <c:v>1485.81</c:v>
                </c:pt>
                <c:pt idx="443">
                  <c:v>1486.87</c:v>
                </c:pt>
                <c:pt idx="444">
                  <c:v>1487.93</c:v>
                </c:pt>
                <c:pt idx="445">
                  <c:v>1488.99</c:v>
                </c:pt>
                <c:pt idx="446">
                  <c:v>1490.05</c:v>
                </c:pt>
                <c:pt idx="447">
                  <c:v>1491.1</c:v>
                </c:pt>
                <c:pt idx="448">
                  <c:v>1492.16</c:v>
                </c:pt>
                <c:pt idx="449">
                  <c:v>1493.22</c:v>
                </c:pt>
                <c:pt idx="450">
                  <c:v>1494.28</c:v>
                </c:pt>
                <c:pt idx="451">
                  <c:v>1495.33</c:v>
                </c:pt>
                <c:pt idx="452">
                  <c:v>1496.39</c:v>
                </c:pt>
                <c:pt idx="453">
                  <c:v>1497.45</c:v>
                </c:pt>
                <c:pt idx="454">
                  <c:v>1498.5</c:v>
                </c:pt>
                <c:pt idx="455">
                  <c:v>1499.56</c:v>
                </c:pt>
                <c:pt idx="456">
                  <c:v>1500.61</c:v>
                </c:pt>
                <c:pt idx="457">
                  <c:v>1501.67</c:v>
                </c:pt>
                <c:pt idx="458">
                  <c:v>1502.73</c:v>
                </c:pt>
                <c:pt idx="459">
                  <c:v>1503.78</c:v>
                </c:pt>
                <c:pt idx="460">
                  <c:v>1504.84</c:v>
                </c:pt>
                <c:pt idx="461">
                  <c:v>1505.89</c:v>
                </c:pt>
                <c:pt idx="462">
                  <c:v>1506.95</c:v>
                </c:pt>
                <c:pt idx="463">
                  <c:v>1508</c:v>
                </c:pt>
                <c:pt idx="464">
                  <c:v>1509.06</c:v>
                </c:pt>
                <c:pt idx="465">
                  <c:v>1510.11</c:v>
                </c:pt>
                <c:pt idx="466">
                  <c:v>1511.17</c:v>
                </c:pt>
                <c:pt idx="467">
                  <c:v>1512.22</c:v>
                </c:pt>
                <c:pt idx="468">
                  <c:v>1513.28</c:v>
                </c:pt>
                <c:pt idx="469">
                  <c:v>1514.33</c:v>
                </c:pt>
                <c:pt idx="470">
                  <c:v>1515.38</c:v>
                </c:pt>
                <c:pt idx="471">
                  <c:v>1516.44</c:v>
                </c:pt>
                <c:pt idx="472">
                  <c:v>1517.49</c:v>
                </c:pt>
                <c:pt idx="473">
                  <c:v>1518.54</c:v>
                </c:pt>
                <c:pt idx="474">
                  <c:v>1519.6</c:v>
                </c:pt>
                <c:pt idx="475">
                  <c:v>1520.65</c:v>
                </c:pt>
                <c:pt idx="476">
                  <c:v>1521.7</c:v>
                </c:pt>
                <c:pt idx="477">
                  <c:v>1522.75</c:v>
                </c:pt>
                <c:pt idx="478">
                  <c:v>1523.81</c:v>
                </c:pt>
                <c:pt idx="479">
                  <c:v>1524.86</c:v>
                </c:pt>
                <c:pt idx="480">
                  <c:v>1525.91</c:v>
                </c:pt>
                <c:pt idx="481">
                  <c:v>1526.96</c:v>
                </c:pt>
                <c:pt idx="482">
                  <c:v>1528.01</c:v>
                </c:pt>
                <c:pt idx="483">
                  <c:v>1529.07</c:v>
                </c:pt>
                <c:pt idx="484">
                  <c:v>1530.12</c:v>
                </c:pt>
                <c:pt idx="485">
                  <c:v>1531.17</c:v>
                </c:pt>
                <c:pt idx="486">
                  <c:v>1532.22</c:v>
                </c:pt>
                <c:pt idx="487">
                  <c:v>1533.27</c:v>
                </c:pt>
                <c:pt idx="488">
                  <c:v>1534.32</c:v>
                </c:pt>
                <c:pt idx="489">
                  <c:v>1535.37</c:v>
                </c:pt>
                <c:pt idx="490">
                  <c:v>1536.42</c:v>
                </c:pt>
                <c:pt idx="491">
                  <c:v>1537.47</c:v>
                </c:pt>
                <c:pt idx="492">
                  <c:v>1538.52</c:v>
                </c:pt>
                <c:pt idx="493">
                  <c:v>1539.57</c:v>
                </c:pt>
                <c:pt idx="494">
                  <c:v>1540.62</c:v>
                </c:pt>
                <c:pt idx="495">
                  <c:v>1541.67</c:v>
                </c:pt>
                <c:pt idx="496">
                  <c:v>1542.72</c:v>
                </c:pt>
                <c:pt idx="497">
                  <c:v>1543.77</c:v>
                </c:pt>
                <c:pt idx="498">
                  <c:v>1544.82</c:v>
                </c:pt>
                <c:pt idx="499">
                  <c:v>1545.87</c:v>
                </c:pt>
                <c:pt idx="500">
                  <c:v>1546.92</c:v>
                </c:pt>
                <c:pt idx="501">
                  <c:v>1547.97</c:v>
                </c:pt>
                <c:pt idx="502">
                  <c:v>1549.01</c:v>
                </c:pt>
                <c:pt idx="503">
                  <c:v>1550.06</c:v>
                </c:pt>
                <c:pt idx="504">
                  <c:v>1551.11</c:v>
                </c:pt>
                <c:pt idx="505">
                  <c:v>1552.16</c:v>
                </c:pt>
                <c:pt idx="506">
                  <c:v>1553.21</c:v>
                </c:pt>
                <c:pt idx="507">
                  <c:v>1554.26</c:v>
                </c:pt>
                <c:pt idx="508">
                  <c:v>1555.3</c:v>
                </c:pt>
                <c:pt idx="509">
                  <c:v>1556.35</c:v>
                </c:pt>
                <c:pt idx="510">
                  <c:v>1557.4</c:v>
                </c:pt>
                <c:pt idx="511">
                  <c:v>1558.44</c:v>
                </c:pt>
                <c:pt idx="512">
                  <c:v>1559.49</c:v>
                </c:pt>
                <c:pt idx="513">
                  <c:v>1560.54</c:v>
                </c:pt>
                <c:pt idx="514">
                  <c:v>1561.58</c:v>
                </c:pt>
                <c:pt idx="515">
                  <c:v>1562.63</c:v>
                </c:pt>
                <c:pt idx="516">
                  <c:v>1563.68</c:v>
                </c:pt>
                <c:pt idx="517">
                  <c:v>1564.72</c:v>
                </c:pt>
                <c:pt idx="518">
                  <c:v>1565.77</c:v>
                </c:pt>
                <c:pt idx="519">
                  <c:v>1566.81</c:v>
                </c:pt>
                <c:pt idx="520">
                  <c:v>1567.86</c:v>
                </c:pt>
                <c:pt idx="521">
                  <c:v>1568.9</c:v>
                </c:pt>
                <c:pt idx="522">
                  <c:v>1569.95</c:v>
                </c:pt>
                <c:pt idx="523">
                  <c:v>1570.99</c:v>
                </c:pt>
                <c:pt idx="524">
                  <c:v>1572.04</c:v>
                </c:pt>
                <c:pt idx="525">
                  <c:v>1573.08</c:v>
                </c:pt>
                <c:pt idx="526">
                  <c:v>1574.13</c:v>
                </c:pt>
                <c:pt idx="527">
                  <c:v>1575.17</c:v>
                </c:pt>
                <c:pt idx="528">
                  <c:v>1576.22</c:v>
                </c:pt>
                <c:pt idx="529">
                  <c:v>1577.26</c:v>
                </c:pt>
                <c:pt idx="530">
                  <c:v>1578.31</c:v>
                </c:pt>
                <c:pt idx="531">
                  <c:v>1579.35</c:v>
                </c:pt>
                <c:pt idx="532">
                  <c:v>1580.39</c:v>
                </c:pt>
                <c:pt idx="533">
                  <c:v>1581.44</c:v>
                </c:pt>
                <c:pt idx="534">
                  <c:v>1582.48</c:v>
                </c:pt>
                <c:pt idx="535">
                  <c:v>1583.52</c:v>
                </c:pt>
                <c:pt idx="536">
                  <c:v>1584.56</c:v>
                </c:pt>
                <c:pt idx="537">
                  <c:v>1585.61</c:v>
                </c:pt>
                <c:pt idx="538">
                  <c:v>1586.65</c:v>
                </c:pt>
                <c:pt idx="539">
                  <c:v>1587.69</c:v>
                </c:pt>
                <c:pt idx="540">
                  <c:v>1588.73</c:v>
                </c:pt>
                <c:pt idx="541">
                  <c:v>1589.78</c:v>
                </c:pt>
                <c:pt idx="542">
                  <c:v>1590.82</c:v>
                </c:pt>
                <c:pt idx="543">
                  <c:v>1591.86</c:v>
                </c:pt>
                <c:pt idx="544">
                  <c:v>1592.9</c:v>
                </c:pt>
                <c:pt idx="545">
                  <c:v>1593.94</c:v>
                </c:pt>
                <c:pt idx="546">
                  <c:v>1594.98</c:v>
                </c:pt>
                <c:pt idx="547">
                  <c:v>1596.03</c:v>
                </c:pt>
                <c:pt idx="548">
                  <c:v>1597.07</c:v>
                </c:pt>
                <c:pt idx="549">
                  <c:v>1598.11</c:v>
                </c:pt>
                <c:pt idx="550">
                  <c:v>1599.15</c:v>
                </c:pt>
                <c:pt idx="551">
                  <c:v>1600.19</c:v>
                </c:pt>
                <c:pt idx="552">
                  <c:v>1601.23</c:v>
                </c:pt>
                <c:pt idx="553">
                  <c:v>1602.27</c:v>
                </c:pt>
                <c:pt idx="554">
                  <c:v>1603.31</c:v>
                </c:pt>
                <c:pt idx="555">
                  <c:v>1604.35</c:v>
                </c:pt>
                <c:pt idx="556">
                  <c:v>1605.39</c:v>
                </c:pt>
                <c:pt idx="557">
                  <c:v>1606.43</c:v>
                </c:pt>
                <c:pt idx="558">
                  <c:v>1607.47</c:v>
                </c:pt>
                <c:pt idx="559">
                  <c:v>1608.51</c:v>
                </c:pt>
                <c:pt idx="560">
                  <c:v>1609.54</c:v>
                </c:pt>
                <c:pt idx="561">
                  <c:v>1610.58</c:v>
                </c:pt>
                <c:pt idx="562">
                  <c:v>1611.62</c:v>
                </c:pt>
                <c:pt idx="563">
                  <c:v>1612.66</c:v>
                </c:pt>
                <c:pt idx="564">
                  <c:v>1613.7</c:v>
                </c:pt>
                <c:pt idx="565">
                  <c:v>1614.74</c:v>
                </c:pt>
                <c:pt idx="566">
                  <c:v>1615.77</c:v>
                </c:pt>
                <c:pt idx="567">
                  <c:v>1616.81</c:v>
                </c:pt>
                <c:pt idx="568">
                  <c:v>1617.85</c:v>
                </c:pt>
                <c:pt idx="569">
                  <c:v>1618.89</c:v>
                </c:pt>
                <c:pt idx="570">
                  <c:v>1619.92</c:v>
                </c:pt>
                <c:pt idx="571">
                  <c:v>1620.96</c:v>
                </c:pt>
                <c:pt idx="572">
                  <c:v>1622</c:v>
                </c:pt>
                <c:pt idx="573">
                  <c:v>1623.03</c:v>
                </c:pt>
                <c:pt idx="574">
                  <c:v>1624.07</c:v>
                </c:pt>
                <c:pt idx="575">
                  <c:v>1625.11</c:v>
                </c:pt>
                <c:pt idx="576">
                  <c:v>1626.15</c:v>
                </c:pt>
                <c:pt idx="577">
                  <c:v>1627.18</c:v>
                </c:pt>
                <c:pt idx="578">
                  <c:v>1628.22</c:v>
                </c:pt>
                <c:pt idx="579">
                  <c:v>1629.25</c:v>
                </c:pt>
                <c:pt idx="580">
                  <c:v>1630.29</c:v>
                </c:pt>
                <c:pt idx="581">
                  <c:v>1631.32</c:v>
                </c:pt>
                <c:pt idx="582">
                  <c:v>1632.36</c:v>
                </c:pt>
                <c:pt idx="583">
                  <c:v>1633.39</c:v>
                </c:pt>
                <c:pt idx="584">
                  <c:v>1634.43</c:v>
                </c:pt>
                <c:pt idx="585">
                  <c:v>1635.46</c:v>
                </c:pt>
                <c:pt idx="586">
                  <c:v>1636.5</c:v>
                </c:pt>
                <c:pt idx="587">
                  <c:v>1637.53</c:v>
                </c:pt>
                <c:pt idx="588">
                  <c:v>1638.57</c:v>
                </c:pt>
                <c:pt idx="589">
                  <c:v>1639.6</c:v>
                </c:pt>
                <c:pt idx="590">
                  <c:v>1640.64</c:v>
                </c:pt>
                <c:pt idx="591">
                  <c:v>1641.67</c:v>
                </c:pt>
                <c:pt idx="592">
                  <c:v>1642.7</c:v>
                </c:pt>
                <c:pt idx="593">
                  <c:v>1643.74</c:v>
                </c:pt>
                <c:pt idx="594">
                  <c:v>1644.77</c:v>
                </c:pt>
                <c:pt idx="595">
                  <c:v>1645.8</c:v>
                </c:pt>
                <c:pt idx="596">
                  <c:v>1646.84</c:v>
                </c:pt>
                <c:pt idx="597">
                  <c:v>1647.87</c:v>
                </c:pt>
                <c:pt idx="598">
                  <c:v>1648.9</c:v>
                </c:pt>
                <c:pt idx="599">
                  <c:v>1649.93</c:v>
                </c:pt>
                <c:pt idx="600">
                  <c:v>1650.97</c:v>
                </c:pt>
                <c:pt idx="601">
                  <c:v>1652</c:v>
                </c:pt>
                <c:pt idx="602">
                  <c:v>1653.03</c:v>
                </c:pt>
                <c:pt idx="603">
                  <c:v>1654.06</c:v>
                </c:pt>
                <c:pt idx="604">
                  <c:v>1655.1</c:v>
                </c:pt>
                <c:pt idx="605">
                  <c:v>1656.13</c:v>
                </c:pt>
                <c:pt idx="606">
                  <c:v>1657.16</c:v>
                </c:pt>
                <c:pt idx="607">
                  <c:v>1658.19</c:v>
                </c:pt>
                <c:pt idx="608">
                  <c:v>1659.22</c:v>
                </c:pt>
                <c:pt idx="609">
                  <c:v>1660.25</c:v>
                </c:pt>
                <c:pt idx="610">
                  <c:v>1661.28</c:v>
                </c:pt>
                <c:pt idx="611">
                  <c:v>1662.31</c:v>
                </c:pt>
                <c:pt idx="612">
                  <c:v>1663.34</c:v>
                </c:pt>
                <c:pt idx="613">
                  <c:v>1664.37</c:v>
                </c:pt>
                <c:pt idx="614">
                  <c:v>1665.4</c:v>
                </c:pt>
                <c:pt idx="615">
                  <c:v>1666.44</c:v>
                </c:pt>
                <c:pt idx="616">
                  <c:v>1667.46</c:v>
                </c:pt>
                <c:pt idx="617">
                  <c:v>1668.49</c:v>
                </c:pt>
                <c:pt idx="618">
                  <c:v>1669.52</c:v>
                </c:pt>
                <c:pt idx="619">
                  <c:v>1670.55</c:v>
                </c:pt>
                <c:pt idx="620">
                  <c:v>1671.58</c:v>
                </c:pt>
                <c:pt idx="621">
                  <c:v>1672.61</c:v>
                </c:pt>
                <c:pt idx="622">
                  <c:v>1673.64</c:v>
                </c:pt>
                <c:pt idx="623">
                  <c:v>1674.67</c:v>
                </c:pt>
                <c:pt idx="624">
                  <c:v>1675.7</c:v>
                </c:pt>
                <c:pt idx="625">
                  <c:v>1676.73</c:v>
                </c:pt>
                <c:pt idx="626">
                  <c:v>1677.75</c:v>
                </c:pt>
                <c:pt idx="627">
                  <c:v>1678.78</c:v>
                </c:pt>
                <c:pt idx="628">
                  <c:v>1679.81</c:v>
                </c:pt>
                <c:pt idx="629">
                  <c:v>1680.84</c:v>
                </c:pt>
                <c:pt idx="630">
                  <c:v>1681.87</c:v>
                </c:pt>
                <c:pt idx="631">
                  <c:v>1682.89</c:v>
                </c:pt>
                <c:pt idx="632">
                  <c:v>1683.92</c:v>
                </c:pt>
                <c:pt idx="633">
                  <c:v>1684.95</c:v>
                </c:pt>
                <c:pt idx="634">
                  <c:v>1685.97</c:v>
                </c:pt>
                <c:pt idx="635">
                  <c:v>1687</c:v>
                </c:pt>
                <c:pt idx="636">
                  <c:v>1688.03</c:v>
                </c:pt>
                <c:pt idx="637">
                  <c:v>1689.05</c:v>
                </c:pt>
                <c:pt idx="638">
                  <c:v>1690.08</c:v>
                </c:pt>
                <c:pt idx="639">
                  <c:v>1691.11</c:v>
                </c:pt>
                <c:pt idx="640">
                  <c:v>1692.13</c:v>
                </c:pt>
                <c:pt idx="641">
                  <c:v>1693.16</c:v>
                </c:pt>
                <c:pt idx="642">
                  <c:v>1694.18</c:v>
                </c:pt>
                <c:pt idx="643">
                  <c:v>1695.21</c:v>
                </c:pt>
                <c:pt idx="644">
                  <c:v>1696.23</c:v>
                </c:pt>
                <c:pt idx="645">
                  <c:v>1697.26</c:v>
                </c:pt>
                <c:pt idx="646">
                  <c:v>1698.29</c:v>
                </c:pt>
                <c:pt idx="647">
                  <c:v>1699.31</c:v>
                </c:pt>
                <c:pt idx="648">
                  <c:v>1700.33</c:v>
                </c:pt>
                <c:pt idx="649">
                  <c:v>1701.36</c:v>
                </c:pt>
                <c:pt idx="650">
                  <c:v>1702.38</c:v>
                </c:pt>
                <c:pt idx="651">
                  <c:v>1703.41</c:v>
                </c:pt>
                <c:pt idx="652">
                  <c:v>1704.43</c:v>
                </c:pt>
                <c:pt idx="653">
                  <c:v>1705.46</c:v>
                </c:pt>
                <c:pt idx="654">
                  <c:v>1706.48</c:v>
                </c:pt>
                <c:pt idx="655">
                  <c:v>1707.5</c:v>
                </c:pt>
                <c:pt idx="656">
                  <c:v>1708.53</c:v>
                </c:pt>
                <c:pt idx="657">
                  <c:v>1709.55</c:v>
                </c:pt>
                <c:pt idx="658">
                  <c:v>1710.57</c:v>
                </c:pt>
                <c:pt idx="659">
                  <c:v>1711.6</c:v>
                </c:pt>
                <c:pt idx="660">
                  <c:v>1712.62</c:v>
                </c:pt>
                <c:pt idx="661">
                  <c:v>1713.64</c:v>
                </c:pt>
                <c:pt idx="662">
                  <c:v>1714.66</c:v>
                </c:pt>
                <c:pt idx="663">
                  <c:v>1715.69</c:v>
                </c:pt>
                <c:pt idx="664">
                  <c:v>1716.71</c:v>
                </c:pt>
                <c:pt idx="665">
                  <c:v>1717.73</c:v>
                </c:pt>
                <c:pt idx="666">
                  <c:v>1718.75</c:v>
                </c:pt>
                <c:pt idx="667">
                  <c:v>1719.77</c:v>
                </c:pt>
                <c:pt idx="668">
                  <c:v>1720.8</c:v>
                </c:pt>
                <c:pt idx="669">
                  <c:v>1721.82</c:v>
                </c:pt>
                <c:pt idx="670">
                  <c:v>1722.84</c:v>
                </c:pt>
                <c:pt idx="671">
                  <c:v>1723.86</c:v>
                </c:pt>
                <c:pt idx="672">
                  <c:v>1724.88</c:v>
                </c:pt>
                <c:pt idx="673">
                  <c:v>1725.9</c:v>
                </c:pt>
                <c:pt idx="674">
                  <c:v>1726.92</c:v>
                </c:pt>
                <c:pt idx="675">
                  <c:v>1727.94</c:v>
                </c:pt>
                <c:pt idx="676">
                  <c:v>1728.96</c:v>
                </c:pt>
                <c:pt idx="677">
                  <c:v>1729.98</c:v>
                </c:pt>
                <c:pt idx="678">
                  <c:v>1731</c:v>
                </c:pt>
                <c:pt idx="679">
                  <c:v>1732.02</c:v>
                </c:pt>
                <c:pt idx="680">
                  <c:v>1733.04</c:v>
                </c:pt>
                <c:pt idx="681">
                  <c:v>1734.06</c:v>
                </c:pt>
                <c:pt idx="682">
                  <c:v>1735.08</c:v>
                </c:pt>
                <c:pt idx="683">
                  <c:v>1736.1</c:v>
                </c:pt>
                <c:pt idx="684">
                  <c:v>1737.12</c:v>
                </c:pt>
                <c:pt idx="685">
                  <c:v>1738.14</c:v>
                </c:pt>
                <c:pt idx="686">
                  <c:v>1739.15</c:v>
                </c:pt>
                <c:pt idx="687">
                  <c:v>1740.17</c:v>
                </c:pt>
                <c:pt idx="688">
                  <c:v>1741.19</c:v>
                </c:pt>
                <c:pt idx="689">
                  <c:v>1742.21</c:v>
                </c:pt>
                <c:pt idx="690">
                  <c:v>1743.23</c:v>
                </c:pt>
                <c:pt idx="691">
                  <c:v>1744.25</c:v>
                </c:pt>
                <c:pt idx="692">
                  <c:v>1745.26</c:v>
                </c:pt>
                <c:pt idx="693">
                  <c:v>1746.28</c:v>
                </c:pt>
                <c:pt idx="694">
                  <c:v>1747.3</c:v>
                </c:pt>
                <c:pt idx="695">
                  <c:v>1748.32</c:v>
                </c:pt>
                <c:pt idx="696">
                  <c:v>1749.33</c:v>
                </c:pt>
                <c:pt idx="697">
                  <c:v>1750.35</c:v>
                </c:pt>
                <c:pt idx="698">
                  <c:v>1751.37</c:v>
                </c:pt>
                <c:pt idx="699">
                  <c:v>1752.38</c:v>
                </c:pt>
                <c:pt idx="700">
                  <c:v>1753.4</c:v>
                </c:pt>
                <c:pt idx="701">
                  <c:v>1754.42</c:v>
                </c:pt>
                <c:pt idx="702">
                  <c:v>1755.43</c:v>
                </c:pt>
                <c:pt idx="703">
                  <c:v>1756.45</c:v>
                </c:pt>
                <c:pt idx="704">
                  <c:v>1757.46</c:v>
                </c:pt>
                <c:pt idx="705">
                  <c:v>1758.48</c:v>
                </c:pt>
                <c:pt idx="706">
                  <c:v>1759.49</c:v>
                </c:pt>
                <c:pt idx="707">
                  <c:v>1760.51</c:v>
                </c:pt>
                <c:pt idx="708">
                  <c:v>1761.52</c:v>
                </c:pt>
                <c:pt idx="709">
                  <c:v>1762.54</c:v>
                </c:pt>
                <c:pt idx="710">
                  <c:v>1763.55</c:v>
                </c:pt>
                <c:pt idx="711">
                  <c:v>1764.57</c:v>
                </c:pt>
                <c:pt idx="712">
                  <c:v>1765.58</c:v>
                </c:pt>
                <c:pt idx="713">
                  <c:v>1766.6</c:v>
                </c:pt>
                <c:pt idx="714">
                  <c:v>1767.61</c:v>
                </c:pt>
                <c:pt idx="715">
                  <c:v>1768.63</c:v>
                </c:pt>
                <c:pt idx="716">
                  <c:v>1769.64</c:v>
                </c:pt>
                <c:pt idx="717">
                  <c:v>1770.65</c:v>
                </c:pt>
                <c:pt idx="718">
                  <c:v>1771.67</c:v>
                </c:pt>
                <c:pt idx="719">
                  <c:v>1772.68</c:v>
                </c:pt>
                <c:pt idx="720">
                  <c:v>1773.69</c:v>
                </c:pt>
                <c:pt idx="721">
                  <c:v>1774.71</c:v>
                </c:pt>
                <c:pt idx="722">
                  <c:v>1775.72</c:v>
                </c:pt>
                <c:pt idx="723">
                  <c:v>1776.73</c:v>
                </c:pt>
                <c:pt idx="724">
                  <c:v>1777.75</c:v>
                </c:pt>
                <c:pt idx="725">
                  <c:v>1778.76</c:v>
                </c:pt>
                <c:pt idx="726">
                  <c:v>1779.77</c:v>
                </c:pt>
                <c:pt idx="727">
                  <c:v>1780.78</c:v>
                </c:pt>
                <c:pt idx="728">
                  <c:v>1781.79</c:v>
                </c:pt>
                <c:pt idx="729">
                  <c:v>1782.81</c:v>
                </c:pt>
                <c:pt idx="730">
                  <c:v>1783.82</c:v>
                </c:pt>
                <c:pt idx="731">
                  <c:v>1784.83</c:v>
                </c:pt>
                <c:pt idx="732">
                  <c:v>1785.84</c:v>
                </c:pt>
                <c:pt idx="733">
                  <c:v>1786.85</c:v>
                </c:pt>
                <c:pt idx="734">
                  <c:v>1787.86</c:v>
                </c:pt>
                <c:pt idx="735">
                  <c:v>1788.87</c:v>
                </c:pt>
                <c:pt idx="736">
                  <c:v>1789.88</c:v>
                </c:pt>
                <c:pt idx="737">
                  <c:v>1790.9</c:v>
                </c:pt>
                <c:pt idx="738">
                  <c:v>1791.91</c:v>
                </c:pt>
                <c:pt idx="739">
                  <c:v>1792.92</c:v>
                </c:pt>
                <c:pt idx="740">
                  <c:v>1793.93</c:v>
                </c:pt>
                <c:pt idx="741">
                  <c:v>1794.94</c:v>
                </c:pt>
                <c:pt idx="742">
                  <c:v>1795.95</c:v>
                </c:pt>
                <c:pt idx="743">
                  <c:v>1796.96</c:v>
                </c:pt>
                <c:pt idx="744">
                  <c:v>1797.96</c:v>
                </c:pt>
                <c:pt idx="745">
                  <c:v>1798.97</c:v>
                </c:pt>
                <c:pt idx="746">
                  <c:v>1799.98</c:v>
                </c:pt>
                <c:pt idx="747">
                  <c:v>1800.99</c:v>
                </c:pt>
                <c:pt idx="748">
                  <c:v>1802</c:v>
                </c:pt>
                <c:pt idx="749">
                  <c:v>1803.01</c:v>
                </c:pt>
                <c:pt idx="750">
                  <c:v>1804.02</c:v>
                </c:pt>
                <c:pt idx="751">
                  <c:v>1805.03</c:v>
                </c:pt>
                <c:pt idx="752">
                  <c:v>1806.03</c:v>
                </c:pt>
                <c:pt idx="753">
                  <c:v>1807.04</c:v>
                </c:pt>
                <c:pt idx="754">
                  <c:v>1808.05</c:v>
                </c:pt>
                <c:pt idx="755">
                  <c:v>1809.06</c:v>
                </c:pt>
                <c:pt idx="756">
                  <c:v>1810.07</c:v>
                </c:pt>
                <c:pt idx="757">
                  <c:v>1811.07</c:v>
                </c:pt>
                <c:pt idx="758">
                  <c:v>1812.08</c:v>
                </c:pt>
                <c:pt idx="759">
                  <c:v>1813.09</c:v>
                </c:pt>
                <c:pt idx="760">
                  <c:v>1814.09</c:v>
                </c:pt>
                <c:pt idx="761">
                  <c:v>1815.1</c:v>
                </c:pt>
                <c:pt idx="762">
                  <c:v>1816.11</c:v>
                </c:pt>
                <c:pt idx="763">
                  <c:v>1817.11</c:v>
                </c:pt>
                <c:pt idx="764">
                  <c:v>1818.12</c:v>
                </c:pt>
                <c:pt idx="765">
                  <c:v>1819.13</c:v>
                </c:pt>
                <c:pt idx="766">
                  <c:v>1820.13</c:v>
                </c:pt>
                <c:pt idx="767">
                  <c:v>1821.14</c:v>
                </c:pt>
                <c:pt idx="768">
                  <c:v>1822.15</c:v>
                </c:pt>
                <c:pt idx="769">
                  <c:v>1823.15</c:v>
                </c:pt>
                <c:pt idx="770">
                  <c:v>1824.16</c:v>
                </c:pt>
                <c:pt idx="771">
                  <c:v>1825.16</c:v>
                </c:pt>
                <c:pt idx="772">
                  <c:v>1826.17</c:v>
                </c:pt>
                <c:pt idx="773">
                  <c:v>1827.17</c:v>
                </c:pt>
                <c:pt idx="774">
                  <c:v>1828.18</c:v>
                </c:pt>
                <c:pt idx="775">
                  <c:v>1829.18</c:v>
                </c:pt>
                <c:pt idx="776">
                  <c:v>1830.19</c:v>
                </c:pt>
                <c:pt idx="777">
                  <c:v>1831.19</c:v>
                </c:pt>
                <c:pt idx="778">
                  <c:v>1832.19</c:v>
                </c:pt>
                <c:pt idx="779">
                  <c:v>1833.2</c:v>
                </c:pt>
                <c:pt idx="780">
                  <c:v>1834.2</c:v>
                </c:pt>
                <c:pt idx="781">
                  <c:v>1835.21</c:v>
                </c:pt>
                <c:pt idx="782">
                  <c:v>1836.21</c:v>
                </c:pt>
                <c:pt idx="783">
                  <c:v>1837.21</c:v>
                </c:pt>
                <c:pt idx="784">
                  <c:v>1838.22</c:v>
                </c:pt>
                <c:pt idx="785">
                  <c:v>1839.22</c:v>
                </c:pt>
                <c:pt idx="786">
                  <c:v>1840.22</c:v>
                </c:pt>
                <c:pt idx="787">
                  <c:v>1841.22</c:v>
                </c:pt>
                <c:pt idx="788">
                  <c:v>1842.23</c:v>
                </c:pt>
                <c:pt idx="789">
                  <c:v>1843.23</c:v>
                </c:pt>
                <c:pt idx="790">
                  <c:v>1844.23</c:v>
                </c:pt>
                <c:pt idx="791">
                  <c:v>1845.23</c:v>
                </c:pt>
                <c:pt idx="792">
                  <c:v>1846.24</c:v>
                </c:pt>
                <c:pt idx="793">
                  <c:v>1847.24</c:v>
                </c:pt>
                <c:pt idx="794">
                  <c:v>1848.24</c:v>
                </c:pt>
                <c:pt idx="795">
                  <c:v>1849.24</c:v>
                </c:pt>
                <c:pt idx="796">
                  <c:v>1850.24</c:v>
                </c:pt>
                <c:pt idx="797">
                  <c:v>1851.24</c:v>
                </c:pt>
                <c:pt idx="798">
                  <c:v>1852.24</c:v>
                </c:pt>
                <c:pt idx="799">
                  <c:v>1853.25</c:v>
                </c:pt>
                <c:pt idx="800">
                  <c:v>1854.25</c:v>
                </c:pt>
                <c:pt idx="801">
                  <c:v>1855.25</c:v>
                </c:pt>
                <c:pt idx="802">
                  <c:v>1856.25</c:v>
                </c:pt>
                <c:pt idx="803">
                  <c:v>1857.25</c:v>
                </c:pt>
                <c:pt idx="804">
                  <c:v>1858.25</c:v>
                </c:pt>
                <c:pt idx="805">
                  <c:v>1859.25</c:v>
                </c:pt>
                <c:pt idx="806">
                  <c:v>1860.25</c:v>
                </c:pt>
                <c:pt idx="807">
                  <c:v>1861.25</c:v>
                </c:pt>
                <c:pt idx="808">
                  <c:v>1862.25</c:v>
                </c:pt>
                <c:pt idx="809">
                  <c:v>1863.25</c:v>
                </c:pt>
                <c:pt idx="810">
                  <c:v>1864.25</c:v>
                </c:pt>
                <c:pt idx="811">
                  <c:v>1865.24</c:v>
                </c:pt>
                <c:pt idx="812">
                  <c:v>1866.24</c:v>
                </c:pt>
                <c:pt idx="813">
                  <c:v>1867.24</c:v>
                </c:pt>
                <c:pt idx="814">
                  <c:v>1868.24</c:v>
                </c:pt>
                <c:pt idx="815">
                  <c:v>1869.24</c:v>
                </c:pt>
                <c:pt idx="816">
                  <c:v>1870.24</c:v>
                </c:pt>
                <c:pt idx="817">
                  <c:v>1871.24</c:v>
                </c:pt>
                <c:pt idx="818">
                  <c:v>1872.23</c:v>
                </c:pt>
                <c:pt idx="819">
                  <c:v>1873.23</c:v>
                </c:pt>
                <c:pt idx="820">
                  <c:v>1874.23</c:v>
                </c:pt>
                <c:pt idx="821">
                  <c:v>1875.23</c:v>
                </c:pt>
                <c:pt idx="822">
                  <c:v>1876.22</c:v>
                </c:pt>
                <c:pt idx="823">
                  <c:v>1877.22</c:v>
                </c:pt>
                <c:pt idx="824">
                  <c:v>1878.22</c:v>
                </c:pt>
                <c:pt idx="825">
                  <c:v>1879.21</c:v>
                </c:pt>
                <c:pt idx="826">
                  <c:v>1880.21</c:v>
                </c:pt>
                <c:pt idx="827">
                  <c:v>1881.21</c:v>
                </c:pt>
                <c:pt idx="828">
                  <c:v>1882.2</c:v>
                </c:pt>
                <c:pt idx="829">
                  <c:v>1883.2</c:v>
                </c:pt>
                <c:pt idx="830">
                  <c:v>1884.2</c:v>
                </c:pt>
                <c:pt idx="831">
                  <c:v>1885.19</c:v>
                </c:pt>
                <c:pt idx="832">
                  <c:v>1886.19</c:v>
                </c:pt>
                <c:pt idx="833">
                  <c:v>1887.18</c:v>
                </c:pt>
                <c:pt idx="834">
                  <c:v>1888.18</c:v>
                </c:pt>
                <c:pt idx="835">
                  <c:v>1889.17</c:v>
                </c:pt>
                <c:pt idx="836">
                  <c:v>1890.17</c:v>
                </c:pt>
                <c:pt idx="837">
                  <c:v>1891.16</c:v>
                </c:pt>
                <c:pt idx="838">
                  <c:v>1892.16</c:v>
                </c:pt>
                <c:pt idx="839">
                  <c:v>1893.15</c:v>
                </c:pt>
                <c:pt idx="840">
                  <c:v>1894.15</c:v>
                </c:pt>
                <c:pt idx="841">
                  <c:v>1895.14</c:v>
                </c:pt>
                <c:pt idx="842">
                  <c:v>1896.14</c:v>
                </c:pt>
                <c:pt idx="843">
                  <c:v>1897.13</c:v>
                </c:pt>
                <c:pt idx="844">
                  <c:v>1898.13</c:v>
                </c:pt>
                <c:pt idx="845">
                  <c:v>1899.12</c:v>
                </c:pt>
                <c:pt idx="846">
                  <c:v>1900.11</c:v>
                </c:pt>
                <c:pt idx="847">
                  <c:v>1901.11</c:v>
                </c:pt>
                <c:pt idx="848">
                  <c:v>1902.1</c:v>
                </c:pt>
                <c:pt idx="849">
                  <c:v>1903.09</c:v>
                </c:pt>
                <c:pt idx="850">
                  <c:v>1904.09</c:v>
                </c:pt>
                <c:pt idx="851">
                  <c:v>1905.08</c:v>
                </c:pt>
                <c:pt idx="852">
                  <c:v>1906.07</c:v>
                </c:pt>
                <c:pt idx="853">
                  <c:v>1907.06</c:v>
                </c:pt>
                <c:pt idx="854">
                  <c:v>1908.06</c:v>
                </c:pt>
                <c:pt idx="855">
                  <c:v>1909.05</c:v>
                </c:pt>
                <c:pt idx="856">
                  <c:v>1910.04</c:v>
                </c:pt>
                <c:pt idx="857">
                  <c:v>1911.03</c:v>
                </c:pt>
                <c:pt idx="858">
                  <c:v>1912.02</c:v>
                </c:pt>
                <c:pt idx="859">
                  <c:v>1913.02</c:v>
                </c:pt>
                <c:pt idx="860">
                  <c:v>1914.01</c:v>
                </c:pt>
                <c:pt idx="861">
                  <c:v>1915</c:v>
                </c:pt>
                <c:pt idx="862">
                  <c:v>1915.99</c:v>
                </c:pt>
                <c:pt idx="863">
                  <c:v>1916.98</c:v>
                </c:pt>
                <c:pt idx="864">
                  <c:v>1917.97</c:v>
                </c:pt>
                <c:pt idx="865">
                  <c:v>1918.96</c:v>
                </c:pt>
                <c:pt idx="866">
                  <c:v>1919.95</c:v>
                </c:pt>
                <c:pt idx="867">
                  <c:v>1920.94</c:v>
                </c:pt>
                <c:pt idx="868">
                  <c:v>1921.93</c:v>
                </c:pt>
                <c:pt idx="869">
                  <c:v>1922.92</c:v>
                </c:pt>
                <c:pt idx="870">
                  <c:v>1923.91</c:v>
                </c:pt>
                <c:pt idx="871">
                  <c:v>1924.9</c:v>
                </c:pt>
                <c:pt idx="872">
                  <c:v>1925.89</c:v>
                </c:pt>
                <c:pt idx="873">
                  <c:v>1926.88</c:v>
                </c:pt>
                <c:pt idx="874">
                  <c:v>1927.87</c:v>
                </c:pt>
                <c:pt idx="875">
                  <c:v>1928.86</c:v>
                </c:pt>
                <c:pt idx="876">
                  <c:v>1929.85</c:v>
                </c:pt>
                <c:pt idx="877">
                  <c:v>1930.84</c:v>
                </c:pt>
                <c:pt idx="878">
                  <c:v>1931.83</c:v>
                </c:pt>
                <c:pt idx="879">
                  <c:v>1932.82</c:v>
                </c:pt>
                <c:pt idx="880">
                  <c:v>1933.81</c:v>
                </c:pt>
                <c:pt idx="881">
                  <c:v>1934.79</c:v>
                </c:pt>
                <c:pt idx="882">
                  <c:v>1935.78</c:v>
                </c:pt>
                <c:pt idx="883">
                  <c:v>1936.77</c:v>
                </c:pt>
                <c:pt idx="884">
                  <c:v>1937.76</c:v>
                </c:pt>
                <c:pt idx="885">
                  <c:v>1938.74</c:v>
                </c:pt>
                <c:pt idx="886">
                  <c:v>1939.73</c:v>
                </c:pt>
                <c:pt idx="887">
                  <c:v>1940.72</c:v>
                </c:pt>
                <c:pt idx="888">
                  <c:v>1941.71</c:v>
                </c:pt>
                <c:pt idx="889">
                  <c:v>1942.69</c:v>
                </c:pt>
                <c:pt idx="890">
                  <c:v>1943.68</c:v>
                </c:pt>
                <c:pt idx="891">
                  <c:v>1944.67</c:v>
                </c:pt>
                <c:pt idx="892">
                  <c:v>1945.65</c:v>
                </c:pt>
                <c:pt idx="893">
                  <c:v>1946.64</c:v>
                </c:pt>
                <c:pt idx="894">
                  <c:v>1947.63</c:v>
                </c:pt>
                <c:pt idx="895">
                  <c:v>1948.61</c:v>
                </c:pt>
                <c:pt idx="896">
                  <c:v>1949.6</c:v>
                </c:pt>
                <c:pt idx="897">
                  <c:v>1950.59</c:v>
                </c:pt>
                <c:pt idx="898">
                  <c:v>1951.57</c:v>
                </c:pt>
                <c:pt idx="899">
                  <c:v>1952.56</c:v>
                </c:pt>
                <c:pt idx="900">
                  <c:v>1953.54</c:v>
                </c:pt>
                <c:pt idx="901">
                  <c:v>1954.53</c:v>
                </c:pt>
                <c:pt idx="902">
                  <c:v>1955.51</c:v>
                </c:pt>
                <c:pt idx="903">
                  <c:v>1956.5</c:v>
                </c:pt>
                <c:pt idx="904">
                  <c:v>1957.48</c:v>
                </c:pt>
                <c:pt idx="905">
                  <c:v>1958.47</c:v>
                </c:pt>
                <c:pt idx="906">
                  <c:v>1959.45</c:v>
                </c:pt>
                <c:pt idx="907">
                  <c:v>1960.44</c:v>
                </c:pt>
                <c:pt idx="908">
                  <c:v>1961.42</c:v>
                </c:pt>
                <c:pt idx="909">
                  <c:v>1962.4</c:v>
                </c:pt>
                <c:pt idx="910">
                  <c:v>1963.39</c:v>
                </c:pt>
                <c:pt idx="911">
                  <c:v>1964.37</c:v>
                </c:pt>
                <c:pt idx="912">
                  <c:v>1965.36</c:v>
                </c:pt>
                <c:pt idx="913">
                  <c:v>1966.34</c:v>
                </c:pt>
                <c:pt idx="914">
                  <c:v>1967.32</c:v>
                </c:pt>
                <c:pt idx="915">
                  <c:v>1968.3</c:v>
                </c:pt>
                <c:pt idx="916">
                  <c:v>1969.29</c:v>
                </c:pt>
                <c:pt idx="917">
                  <c:v>1970.27</c:v>
                </c:pt>
                <c:pt idx="918">
                  <c:v>1971.25</c:v>
                </c:pt>
                <c:pt idx="919">
                  <c:v>1972.23</c:v>
                </c:pt>
                <c:pt idx="920">
                  <c:v>1973.22</c:v>
                </c:pt>
                <c:pt idx="921">
                  <c:v>1974.2</c:v>
                </c:pt>
                <c:pt idx="922">
                  <c:v>1975.18</c:v>
                </c:pt>
                <c:pt idx="923">
                  <c:v>1976.16</c:v>
                </c:pt>
                <c:pt idx="924">
                  <c:v>1977.15</c:v>
                </c:pt>
                <c:pt idx="925">
                  <c:v>1978.13</c:v>
                </c:pt>
                <c:pt idx="926">
                  <c:v>1979.11</c:v>
                </c:pt>
                <c:pt idx="927">
                  <c:v>1980.09</c:v>
                </c:pt>
                <c:pt idx="928">
                  <c:v>1981.07</c:v>
                </c:pt>
                <c:pt idx="929">
                  <c:v>1982.05</c:v>
                </c:pt>
                <c:pt idx="930">
                  <c:v>1983.03</c:v>
                </c:pt>
                <c:pt idx="931">
                  <c:v>1984.01</c:v>
                </c:pt>
                <c:pt idx="932">
                  <c:v>1984.99</c:v>
                </c:pt>
                <c:pt idx="933">
                  <c:v>1985.98</c:v>
                </c:pt>
                <c:pt idx="934">
                  <c:v>1986.95</c:v>
                </c:pt>
                <c:pt idx="935">
                  <c:v>1987.93</c:v>
                </c:pt>
                <c:pt idx="936">
                  <c:v>1988.92</c:v>
                </c:pt>
                <c:pt idx="937">
                  <c:v>1989.89</c:v>
                </c:pt>
                <c:pt idx="938">
                  <c:v>1990.87</c:v>
                </c:pt>
                <c:pt idx="939">
                  <c:v>1991.85</c:v>
                </c:pt>
                <c:pt idx="940">
                  <c:v>1992.83</c:v>
                </c:pt>
                <c:pt idx="941">
                  <c:v>1993.81</c:v>
                </c:pt>
                <c:pt idx="942">
                  <c:v>1994.79</c:v>
                </c:pt>
                <c:pt idx="943">
                  <c:v>1995.77</c:v>
                </c:pt>
                <c:pt idx="944">
                  <c:v>1996.75</c:v>
                </c:pt>
                <c:pt idx="945">
                  <c:v>1997.73</c:v>
                </c:pt>
                <c:pt idx="946">
                  <c:v>1998.71</c:v>
                </c:pt>
                <c:pt idx="947">
                  <c:v>1999.68</c:v>
                </c:pt>
                <c:pt idx="948">
                  <c:v>2000.66</c:v>
                </c:pt>
                <c:pt idx="949">
                  <c:v>2001.64</c:v>
                </c:pt>
                <c:pt idx="950">
                  <c:v>2002.62</c:v>
                </c:pt>
                <c:pt idx="951">
                  <c:v>2003.6</c:v>
                </c:pt>
                <c:pt idx="952">
                  <c:v>2004.57</c:v>
                </c:pt>
                <c:pt idx="953">
                  <c:v>2005.55</c:v>
                </c:pt>
                <c:pt idx="954">
                  <c:v>2006.53</c:v>
                </c:pt>
                <c:pt idx="955">
                  <c:v>2007.5</c:v>
                </c:pt>
                <c:pt idx="956">
                  <c:v>2008.48</c:v>
                </c:pt>
                <c:pt idx="957">
                  <c:v>2009.46</c:v>
                </c:pt>
                <c:pt idx="958">
                  <c:v>2010.44</c:v>
                </c:pt>
                <c:pt idx="959">
                  <c:v>2011.41</c:v>
                </c:pt>
                <c:pt idx="960">
                  <c:v>2012.39</c:v>
                </c:pt>
                <c:pt idx="961">
                  <c:v>2013.36</c:v>
                </c:pt>
                <c:pt idx="962">
                  <c:v>2014.34</c:v>
                </c:pt>
                <c:pt idx="963">
                  <c:v>2015.32</c:v>
                </c:pt>
                <c:pt idx="964">
                  <c:v>2016.29</c:v>
                </c:pt>
                <c:pt idx="965">
                  <c:v>2017.27</c:v>
                </c:pt>
                <c:pt idx="966">
                  <c:v>2018.24</c:v>
                </c:pt>
                <c:pt idx="967">
                  <c:v>2019.22</c:v>
                </c:pt>
                <c:pt idx="968">
                  <c:v>2020.19</c:v>
                </c:pt>
                <c:pt idx="969">
                  <c:v>2021.17</c:v>
                </c:pt>
                <c:pt idx="970">
                  <c:v>2022.14</c:v>
                </c:pt>
                <c:pt idx="971">
                  <c:v>2023.12</c:v>
                </c:pt>
                <c:pt idx="972">
                  <c:v>2024.09</c:v>
                </c:pt>
                <c:pt idx="973">
                  <c:v>2025.07</c:v>
                </c:pt>
                <c:pt idx="974">
                  <c:v>2026.04</c:v>
                </c:pt>
                <c:pt idx="975">
                  <c:v>2027.02</c:v>
                </c:pt>
                <c:pt idx="976">
                  <c:v>2027.99</c:v>
                </c:pt>
                <c:pt idx="977">
                  <c:v>2028.96</c:v>
                </c:pt>
                <c:pt idx="978">
                  <c:v>2029.94</c:v>
                </c:pt>
                <c:pt idx="979">
                  <c:v>2030.91</c:v>
                </c:pt>
                <c:pt idx="980">
                  <c:v>2031.88</c:v>
                </c:pt>
                <c:pt idx="981">
                  <c:v>2032.86</c:v>
                </c:pt>
                <c:pt idx="982">
                  <c:v>2033.83</c:v>
                </c:pt>
                <c:pt idx="983">
                  <c:v>2034.8</c:v>
                </c:pt>
                <c:pt idx="984">
                  <c:v>2035.78</c:v>
                </c:pt>
                <c:pt idx="985">
                  <c:v>2036.75</c:v>
                </c:pt>
                <c:pt idx="986">
                  <c:v>2037.72</c:v>
                </c:pt>
                <c:pt idx="987">
                  <c:v>2038.69</c:v>
                </c:pt>
                <c:pt idx="988">
                  <c:v>2039.67</c:v>
                </c:pt>
                <c:pt idx="989">
                  <c:v>2040.64</c:v>
                </c:pt>
                <c:pt idx="990">
                  <c:v>2041.61</c:v>
                </c:pt>
                <c:pt idx="991">
                  <c:v>2042.58</c:v>
                </c:pt>
                <c:pt idx="992">
                  <c:v>2043.55</c:v>
                </c:pt>
                <c:pt idx="993">
                  <c:v>2044.52</c:v>
                </c:pt>
                <c:pt idx="994">
                  <c:v>2045.49</c:v>
                </c:pt>
                <c:pt idx="995">
                  <c:v>2046.47</c:v>
                </c:pt>
                <c:pt idx="996">
                  <c:v>2047.44</c:v>
                </c:pt>
                <c:pt idx="997">
                  <c:v>2048.41</c:v>
                </c:pt>
                <c:pt idx="998">
                  <c:v>2049.38</c:v>
                </c:pt>
                <c:pt idx="999">
                  <c:v>2050.35</c:v>
                </c:pt>
                <c:pt idx="1000">
                  <c:v>2051.3200000000002</c:v>
                </c:pt>
                <c:pt idx="1001">
                  <c:v>2052.29</c:v>
                </c:pt>
                <c:pt idx="1002">
                  <c:v>2053.2600000000002</c:v>
                </c:pt>
                <c:pt idx="1003">
                  <c:v>2054.23</c:v>
                </c:pt>
                <c:pt idx="1004">
                  <c:v>2055.1999999999998</c:v>
                </c:pt>
                <c:pt idx="1005">
                  <c:v>2056.17</c:v>
                </c:pt>
                <c:pt idx="1006">
                  <c:v>2057.14</c:v>
                </c:pt>
                <c:pt idx="1007">
                  <c:v>2058.11</c:v>
                </c:pt>
                <c:pt idx="1008">
                  <c:v>2059.08</c:v>
                </c:pt>
                <c:pt idx="1009">
                  <c:v>2060.0500000000002</c:v>
                </c:pt>
                <c:pt idx="1010">
                  <c:v>2061.0100000000002</c:v>
                </c:pt>
                <c:pt idx="1011">
                  <c:v>2061.98</c:v>
                </c:pt>
                <c:pt idx="1012">
                  <c:v>2062.9499999999998</c:v>
                </c:pt>
                <c:pt idx="1013">
                  <c:v>2063.92</c:v>
                </c:pt>
                <c:pt idx="1014">
                  <c:v>2064.89</c:v>
                </c:pt>
                <c:pt idx="1015">
                  <c:v>2065.86</c:v>
                </c:pt>
                <c:pt idx="1016">
                  <c:v>2066.83</c:v>
                </c:pt>
                <c:pt idx="1017">
                  <c:v>2067.79</c:v>
                </c:pt>
                <c:pt idx="1018">
                  <c:v>2068.7600000000002</c:v>
                </c:pt>
                <c:pt idx="1019">
                  <c:v>2069.73</c:v>
                </c:pt>
                <c:pt idx="1020">
                  <c:v>2070.6999999999998</c:v>
                </c:pt>
                <c:pt idx="1021">
                  <c:v>2071.66</c:v>
                </c:pt>
                <c:pt idx="1022">
                  <c:v>2072.63</c:v>
                </c:pt>
                <c:pt idx="1023">
                  <c:v>2073.33</c:v>
                </c:pt>
                <c:pt idx="1024">
                  <c:v>2074.3000000000002</c:v>
                </c:pt>
                <c:pt idx="1025">
                  <c:v>2075.2800000000002</c:v>
                </c:pt>
                <c:pt idx="1026">
                  <c:v>2076.25</c:v>
                </c:pt>
                <c:pt idx="1027">
                  <c:v>2077.2199999999998</c:v>
                </c:pt>
                <c:pt idx="1028">
                  <c:v>2078.19</c:v>
                </c:pt>
                <c:pt idx="1029">
                  <c:v>2079.16</c:v>
                </c:pt>
                <c:pt idx="1030">
                  <c:v>2080.13</c:v>
                </c:pt>
                <c:pt idx="1031">
                  <c:v>2081.1</c:v>
                </c:pt>
                <c:pt idx="1032">
                  <c:v>2082.0700000000002</c:v>
                </c:pt>
                <c:pt idx="1033">
                  <c:v>2083.04</c:v>
                </c:pt>
                <c:pt idx="1034">
                  <c:v>2084.0100000000002</c:v>
                </c:pt>
                <c:pt idx="1035">
                  <c:v>2084.9899999999998</c:v>
                </c:pt>
                <c:pt idx="1036">
                  <c:v>2085.96</c:v>
                </c:pt>
                <c:pt idx="1037">
                  <c:v>2086.92</c:v>
                </c:pt>
                <c:pt idx="1038">
                  <c:v>2087.9</c:v>
                </c:pt>
                <c:pt idx="1039">
                  <c:v>2088.86</c:v>
                </c:pt>
                <c:pt idx="1040">
                  <c:v>2089.83</c:v>
                </c:pt>
                <c:pt idx="1041">
                  <c:v>2090.8000000000002</c:v>
                </c:pt>
                <c:pt idx="1042">
                  <c:v>2091.77</c:v>
                </c:pt>
                <c:pt idx="1043">
                  <c:v>2092.7399999999998</c:v>
                </c:pt>
                <c:pt idx="1044">
                  <c:v>2093.71</c:v>
                </c:pt>
                <c:pt idx="1045">
                  <c:v>2094.6799999999998</c:v>
                </c:pt>
                <c:pt idx="1046">
                  <c:v>2095.65</c:v>
                </c:pt>
                <c:pt idx="1047">
                  <c:v>2096.62</c:v>
                </c:pt>
                <c:pt idx="1048">
                  <c:v>2097.59</c:v>
                </c:pt>
                <c:pt idx="1049">
                  <c:v>2098.5500000000002</c:v>
                </c:pt>
                <c:pt idx="1050">
                  <c:v>2099.52</c:v>
                </c:pt>
                <c:pt idx="1051">
                  <c:v>2100.4899999999998</c:v>
                </c:pt>
                <c:pt idx="1052">
                  <c:v>2101.46</c:v>
                </c:pt>
                <c:pt idx="1053">
                  <c:v>2102.42</c:v>
                </c:pt>
                <c:pt idx="1054">
                  <c:v>2103.39</c:v>
                </c:pt>
                <c:pt idx="1055">
                  <c:v>2104.36</c:v>
                </c:pt>
                <c:pt idx="1056">
                  <c:v>2105.33</c:v>
                </c:pt>
                <c:pt idx="1057">
                  <c:v>2106.29</c:v>
                </c:pt>
                <c:pt idx="1058">
                  <c:v>2107.2600000000002</c:v>
                </c:pt>
                <c:pt idx="1059">
                  <c:v>2108.23</c:v>
                </c:pt>
                <c:pt idx="1060">
                  <c:v>2109.1999999999998</c:v>
                </c:pt>
                <c:pt idx="1061">
                  <c:v>2110.16</c:v>
                </c:pt>
                <c:pt idx="1062">
                  <c:v>2111.13</c:v>
                </c:pt>
                <c:pt idx="1063">
                  <c:v>2112.09</c:v>
                </c:pt>
                <c:pt idx="1064">
                  <c:v>2113.06</c:v>
                </c:pt>
                <c:pt idx="1065">
                  <c:v>2114.0300000000002</c:v>
                </c:pt>
                <c:pt idx="1066">
                  <c:v>2114.9899999999998</c:v>
                </c:pt>
                <c:pt idx="1067">
                  <c:v>2115.96</c:v>
                </c:pt>
                <c:pt idx="1068">
                  <c:v>2116.92</c:v>
                </c:pt>
                <c:pt idx="1069">
                  <c:v>2117.89</c:v>
                </c:pt>
                <c:pt idx="1070">
                  <c:v>2118.85</c:v>
                </c:pt>
                <c:pt idx="1071">
                  <c:v>2119.8200000000002</c:v>
                </c:pt>
                <c:pt idx="1072">
                  <c:v>2120.7800000000002</c:v>
                </c:pt>
                <c:pt idx="1073">
                  <c:v>2121.75</c:v>
                </c:pt>
                <c:pt idx="1074">
                  <c:v>2122.71</c:v>
                </c:pt>
                <c:pt idx="1075">
                  <c:v>2123.6799999999998</c:v>
                </c:pt>
                <c:pt idx="1076">
                  <c:v>2124.64</c:v>
                </c:pt>
                <c:pt idx="1077">
                  <c:v>2125.61</c:v>
                </c:pt>
                <c:pt idx="1078">
                  <c:v>2126.5700000000002</c:v>
                </c:pt>
                <c:pt idx="1079">
                  <c:v>2127.5300000000002</c:v>
                </c:pt>
                <c:pt idx="1080">
                  <c:v>2128.5</c:v>
                </c:pt>
                <c:pt idx="1081">
                  <c:v>2129.46</c:v>
                </c:pt>
                <c:pt idx="1082">
                  <c:v>2130.42</c:v>
                </c:pt>
                <c:pt idx="1083">
                  <c:v>2131.39</c:v>
                </c:pt>
                <c:pt idx="1084">
                  <c:v>2132.35</c:v>
                </c:pt>
                <c:pt idx="1085">
                  <c:v>2133.31</c:v>
                </c:pt>
                <c:pt idx="1086">
                  <c:v>2134.2800000000002</c:v>
                </c:pt>
                <c:pt idx="1087">
                  <c:v>2135.2399999999998</c:v>
                </c:pt>
                <c:pt idx="1088">
                  <c:v>2136.1999999999998</c:v>
                </c:pt>
                <c:pt idx="1089">
                  <c:v>2137.16</c:v>
                </c:pt>
                <c:pt idx="1090">
                  <c:v>2138.13</c:v>
                </c:pt>
                <c:pt idx="1091">
                  <c:v>2139.09</c:v>
                </c:pt>
                <c:pt idx="1092">
                  <c:v>2140.0500000000002</c:v>
                </c:pt>
                <c:pt idx="1093">
                  <c:v>2141.0100000000002</c:v>
                </c:pt>
                <c:pt idx="1094">
                  <c:v>2141.9699999999998</c:v>
                </c:pt>
                <c:pt idx="1095">
                  <c:v>2142.94</c:v>
                </c:pt>
                <c:pt idx="1096">
                  <c:v>2143.9</c:v>
                </c:pt>
                <c:pt idx="1097">
                  <c:v>2144.86</c:v>
                </c:pt>
                <c:pt idx="1098">
                  <c:v>2145.8200000000002</c:v>
                </c:pt>
                <c:pt idx="1099">
                  <c:v>2146.7800000000002</c:v>
                </c:pt>
                <c:pt idx="1100">
                  <c:v>2147.7399999999998</c:v>
                </c:pt>
                <c:pt idx="1101">
                  <c:v>2148.6999999999998</c:v>
                </c:pt>
                <c:pt idx="1102">
                  <c:v>2149.66</c:v>
                </c:pt>
                <c:pt idx="1103">
                  <c:v>2150.62</c:v>
                </c:pt>
                <c:pt idx="1104">
                  <c:v>2151.58</c:v>
                </c:pt>
                <c:pt idx="1105">
                  <c:v>2152.54</c:v>
                </c:pt>
                <c:pt idx="1106">
                  <c:v>2153.5</c:v>
                </c:pt>
                <c:pt idx="1107">
                  <c:v>2154.46</c:v>
                </c:pt>
                <c:pt idx="1108">
                  <c:v>2155.42</c:v>
                </c:pt>
                <c:pt idx="1109">
                  <c:v>2156.38</c:v>
                </c:pt>
                <c:pt idx="1110">
                  <c:v>2157.34</c:v>
                </c:pt>
                <c:pt idx="1111">
                  <c:v>2158.3000000000002</c:v>
                </c:pt>
                <c:pt idx="1112">
                  <c:v>2159.2600000000002</c:v>
                </c:pt>
                <c:pt idx="1113">
                  <c:v>2160.2199999999998</c:v>
                </c:pt>
                <c:pt idx="1114">
                  <c:v>2161.1799999999998</c:v>
                </c:pt>
                <c:pt idx="1115">
                  <c:v>2162.14</c:v>
                </c:pt>
                <c:pt idx="1116">
                  <c:v>2163.09</c:v>
                </c:pt>
                <c:pt idx="1117">
                  <c:v>2164.0500000000002</c:v>
                </c:pt>
                <c:pt idx="1118">
                  <c:v>2165.0100000000002</c:v>
                </c:pt>
                <c:pt idx="1119">
                  <c:v>2165.9699999999998</c:v>
                </c:pt>
                <c:pt idx="1120">
                  <c:v>2166.9299999999998</c:v>
                </c:pt>
                <c:pt idx="1121">
                  <c:v>2167.88</c:v>
                </c:pt>
                <c:pt idx="1122">
                  <c:v>2168.84</c:v>
                </c:pt>
                <c:pt idx="1123">
                  <c:v>2169.8000000000002</c:v>
                </c:pt>
                <c:pt idx="1124">
                  <c:v>2170.7600000000002</c:v>
                </c:pt>
                <c:pt idx="1125">
                  <c:v>2171.7199999999998</c:v>
                </c:pt>
                <c:pt idx="1126">
                  <c:v>2172.67</c:v>
                </c:pt>
                <c:pt idx="1127">
                  <c:v>2173.63</c:v>
                </c:pt>
                <c:pt idx="1128">
                  <c:v>2174.59</c:v>
                </c:pt>
                <c:pt idx="1129">
                  <c:v>2175.54</c:v>
                </c:pt>
                <c:pt idx="1130">
                  <c:v>2176.5</c:v>
                </c:pt>
                <c:pt idx="1131">
                  <c:v>2177.46</c:v>
                </c:pt>
                <c:pt idx="1132">
                  <c:v>2178.41</c:v>
                </c:pt>
                <c:pt idx="1133">
                  <c:v>2179.37</c:v>
                </c:pt>
                <c:pt idx="1134">
                  <c:v>2180.3200000000002</c:v>
                </c:pt>
                <c:pt idx="1135">
                  <c:v>2181.2800000000002</c:v>
                </c:pt>
                <c:pt idx="1136">
                  <c:v>2182.23</c:v>
                </c:pt>
                <c:pt idx="1137">
                  <c:v>2183.19</c:v>
                </c:pt>
                <c:pt idx="1138">
                  <c:v>2184.15</c:v>
                </c:pt>
                <c:pt idx="1139">
                  <c:v>2185.1</c:v>
                </c:pt>
                <c:pt idx="1140">
                  <c:v>2186.06</c:v>
                </c:pt>
                <c:pt idx="1141">
                  <c:v>2187.0100000000002</c:v>
                </c:pt>
                <c:pt idx="1142">
                  <c:v>2187.9699999999998</c:v>
                </c:pt>
                <c:pt idx="1143">
                  <c:v>2188.92</c:v>
                </c:pt>
                <c:pt idx="1144">
                  <c:v>2189.87</c:v>
                </c:pt>
                <c:pt idx="1145">
                  <c:v>2190.83</c:v>
                </c:pt>
                <c:pt idx="1146">
                  <c:v>2191.7800000000002</c:v>
                </c:pt>
                <c:pt idx="1147">
                  <c:v>2192.7399999999998</c:v>
                </c:pt>
                <c:pt idx="1148">
                  <c:v>2193.69</c:v>
                </c:pt>
                <c:pt idx="1149">
                  <c:v>2194.65</c:v>
                </c:pt>
                <c:pt idx="1150">
                  <c:v>2195.6</c:v>
                </c:pt>
                <c:pt idx="1151">
                  <c:v>2196.5500000000002</c:v>
                </c:pt>
                <c:pt idx="1152">
                  <c:v>2197.5100000000002</c:v>
                </c:pt>
                <c:pt idx="1153">
                  <c:v>2198.46</c:v>
                </c:pt>
                <c:pt idx="1154">
                  <c:v>2199.41</c:v>
                </c:pt>
                <c:pt idx="1155">
                  <c:v>2200.36</c:v>
                </c:pt>
                <c:pt idx="1156">
                  <c:v>2201.3200000000002</c:v>
                </c:pt>
                <c:pt idx="1157">
                  <c:v>2202.27</c:v>
                </c:pt>
                <c:pt idx="1158">
                  <c:v>2203.2199999999998</c:v>
                </c:pt>
                <c:pt idx="1159">
                  <c:v>2204.17</c:v>
                </c:pt>
                <c:pt idx="1160">
                  <c:v>2205.13</c:v>
                </c:pt>
                <c:pt idx="1161">
                  <c:v>2206.08</c:v>
                </c:pt>
                <c:pt idx="1162">
                  <c:v>2207.0300000000002</c:v>
                </c:pt>
                <c:pt idx="1163">
                  <c:v>2207.98</c:v>
                </c:pt>
                <c:pt idx="1164">
                  <c:v>2208.9299999999998</c:v>
                </c:pt>
                <c:pt idx="1165">
                  <c:v>2209.89</c:v>
                </c:pt>
                <c:pt idx="1166">
                  <c:v>2210.84</c:v>
                </c:pt>
                <c:pt idx="1167">
                  <c:v>2211.79</c:v>
                </c:pt>
                <c:pt idx="1168">
                  <c:v>2212.7399999999998</c:v>
                </c:pt>
                <c:pt idx="1169">
                  <c:v>2213.69</c:v>
                </c:pt>
                <c:pt idx="1170">
                  <c:v>2214.64</c:v>
                </c:pt>
                <c:pt idx="1171">
                  <c:v>2215.59</c:v>
                </c:pt>
                <c:pt idx="1172">
                  <c:v>2216.54</c:v>
                </c:pt>
                <c:pt idx="1173">
                  <c:v>2217.4899999999998</c:v>
                </c:pt>
                <c:pt idx="1174">
                  <c:v>2218.44</c:v>
                </c:pt>
                <c:pt idx="1175">
                  <c:v>2219.39</c:v>
                </c:pt>
                <c:pt idx="1176">
                  <c:v>2220.34</c:v>
                </c:pt>
                <c:pt idx="1177">
                  <c:v>2221.29</c:v>
                </c:pt>
                <c:pt idx="1178">
                  <c:v>2222.2399999999998</c:v>
                </c:pt>
                <c:pt idx="1179">
                  <c:v>2223.19</c:v>
                </c:pt>
                <c:pt idx="1180">
                  <c:v>2224.14</c:v>
                </c:pt>
                <c:pt idx="1181">
                  <c:v>2225.09</c:v>
                </c:pt>
                <c:pt idx="1182">
                  <c:v>2226.04</c:v>
                </c:pt>
                <c:pt idx="1183">
                  <c:v>2226.9899999999998</c:v>
                </c:pt>
                <c:pt idx="1184">
                  <c:v>2227.94</c:v>
                </c:pt>
                <c:pt idx="1185">
                  <c:v>2228.88</c:v>
                </c:pt>
                <c:pt idx="1186">
                  <c:v>2229.83</c:v>
                </c:pt>
                <c:pt idx="1187">
                  <c:v>2230.7800000000002</c:v>
                </c:pt>
                <c:pt idx="1188">
                  <c:v>2231.73</c:v>
                </c:pt>
                <c:pt idx="1189">
                  <c:v>2232.6799999999998</c:v>
                </c:pt>
                <c:pt idx="1190">
                  <c:v>2233.63</c:v>
                </c:pt>
                <c:pt idx="1191">
                  <c:v>2234.5700000000002</c:v>
                </c:pt>
                <c:pt idx="1192">
                  <c:v>2235.52</c:v>
                </c:pt>
                <c:pt idx="1193">
                  <c:v>2236.4699999999998</c:v>
                </c:pt>
                <c:pt idx="1194">
                  <c:v>2237.42</c:v>
                </c:pt>
                <c:pt idx="1195">
                  <c:v>2238.36</c:v>
                </c:pt>
                <c:pt idx="1196">
                  <c:v>2239.31</c:v>
                </c:pt>
                <c:pt idx="1197">
                  <c:v>2240.2600000000002</c:v>
                </c:pt>
                <c:pt idx="1198">
                  <c:v>2241.1999999999998</c:v>
                </c:pt>
                <c:pt idx="1199">
                  <c:v>2242.15</c:v>
                </c:pt>
                <c:pt idx="1200">
                  <c:v>2243.1</c:v>
                </c:pt>
                <c:pt idx="1201">
                  <c:v>2244.04</c:v>
                </c:pt>
                <c:pt idx="1202">
                  <c:v>2244.9899999999998</c:v>
                </c:pt>
                <c:pt idx="1203">
                  <c:v>2245.94</c:v>
                </c:pt>
                <c:pt idx="1204">
                  <c:v>2246.88</c:v>
                </c:pt>
                <c:pt idx="1205">
                  <c:v>2247.83</c:v>
                </c:pt>
                <c:pt idx="1206">
                  <c:v>2248.77</c:v>
                </c:pt>
                <c:pt idx="1207">
                  <c:v>2249.7199999999998</c:v>
                </c:pt>
                <c:pt idx="1208">
                  <c:v>2250.66</c:v>
                </c:pt>
                <c:pt idx="1209">
                  <c:v>2251.61</c:v>
                </c:pt>
                <c:pt idx="1210">
                  <c:v>2252.5500000000002</c:v>
                </c:pt>
                <c:pt idx="1211">
                  <c:v>2253.5</c:v>
                </c:pt>
                <c:pt idx="1212">
                  <c:v>2254.44</c:v>
                </c:pt>
                <c:pt idx="1213">
                  <c:v>2255.39</c:v>
                </c:pt>
                <c:pt idx="1214">
                  <c:v>2256.33</c:v>
                </c:pt>
                <c:pt idx="1215">
                  <c:v>2257.2800000000002</c:v>
                </c:pt>
                <c:pt idx="1216">
                  <c:v>2258.2199999999998</c:v>
                </c:pt>
                <c:pt idx="1217">
                  <c:v>2259.17</c:v>
                </c:pt>
                <c:pt idx="1218">
                  <c:v>2260.11</c:v>
                </c:pt>
                <c:pt idx="1219">
                  <c:v>2261.0500000000002</c:v>
                </c:pt>
                <c:pt idx="1220">
                  <c:v>2262</c:v>
                </c:pt>
                <c:pt idx="1221">
                  <c:v>2262.94</c:v>
                </c:pt>
                <c:pt idx="1222">
                  <c:v>2263.88</c:v>
                </c:pt>
                <c:pt idx="1223">
                  <c:v>2264.83</c:v>
                </c:pt>
                <c:pt idx="1224">
                  <c:v>2265.77</c:v>
                </c:pt>
                <c:pt idx="1225">
                  <c:v>2266.71</c:v>
                </c:pt>
                <c:pt idx="1226">
                  <c:v>2267.66</c:v>
                </c:pt>
                <c:pt idx="1227">
                  <c:v>2268.6</c:v>
                </c:pt>
                <c:pt idx="1228">
                  <c:v>2269.54</c:v>
                </c:pt>
                <c:pt idx="1229">
                  <c:v>2270.48</c:v>
                </c:pt>
                <c:pt idx="1230">
                  <c:v>2271.4299999999998</c:v>
                </c:pt>
                <c:pt idx="1231">
                  <c:v>2272.37</c:v>
                </c:pt>
                <c:pt idx="1232">
                  <c:v>2273.31</c:v>
                </c:pt>
                <c:pt idx="1233">
                  <c:v>2274.25</c:v>
                </c:pt>
                <c:pt idx="1234">
                  <c:v>2275.19</c:v>
                </c:pt>
                <c:pt idx="1235">
                  <c:v>2276.14</c:v>
                </c:pt>
                <c:pt idx="1236">
                  <c:v>2277.08</c:v>
                </c:pt>
                <c:pt idx="1237">
                  <c:v>2278.02</c:v>
                </c:pt>
                <c:pt idx="1238">
                  <c:v>2278.96</c:v>
                </c:pt>
                <c:pt idx="1239">
                  <c:v>2279.9</c:v>
                </c:pt>
                <c:pt idx="1240">
                  <c:v>2280.84</c:v>
                </c:pt>
                <c:pt idx="1241">
                  <c:v>2281.7800000000002</c:v>
                </c:pt>
                <c:pt idx="1242">
                  <c:v>2282.7199999999998</c:v>
                </c:pt>
                <c:pt idx="1243">
                  <c:v>2283.66</c:v>
                </c:pt>
                <c:pt idx="1244">
                  <c:v>2284.6</c:v>
                </c:pt>
                <c:pt idx="1245">
                  <c:v>2285.54</c:v>
                </c:pt>
                <c:pt idx="1246">
                  <c:v>2286.48</c:v>
                </c:pt>
                <c:pt idx="1247">
                  <c:v>2287.42</c:v>
                </c:pt>
                <c:pt idx="1248">
                  <c:v>2288.36</c:v>
                </c:pt>
                <c:pt idx="1249">
                  <c:v>2289.3000000000002</c:v>
                </c:pt>
                <c:pt idx="1250">
                  <c:v>2290.2399999999998</c:v>
                </c:pt>
                <c:pt idx="1251">
                  <c:v>2291.1799999999998</c:v>
                </c:pt>
                <c:pt idx="1252">
                  <c:v>2292.12</c:v>
                </c:pt>
                <c:pt idx="1253">
                  <c:v>2293.06</c:v>
                </c:pt>
                <c:pt idx="1254">
                  <c:v>2294</c:v>
                </c:pt>
                <c:pt idx="1255">
                  <c:v>2294.94</c:v>
                </c:pt>
                <c:pt idx="1256">
                  <c:v>2295.88</c:v>
                </c:pt>
                <c:pt idx="1257">
                  <c:v>2296.81</c:v>
                </c:pt>
                <c:pt idx="1258">
                  <c:v>2297.75</c:v>
                </c:pt>
                <c:pt idx="1259">
                  <c:v>2298.69</c:v>
                </c:pt>
                <c:pt idx="1260">
                  <c:v>2299.63</c:v>
                </c:pt>
                <c:pt idx="1261">
                  <c:v>2300.5700000000002</c:v>
                </c:pt>
                <c:pt idx="1262">
                  <c:v>2301.5</c:v>
                </c:pt>
                <c:pt idx="1263">
                  <c:v>2302.44</c:v>
                </c:pt>
                <c:pt idx="1264">
                  <c:v>2303.38</c:v>
                </c:pt>
                <c:pt idx="1265">
                  <c:v>2304.3200000000002</c:v>
                </c:pt>
                <c:pt idx="1266">
                  <c:v>2305.25</c:v>
                </c:pt>
                <c:pt idx="1267">
                  <c:v>2306.19</c:v>
                </c:pt>
                <c:pt idx="1268">
                  <c:v>2307.13</c:v>
                </c:pt>
                <c:pt idx="1269">
                  <c:v>2308.06</c:v>
                </c:pt>
                <c:pt idx="1270">
                  <c:v>2309</c:v>
                </c:pt>
                <c:pt idx="1271">
                  <c:v>2309.94</c:v>
                </c:pt>
                <c:pt idx="1272">
                  <c:v>2310.87</c:v>
                </c:pt>
                <c:pt idx="1273">
                  <c:v>2311.81</c:v>
                </c:pt>
                <c:pt idx="1274">
                  <c:v>2312.75</c:v>
                </c:pt>
                <c:pt idx="1275">
                  <c:v>2313.6799999999998</c:v>
                </c:pt>
                <c:pt idx="1276">
                  <c:v>2314.62</c:v>
                </c:pt>
                <c:pt idx="1277">
                  <c:v>2315.5500000000002</c:v>
                </c:pt>
                <c:pt idx="1278">
                  <c:v>2316.4899999999998</c:v>
                </c:pt>
                <c:pt idx="1279">
                  <c:v>2317.42</c:v>
                </c:pt>
                <c:pt idx="1280">
                  <c:v>2318.36</c:v>
                </c:pt>
                <c:pt idx="1281">
                  <c:v>2319.29</c:v>
                </c:pt>
                <c:pt idx="1282">
                  <c:v>2320.23</c:v>
                </c:pt>
                <c:pt idx="1283">
                  <c:v>2321.16</c:v>
                </c:pt>
                <c:pt idx="1284">
                  <c:v>2322.1</c:v>
                </c:pt>
                <c:pt idx="1285">
                  <c:v>2323.0300000000002</c:v>
                </c:pt>
                <c:pt idx="1286">
                  <c:v>2323.9699999999998</c:v>
                </c:pt>
                <c:pt idx="1287">
                  <c:v>2324.9</c:v>
                </c:pt>
                <c:pt idx="1288">
                  <c:v>2325.84</c:v>
                </c:pt>
                <c:pt idx="1289">
                  <c:v>2326.77</c:v>
                </c:pt>
                <c:pt idx="1290">
                  <c:v>2327.6999999999998</c:v>
                </c:pt>
                <c:pt idx="1291">
                  <c:v>2328.64</c:v>
                </c:pt>
                <c:pt idx="1292">
                  <c:v>2329.5700000000002</c:v>
                </c:pt>
                <c:pt idx="1293">
                  <c:v>2330.5</c:v>
                </c:pt>
                <c:pt idx="1294">
                  <c:v>2331.44</c:v>
                </c:pt>
                <c:pt idx="1295">
                  <c:v>2332.37</c:v>
                </c:pt>
                <c:pt idx="1296">
                  <c:v>2333.3000000000002</c:v>
                </c:pt>
                <c:pt idx="1297">
                  <c:v>2334.2399999999998</c:v>
                </c:pt>
                <c:pt idx="1298">
                  <c:v>2335.17</c:v>
                </c:pt>
                <c:pt idx="1299">
                  <c:v>2336.1</c:v>
                </c:pt>
                <c:pt idx="1300">
                  <c:v>2337.0300000000002</c:v>
                </c:pt>
                <c:pt idx="1301">
                  <c:v>2337.9699999999998</c:v>
                </c:pt>
                <c:pt idx="1302">
                  <c:v>2338.9</c:v>
                </c:pt>
                <c:pt idx="1303">
                  <c:v>2339.83</c:v>
                </c:pt>
                <c:pt idx="1304">
                  <c:v>2340.7600000000002</c:v>
                </c:pt>
                <c:pt idx="1305">
                  <c:v>2341.69</c:v>
                </c:pt>
                <c:pt idx="1306">
                  <c:v>2342.63</c:v>
                </c:pt>
                <c:pt idx="1307">
                  <c:v>2343.56</c:v>
                </c:pt>
                <c:pt idx="1308">
                  <c:v>2344.4899999999998</c:v>
                </c:pt>
                <c:pt idx="1309">
                  <c:v>2345.42</c:v>
                </c:pt>
                <c:pt idx="1310">
                  <c:v>2346.35</c:v>
                </c:pt>
                <c:pt idx="1311">
                  <c:v>2347.2800000000002</c:v>
                </c:pt>
                <c:pt idx="1312">
                  <c:v>2348.21</c:v>
                </c:pt>
                <c:pt idx="1313">
                  <c:v>2349.14</c:v>
                </c:pt>
                <c:pt idx="1314">
                  <c:v>2350.0700000000002</c:v>
                </c:pt>
                <c:pt idx="1315">
                  <c:v>2351</c:v>
                </c:pt>
                <c:pt idx="1316">
                  <c:v>2351.9299999999998</c:v>
                </c:pt>
                <c:pt idx="1317">
                  <c:v>2352.86</c:v>
                </c:pt>
                <c:pt idx="1318">
                  <c:v>2353.79</c:v>
                </c:pt>
                <c:pt idx="1319">
                  <c:v>2354.7199999999998</c:v>
                </c:pt>
                <c:pt idx="1320">
                  <c:v>2355.65</c:v>
                </c:pt>
                <c:pt idx="1321">
                  <c:v>2356.58</c:v>
                </c:pt>
                <c:pt idx="1322">
                  <c:v>2357.5100000000002</c:v>
                </c:pt>
                <c:pt idx="1323">
                  <c:v>2358.44</c:v>
                </c:pt>
                <c:pt idx="1324">
                  <c:v>2359.37</c:v>
                </c:pt>
                <c:pt idx="1325">
                  <c:v>2360.3000000000002</c:v>
                </c:pt>
                <c:pt idx="1326">
                  <c:v>2361.23</c:v>
                </c:pt>
                <c:pt idx="1327">
                  <c:v>2362.16</c:v>
                </c:pt>
                <c:pt idx="1328">
                  <c:v>2363.09</c:v>
                </c:pt>
                <c:pt idx="1329">
                  <c:v>2364.02</c:v>
                </c:pt>
                <c:pt idx="1330">
                  <c:v>2364.94</c:v>
                </c:pt>
                <c:pt idx="1331">
                  <c:v>2365.87</c:v>
                </c:pt>
                <c:pt idx="1332">
                  <c:v>2366.8000000000002</c:v>
                </c:pt>
                <c:pt idx="1333">
                  <c:v>2367.73</c:v>
                </c:pt>
                <c:pt idx="1334">
                  <c:v>2368.66</c:v>
                </c:pt>
                <c:pt idx="1335">
                  <c:v>2369.58</c:v>
                </c:pt>
                <c:pt idx="1336">
                  <c:v>2370.5100000000002</c:v>
                </c:pt>
                <c:pt idx="1337">
                  <c:v>2371.44</c:v>
                </c:pt>
                <c:pt idx="1338">
                  <c:v>2372.36</c:v>
                </c:pt>
                <c:pt idx="1339">
                  <c:v>2373.29</c:v>
                </c:pt>
                <c:pt idx="1340">
                  <c:v>2374.2199999999998</c:v>
                </c:pt>
                <c:pt idx="1341">
                  <c:v>2375.15</c:v>
                </c:pt>
                <c:pt idx="1342">
                  <c:v>2376.0700000000002</c:v>
                </c:pt>
                <c:pt idx="1343">
                  <c:v>2377</c:v>
                </c:pt>
                <c:pt idx="1344">
                  <c:v>2377.92</c:v>
                </c:pt>
                <c:pt idx="1345">
                  <c:v>2378.85</c:v>
                </c:pt>
                <c:pt idx="1346">
                  <c:v>2379.7800000000002</c:v>
                </c:pt>
                <c:pt idx="1347">
                  <c:v>2380.6999999999998</c:v>
                </c:pt>
                <c:pt idx="1348">
                  <c:v>2381.63</c:v>
                </c:pt>
                <c:pt idx="1349">
                  <c:v>2382.5500000000002</c:v>
                </c:pt>
                <c:pt idx="1350">
                  <c:v>2383.48</c:v>
                </c:pt>
                <c:pt idx="1351">
                  <c:v>2384.4</c:v>
                </c:pt>
                <c:pt idx="1352">
                  <c:v>2385.33</c:v>
                </c:pt>
                <c:pt idx="1353">
                  <c:v>2386.25</c:v>
                </c:pt>
                <c:pt idx="1354">
                  <c:v>2387.1799999999998</c:v>
                </c:pt>
                <c:pt idx="1355">
                  <c:v>2388.1</c:v>
                </c:pt>
                <c:pt idx="1356">
                  <c:v>2389.0300000000002</c:v>
                </c:pt>
                <c:pt idx="1357">
                  <c:v>2389.9499999999998</c:v>
                </c:pt>
                <c:pt idx="1358">
                  <c:v>2390.88</c:v>
                </c:pt>
                <c:pt idx="1359">
                  <c:v>2391.8000000000002</c:v>
                </c:pt>
                <c:pt idx="1360">
                  <c:v>2392.73</c:v>
                </c:pt>
                <c:pt idx="1361">
                  <c:v>2393.65</c:v>
                </c:pt>
                <c:pt idx="1362">
                  <c:v>2394.5700000000002</c:v>
                </c:pt>
                <c:pt idx="1363">
                  <c:v>2395.5</c:v>
                </c:pt>
                <c:pt idx="1364">
                  <c:v>2396.42</c:v>
                </c:pt>
                <c:pt idx="1365">
                  <c:v>2397.35</c:v>
                </c:pt>
                <c:pt idx="1366">
                  <c:v>2398.27</c:v>
                </c:pt>
                <c:pt idx="1367">
                  <c:v>2399.19</c:v>
                </c:pt>
                <c:pt idx="1368">
                  <c:v>2400.12</c:v>
                </c:pt>
                <c:pt idx="1369">
                  <c:v>2401.04</c:v>
                </c:pt>
                <c:pt idx="1370">
                  <c:v>2401.96</c:v>
                </c:pt>
                <c:pt idx="1371">
                  <c:v>2402.88</c:v>
                </c:pt>
                <c:pt idx="1372">
                  <c:v>2403.81</c:v>
                </c:pt>
                <c:pt idx="1373">
                  <c:v>2404.73</c:v>
                </c:pt>
                <c:pt idx="1374">
                  <c:v>2405.65</c:v>
                </c:pt>
                <c:pt idx="1375">
                  <c:v>2406.5700000000002</c:v>
                </c:pt>
                <c:pt idx="1376">
                  <c:v>2407.4899999999998</c:v>
                </c:pt>
                <c:pt idx="1377">
                  <c:v>2408.42</c:v>
                </c:pt>
                <c:pt idx="1378">
                  <c:v>2409.34</c:v>
                </c:pt>
                <c:pt idx="1379">
                  <c:v>2410.2600000000002</c:v>
                </c:pt>
                <c:pt idx="1380">
                  <c:v>2411.1799999999998</c:v>
                </c:pt>
                <c:pt idx="1381">
                  <c:v>2412.1</c:v>
                </c:pt>
                <c:pt idx="1382">
                  <c:v>2413.02</c:v>
                </c:pt>
                <c:pt idx="1383">
                  <c:v>2413.9499999999998</c:v>
                </c:pt>
                <c:pt idx="1384">
                  <c:v>2414.87</c:v>
                </c:pt>
                <c:pt idx="1385">
                  <c:v>2415.79</c:v>
                </c:pt>
                <c:pt idx="1386">
                  <c:v>2416.71</c:v>
                </c:pt>
                <c:pt idx="1387">
                  <c:v>2417.63</c:v>
                </c:pt>
                <c:pt idx="1388">
                  <c:v>2418.5500000000002</c:v>
                </c:pt>
                <c:pt idx="1389">
                  <c:v>2419.4699999999998</c:v>
                </c:pt>
                <c:pt idx="1390">
                  <c:v>2420.39</c:v>
                </c:pt>
                <c:pt idx="1391">
                  <c:v>2421.31</c:v>
                </c:pt>
                <c:pt idx="1392">
                  <c:v>2422.23</c:v>
                </c:pt>
                <c:pt idx="1393">
                  <c:v>2423.15</c:v>
                </c:pt>
                <c:pt idx="1394">
                  <c:v>2424.0700000000002</c:v>
                </c:pt>
                <c:pt idx="1395">
                  <c:v>2424.9899999999998</c:v>
                </c:pt>
                <c:pt idx="1396">
                  <c:v>2425.9</c:v>
                </c:pt>
                <c:pt idx="1397">
                  <c:v>2426.8200000000002</c:v>
                </c:pt>
                <c:pt idx="1398">
                  <c:v>2427.7399999999998</c:v>
                </c:pt>
                <c:pt idx="1399">
                  <c:v>2428.66</c:v>
                </c:pt>
                <c:pt idx="1400">
                  <c:v>2429.58</c:v>
                </c:pt>
                <c:pt idx="1401">
                  <c:v>2430.5</c:v>
                </c:pt>
                <c:pt idx="1402">
                  <c:v>2431.42</c:v>
                </c:pt>
                <c:pt idx="1403">
                  <c:v>2432.34</c:v>
                </c:pt>
                <c:pt idx="1404">
                  <c:v>2433.25</c:v>
                </c:pt>
                <c:pt idx="1405">
                  <c:v>2434.17</c:v>
                </c:pt>
                <c:pt idx="1406">
                  <c:v>2435.09</c:v>
                </c:pt>
                <c:pt idx="1407">
                  <c:v>2436.0100000000002</c:v>
                </c:pt>
                <c:pt idx="1408">
                  <c:v>2436.9299999999998</c:v>
                </c:pt>
                <c:pt idx="1409">
                  <c:v>2437.84</c:v>
                </c:pt>
                <c:pt idx="1410">
                  <c:v>2438.7600000000002</c:v>
                </c:pt>
                <c:pt idx="1411">
                  <c:v>2439.6799999999998</c:v>
                </c:pt>
                <c:pt idx="1412">
                  <c:v>2440.59</c:v>
                </c:pt>
                <c:pt idx="1413">
                  <c:v>2441.5100000000002</c:v>
                </c:pt>
                <c:pt idx="1414">
                  <c:v>2442.4299999999998</c:v>
                </c:pt>
                <c:pt idx="1415">
                  <c:v>2443.34</c:v>
                </c:pt>
                <c:pt idx="1416">
                  <c:v>2444.2600000000002</c:v>
                </c:pt>
                <c:pt idx="1417">
                  <c:v>2445.1799999999998</c:v>
                </c:pt>
                <c:pt idx="1418">
                  <c:v>2446.09</c:v>
                </c:pt>
                <c:pt idx="1419">
                  <c:v>2447.0100000000002</c:v>
                </c:pt>
                <c:pt idx="1420">
                  <c:v>2447.9299999999998</c:v>
                </c:pt>
                <c:pt idx="1421">
                  <c:v>2448.84</c:v>
                </c:pt>
                <c:pt idx="1422">
                  <c:v>2449.7600000000002</c:v>
                </c:pt>
                <c:pt idx="1423">
                  <c:v>2450.67</c:v>
                </c:pt>
                <c:pt idx="1424">
                  <c:v>2451.59</c:v>
                </c:pt>
                <c:pt idx="1425">
                  <c:v>2452.5</c:v>
                </c:pt>
                <c:pt idx="1426">
                  <c:v>2453.42</c:v>
                </c:pt>
                <c:pt idx="1427">
                  <c:v>2454.33</c:v>
                </c:pt>
                <c:pt idx="1428">
                  <c:v>2455.25</c:v>
                </c:pt>
                <c:pt idx="1429">
                  <c:v>2456.16</c:v>
                </c:pt>
                <c:pt idx="1430">
                  <c:v>2457.08</c:v>
                </c:pt>
                <c:pt idx="1431">
                  <c:v>2457.9899999999998</c:v>
                </c:pt>
                <c:pt idx="1432">
                  <c:v>2458.91</c:v>
                </c:pt>
                <c:pt idx="1433">
                  <c:v>2459.8200000000002</c:v>
                </c:pt>
                <c:pt idx="1434">
                  <c:v>2460.73</c:v>
                </c:pt>
                <c:pt idx="1435">
                  <c:v>2461.65</c:v>
                </c:pt>
                <c:pt idx="1436">
                  <c:v>2462.56</c:v>
                </c:pt>
                <c:pt idx="1437">
                  <c:v>2463.48</c:v>
                </c:pt>
                <c:pt idx="1438">
                  <c:v>2464.39</c:v>
                </c:pt>
                <c:pt idx="1439">
                  <c:v>2465.3000000000002</c:v>
                </c:pt>
                <c:pt idx="1440">
                  <c:v>2466.2199999999998</c:v>
                </c:pt>
                <c:pt idx="1441">
                  <c:v>2467.13</c:v>
                </c:pt>
                <c:pt idx="1442">
                  <c:v>2468.04</c:v>
                </c:pt>
                <c:pt idx="1443">
                  <c:v>2468.96</c:v>
                </c:pt>
                <c:pt idx="1444">
                  <c:v>2469.87</c:v>
                </c:pt>
                <c:pt idx="1445">
                  <c:v>2470.7800000000002</c:v>
                </c:pt>
                <c:pt idx="1446">
                  <c:v>2471.69</c:v>
                </c:pt>
                <c:pt idx="1447">
                  <c:v>2472.61</c:v>
                </c:pt>
                <c:pt idx="1448">
                  <c:v>2473.52</c:v>
                </c:pt>
                <c:pt idx="1449">
                  <c:v>2474.4299999999998</c:v>
                </c:pt>
                <c:pt idx="1450">
                  <c:v>2475.34</c:v>
                </c:pt>
                <c:pt idx="1451">
                  <c:v>2476.25</c:v>
                </c:pt>
                <c:pt idx="1452">
                  <c:v>2477.16</c:v>
                </c:pt>
                <c:pt idx="1453">
                  <c:v>2478.08</c:v>
                </c:pt>
                <c:pt idx="1454">
                  <c:v>2478.9899999999998</c:v>
                </c:pt>
                <c:pt idx="1455">
                  <c:v>2479.9</c:v>
                </c:pt>
                <c:pt idx="1456">
                  <c:v>2480.81</c:v>
                </c:pt>
                <c:pt idx="1457">
                  <c:v>2481.7199999999998</c:v>
                </c:pt>
                <c:pt idx="1458">
                  <c:v>2482.63</c:v>
                </c:pt>
                <c:pt idx="1459">
                  <c:v>2483.54</c:v>
                </c:pt>
                <c:pt idx="1460">
                  <c:v>2484.4499999999998</c:v>
                </c:pt>
                <c:pt idx="1461">
                  <c:v>2485.36</c:v>
                </c:pt>
                <c:pt idx="1462">
                  <c:v>2486.27</c:v>
                </c:pt>
                <c:pt idx="1463">
                  <c:v>2487.1799999999998</c:v>
                </c:pt>
                <c:pt idx="1464">
                  <c:v>2488.09</c:v>
                </c:pt>
                <c:pt idx="1465">
                  <c:v>2489</c:v>
                </c:pt>
                <c:pt idx="1466">
                  <c:v>2489.91</c:v>
                </c:pt>
                <c:pt idx="1467">
                  <c:v>2490.8200000000002</c:v>
                </c:pt>
                <c:pt idx="1468">
                  <c:v>2491.73</c:v>
                </c:pt>
                <c:pt idx="1469">
                  <c:v>2492.64</c:v>
                </c:pt>
                <c:pt idx="1470">
                  <c:v>2493.5500000000002</c:v>
                </c:pt>
                <c:pt idx="1471">
                  <c:v>2494.46</c:v>
                </c:pt>
                <c:pt idx="1472">
                  <c:v>2495.37</c:v>
                </c:pt>
                <c:pt idx="1473">
                  <c:v>2496.2800000000002</c:v>
                </c:pt>
                <c:pt idx="1474">
                  <c:v>2497.19</c:v>
                </c:pt>
                <c:pt idx="1475">
                  <c:v>2498.09</c:v>
                </c:pt>
                <c:pt idx="1476">
                  <c:v>2499</c:v>
                </c:pt>
                <c:pt idx="1477">
                  <c:v>2499.91</c:v>
                </c:pt>
                <c:pt idx="1478">
                  <c:v>2500.8200000000002</c:v>
                </c:pt>
                <c:pt idx="1479">
                  <c:v>2501.73</c:v>
                </c:pt>
                <c:pt idx="1480">
                  <c:v>2502.64</c:v>
                </c:pt>
                <c:pt idx="1481">
                  <c:v>2503.54</c:v>
                </c:pt>
                <c:pt idx="1482">
                  <c:v>2504.4499999999998</c:v>
                </c:pt>
                <c:pt idx="1483">
                  <c:v>2505.36</c:v>
                </c:pt>
                <c:pt idx="1484">
                  <c:v>2506.27</c:v>
                </c:pt>
                <c:pt idx="1485">
                  <c:v>2507.17</c:v>
                </c:pt>
                <c:pt idx="1486">
                  <c:v>2508.08</c:v>
                </c:pt>
                <c:pt idx="1487">
                  <c:v>2508.9899999999998</c:v>
                </c:pt>
                <c:pt idx="1488">
                  <c:v>2509.89</c:v>
                </c:pt>
                <c:pt idx="1489">
                  <c:v>2510.8000000000002</c:v>
                </c:pt>
                <c:pt idx="1490">
                  <c:v>2511.71</c:v>
                </c:pt>
                <c:pt idx="1491">
                  <c:v>2512.61</c:v>
                </c:pt>
                <c:pt idx="1492">
                  <c:v>2513.52</c:v>
                </c:pt>
                <c:pt idx="1493">
                  <c:v>2514.4299999999998</c:v>
                </c:pt>
                <c:pt idx="1494">
                  <c:v>2515.33</c:v>
                </c:pt>
                <c:pt idx="1495">
                  <c:v>2516.2399999999998</c:v>
                </c:pt>
                <c:pt idx="1496">
                  <c:v>2517.14</c:v>
                </c:pt>
                <c:pt idx="1497">
                  <c:v>2518.0500000000002</c:v>
                </c:pt>
                <c:pt idx="1498">
                  <c:v>2518.9499999999998</c:v>
                </c:pt>
                <c:pt idx="1499">
                  <c:v>2519.86</c:v>
                </c:pt>
                <c:pt idx="1500">
                  <c:v>2520.7600000000002</c:v>
                </c:pt>
                <c:pt idx="1501">
                  <c:v>2521.67</c:v>
                </c:pt>
                <c:pt idx="1502">
                  <c:v>2522.5700000000002</c:v>
                </c:pt>
                <c:pt idx="1503">
                  <c:v>2523.48</c:v>
                </c:pt>
                <c:pt idx="1504">
                  <c:v>2524.38</c:v>
                </c:pt>
                <c:pt idx="1505">
                  <c:v>2525.29</c:v>
                </c:pt>
                <c:pt idx="1506">
                  <c:v>2526.19</c:v>
                </c:pt>
                <c:pt idx="1507">
                  <c:v>2527.1</c:v>
                </c:pt>
                <c:pt idx="1508">
                  <c:v>2528</c:v>
                </c:pt>
                <c:pt idx="1509">
                  <c:v>2528.9</c:v>
                </c:pt>
                <c:pt idx="1510">
                  <c:v>2529.81</c:v>
                </c:pt>
                <c:pt idx="1511">
                  <c:v>2530.71</c:v>
                </c:pt>
                <c:pt idx="1512">
                  <c:v>2531.62</c:v>
                </c:pt>
                <c:pt idx="1513">
                  <c:v>2532.52</c:v>
                </c:pt>
                <c:pt idx="1514">
                  <c:v>2533.42</c:v>
                </c:pt>
                <c:pt idx="1515">
                  <c:v>2534.33</c:v>
                </c:pt>
                <c:pt idx="1516">
                  <c:v>2535.23</c:v>
                </c:pt>
                <c:pt idx="1517">
                  <c:v>2536.13</c:v>
                </c:pt>
                <c:pt idx="1518">
                  <c:v>2537.0300000000002</c:v>
                </c:pt>
                <c:pt idx="1519">
                  <c:v>2537.94</c:v>
                </c:pt>
                <c:pt idx="1520">
                  <c:v>2538.84</c:v>
                </c:pt>
                <c:pt idx="1521">
                  <c:v>2539.7399999999998</c:v>
                </c:pt>
                <c:pt idx="1522">
                  <c:v>2540.65</c:v>
                </c:pt>
                <c:pt idx="1523">
                  <c:v>2541.5500000000002</c:v>
                </c:pt>
                <c:pt idx="1524">
                  <c:v>2542.4499999999998</c:v>
                </c:pt>
                <c:pt idx="1525">
                  <c:v>2543.35</c:v>
                </c:pt>
                <c:pt idx="1526">
                  <c:v>2544.25</c:v>
                </c:pt>
                <c:pt idx="1527">
                  <c:v>2545.15</c:v>
                </c:pt>
                <c:pt idx="1528">
                  <c:v>2546.06</c:v>
                </c:pt>
                <c:pt idx="1529">
                  <c:v>2546.96</c:v>
                </c:pt>
                <c:pt idx="1530">
                  <c:v>2547.86</c:v>
                </c:pt>
                <c:pt idx="1531">
                  <c:v>2548.7600000000002</c:v>
                </c:pt>
                <c:pt idx="1532">
                  <c:v>2549.66</c:v>
                </c:pt>
                <c:pt idx="1533">
                  <c:v>2550.56</c:v>
                </c:pt>
                <c:pt idx="1534">
                  <c:v>2551.46</c:v>
                </c:pt>
                <c:pt idx="1535">
                  <c:v>2552.36</c:v>
                </c:pt>
                <c:pt idx="1536">
                  <c:v>2553.2600000000002</c:v>
                </c:pt>
                <c:pt idx="1537">
                  <c:v>2554.16</c:v>
                </c:pt>
                <c:pt idx="1538">
                  <c:v>2555.06</c:v>
                </c:pt>
                <c:pt idx="1539">
                  <c:v>2555.96</c:v>
                </c:pt>
                <c:pt idx="1540">
                  <c:v>2556.86</c:v>
                </c:pt>
                <c:pt idx="1541">
                  <c:v>2557.7600000000002</c:v>
                </c:pt>
                <c:pt idx="1542">
                  <c:v>2558.66</c:v>
                </c:pt>
                <c:pt idx="1543">
                  <c:v>2559.56</c:v>
                </c:pt>
                <c:pt idx="1544">
                  <c:v>2560.46</c:v>
                </c:pt>
                <c:pt idx="1545">
                  <c:v>2561.36</c:v>
                </c:pt>
                <c:pt idx="1546">
                  <c:v>2562.2600000000002</c:v>
                </c:pt>
                <c:pt idx="1547">
                  <c:v>2563.16</c:v>
                </c:pt>
                <c:pt idx="1548">
                  <c:v>2564.06</c:v>
                </c:pt>
                <c:pt idx="1549">
                  <c:v>2564.96</c:v>
                </c:pt>
                <c:pt idx="1550">
                  <c:v>2565.85</c:v>
                </c:pt>
                <c:pt idx="1551">
                  <c:v>2566.75</c:v>
                </c:pt>
                <c:pt idx="1552">
                  <c:v>2567.65</c:v>
                </c:pt>
                <c:pt idx="1553">
                  <c:v>2568.5500000000002</c:v>
                </c:pt>
                <c:pt idx="1554">
                  <c:v>2569.4499999999998</c:v>
                </c:pt>
                <c:pt idx="1555">
                  <c:v>2570.34</c:v>
                </c:pt>
                <c:pt idx="1556">
                  <c:v>2571.2399999999998</c:v>
                </c:pt>
                <c:pt idx="1557">
                  <c:v>2572.14</c:v>
                </c:pt>
                <c:pt idx="1558">
                  <c:v>2573.04</c:v>
                </c:pt>
                <c:pt idx="1559">
                  <c:v>2573.9299999999998</c:v>
                </c:pt>
                <c:pt idx="1560">
                  <c:v>2574.83</c:v>
                </c:pt>
                <c:pt idx="1561">
                  <c:v>2575.73</c:v>
                </c:pt>
                <c:pt idx="1562">
                  <c:v>2576.63</c:v>
                </c:pt>
                <c:pt idx="1563">
                  <c:v>2577.52</c:v>
                </c:pt>
                <c:pt idx="1564">
                  <c:v>2578.42</c:v>
                </c:pt>
                <c:pt idx="1565">
                  <c:v>2579.3200000000002</c:v>
                </c:pt>
                <c:pt idx="1566">
                  <c:v>2580.21</c:v>
                </c:pt>
                <c:pt idx="1567">
                  <c:v>2581.11</c:v>
                </c:pt>
                <c:pt idx="1568">
                  <c:v>2582</c:v>
                </c:pt>
                <c:pt idx="1569">
                  <c:v>2582.9</c:v>
                </c:pt>
                <c:pt idx="1570">
                  <c:v>2583.8000000000002</c:v>
                </c:pt>
                <c:pt idx="1571">
                  <c:v>2584.69</c:v>
                </c:pt>
                <c:pt idx="1572">
                  <c:v>2585.59</c:v>
                </c:pt>
                <c:pt idx="1573">
                  <c:v>2586.48</c:v>
                </c:pt>
                <c:pt idx="1574">
                  <c:v>2587.38</c:v>
                </c:pt>
                <c:pt idx="1575">
                  <c:v>2588.27</c:v>
                </c:pt>
                <c:pt idx="1576">
                  <c:v>2589.17</c:v>
                </c:pt>
                <c:pt idx="1577">
                  <c:v>2590.06</c:v>
                </c:pt>
                <c:pt idx="1578">
                  <c:v>2590.96</c:v>
                </c:pt>
                <c:pt idx="1579">
                  <c:v>2591.85</c:v>
                </c:pt>
                <c:pt idx="1580">
                  <c:v>2592.75</c:v>
                </c:pt>
                <c:pt idx="1581">
                  <c:v>2593.64</c:v>
                </c:pt>
                <c:pt idx="1582">
                  <c:v>2594.54</c:v>
                </c:pt>
                <c:pt idx="1583">
                  <c:v>2595.4299999999998</c:v>
                </c:pt>
                <c:pt idx="1584">
                  <c:v>2596.33</c:v>
                </c:pt>
                <c:pt idx="1585">
                  <c:v>2597.2199999999998</c:v>
                </c:pt>
                <c:pt idx="1586">
                  <c:v>2598.11</c:v>
                </c:pt>
                <c:pt idx="1587">
                  <c:v>2599.0100000000002</c:v>
                </c:pt>
                <c:pt idx="1588">
                  <c:v>2599.9</c:v>
                </c:pt>
                <c:pt idx="1589">
                  <c:v>2600.79</c:v>
                </c:pt>
                <c:pt idx="1590">
                  <c:v>2601.69</c:v>
                </c:pt>
                <c:pt idx="1591">
                  <c:v>2602.58</c:v>
                </c:pt>
                <c:pt idx="1592">
                  <c:v>2603.4699999999998</c:v>
                </c:pt>
                <c:pt idx="1593">
                  <c:v>2604.37</c:v>
                </c:pt>
                <c:pt idx="1594">
                  <c:v>2605.2600000000002</c:v>
                </c:pt>
                <c:pt idx="1595">
                  <c:v>2606.15</c:v>
                </c:pt>
                <c:pt idx="1596">
                  <c:v>2607.04</c:v>
                </c:pt>
                <c:pt idx="1597">
                  <c:v>2607.94</c:v>
                </c:pt>
                <c:pt idx="1598">
                  <c:v>2608.83</c:v>
                </c:pt>
                <c:pt idx="1599">
                  <c:v>2609.7199999999998</c:v>
                </c:pt>
                <c:pt idx="1600">
                  <c:v>2610.61</c:v>
                </c:pt>
                <c:pt idx="1601">
                  <c:v>2611.5</c:v>
                </c:pt>
                <c:pt idx="1602">
                  <c:v>2612.4</c:v>
                </c:pt>
                <c:pt idx="1603">
                  <c:v>2613.29</c:v>
                </c:pt>
                <c:pt idx="1604">
                  <c:v>2614.1799999999998</c:v>
                </c:pt>
                <c:pt idx="1605">
                  <c:v>2615.0700000000002</c:v>
                </c:pt>
                <c:pt idx="1606">
                  <c:v>2615.96</c:v>
                </c:pt>
                <c:pt idx="1607">
                  <c:v>2616.85</c:v>
                </c:pt>
                <c:pt idx="1608">
                  <c:v>2617.7399999999998</c:v>
                </c:pt>
                <c:pt idx="1609">
                  <c:v>2618.63</c:v>
                </c:pt>
                <c:pt idx="1610">
                  <c:v>2619.52</c:v>
                </c:pt>
                <c:pt idx="1611">
                  <c:v>2620.42</c:v>
                </c:pt>
                <c:pt idx="1612">
                  <c:v>2621.31</c:v>
                </c:pt>
                <c:pt idx="1613">
                  <c:v>2622.2</c:v>
                </c:pt>
                <c:pt idx="1614">
                  <c:v>2623.09</c:v>
                </c:pt>
                <c:pt idx="1615">
                  <c:v>2623.98</c:v>
                </c:pt>
                <c:pt idx="1616">
                  <c:v>2624.87</c:v>
                </c:pt>
                <c:pt idx="1617">
                  <c:v>2625.76</c:v>
                </c:pt>
                <c:pt idx="1618">
                  <c:v>2626.65</c:v>
                </c:pt>
                <c:pt idx="1619">
                  <c:v>2627.53</c:v>
                </c:pt>
                <c:pt idx="1620">
                  <c:v>2628.42</c:v>
                </c:pt>
                <c:pt idx="1621">
                  <c:v>2629.31</c:v>
                </c:pt>
                <c:pt idx="1622">
                  <c:v>2630.2</c:v>
                </c:pt>
                <c:pt idx="1623">
                  <c:v>2631.09</c:v>
                </c:pt>
                <c:pt idx="1624">
                  <c:v>2631.98</c:v>
                </c:pt>
                <c:pt idx="1625">
                  <c:v>2632.87</c:v>
                </c:pt>
                <c:pt idx="1626">
                  <c:v>2633.76</c:v>
                </c:pt>
                <c:pt idx="1627">
                  <c:v>2634.65</c:v>
                </c:pt>
                <c:pt idx="1628">
                  <c:v>2635.53</c:v>
                </c:pt>
                <c:pt idx="1629">
                  <c:v>2636.42</c:v>
                </c:pt>
                <c:pt idx="1630">
                  <c:v>2637.31</c:v>
                </c:pt>
                <c:pt idx="1631">
                  <c:v>2638.2</c:v>
                </c:pt>
                <c:pt idx="1632">
                  <c:v>2639.09</c:v>
                </c:pt>
                <c:pt idx="1633">
                  <c:v>2639.97</c:v>
                </c:pt>
                <c:pt idx="1634">
                  <c:v>2640.86</c:v>
                </c:pt>
                <c:pt idx="1635">
                  <c:v>2641.75</c:v>
                </c:pt>
                <c:pt idx="1636">
                  <c:v>2642.64</c:v>
                </c:pt>
                <c:pt idx="1637">
                  <c:v>2643.52</c:v>
                </c:pt>
                <c:pt idx="1638">
                  <c:v>2644.41</c:v>
                </c:pt>
                <c:pt idx="1639">
                  <c:v>2645.3</c:v>
                </c:pt>
                <c:pt idx="1640">
                  <c:v>2646.18</c:v>
                </c:pt>
                <c:pt idx="1641">
                  <c:v>2647.07</c:v>
                </c:pt>
                <c:pt idx="1642">
                  <c:v>2647.96</c:v>
                </c:pt>
                <c:pt idx="1643">
                  <c:v>2648.84</c:v>
                </c:pt>
                <c:pt idx="1644">
                  <c:v>2649.73</c:v>
                </c:pt>
                <c:pt idx="1645">
                  <c:v>2650.61</c:v>
                </c:pt>
                <c:pt idx="1646">
                  <c:v>2651.5</c:v>
                </c:pt>
                <c:pt idx="1647">
                  <c:v>2652.39</c:v>
                </c:pt>
                <c:pt idx="1648">
                  <c:v>2653.27</c:v>
                </c:pt>
                <c:pt idx="1649">
                  <c:v>2654.16</c:v>
                </c:pt>
                <c:pt idx="1650">
                  <c:v>2655.04</c:v>
                </c:pt>
                <c:pt idx="1651">
                  <c:v>2655.93</c:v>
                </c:pt>
                <c:pt idx="1652">
                  <c:v>2656.81</c:v>
                </c:pt>
                <c:pt idx="1653">
                  <c:v>2657.7</c:v>
                </c:pt>
                <c:pt idx="1654">
                  <c:v>2658.58</c:v>
                </c:pt>
                <c:pt idx="1655">
                  <c:v>2659.47</c:v>
                </c:pt>
                <c:pt idx="1656">
                  <c:v>2660.35</c:v>
                </c:pt>
                <c:pt idx="1657">
                  <c:v>2661.24</c:v>
                </c:pt>
                <c:pt idx="1658">
                  <c:v>2662.12</c:v>
                </c:pt>
                <c:pt idx="1659">
                  <c:v>2663.01</c:v>
                </c:pt>
                <c:pt idx="1660">
                  <c:v>2663.89</c:v>
                </c:pt>
                <c:pt idx="1661">
                  <c:v>2664.77</c:v>
                </c:pt>
                <c:pt idx="1662">
                  <c:v>2665.66</c:v>
                </c:pt>
                <c:pt idx="1663">
                  <c:v>2666.54</c:v>
                </c:pt>
                <c:pt idx="1664">
                  <c:v>2667.43</c:v>
                </c:pt>
                <c:pt idx="1665">
                  <c:v>2668.31</c:v>
                </c:pt>
                <c:pt idx="1666">
                  <c:v>2669.19</c:v>
                </c:pt>
                <c:pt idx="1667">
                  <c:v>2670.08</c:v>
                </c:pt>
                <c:pt idx="1668">
                  <c:v>2670.96</c:v>
                </c:pt>
                <c:pt idx="1669">
                  <c:v>2671.84</c:v>
                </c:pt>
                <c:pt idx="1670">
                  <c:v>2672.72</c:v>
                </c:pt>
                <c:pt idx="1671">
                  <c:v>2673.61</c:v>
                </c:pt>
                <c:pt idx="1672">
                  <c:v>2674.49</c:v>
                </c:pt>
                <c:pt idx="1673">
                  <c:v>2675.37</c:v>
                </c:pt>
                <c:pt idx="1674">
                  <c:v>2676.25</c:v>
                </c:pt>
                <c:pt idx="1675">
                  <c:v>2677.14</c:v>
                </c:pt>
                <c:pt idx="1676">
                  <c:v>2678.02</c:v>
                </c:pt>
                <c:pt idx="1677">
                  <c:v>2678.9</c:v>
                </c:pt>
                <c:pt idx="1678">
                  <c:v>2679.78</c:v>
                </c:pt>
                <c:pt idx="1679">
                  <c:v>2680.66</c:v>
                </c:pt>
                <c:pt idx="1680">
                  <c:v>2681.55</c:v>
                </c:pt>
                <c:pt idx="1681">
                  <c:v>2682.43</c:v>
                </c:pt>
                <c:pt idx="1682">
                  <c:v>2683.31</c:v>
                </c:pt>
                <c:pt idx="1683">
                  <c:v>2684.19</c:v>
                </c:pt>
                <c:pt idx="1684">
                  <c:v>2685.07</c:v>
                </c:pt>
                <c:pt idx="1685">
                  <c:v>2685.95</c:v>
                </c:pt>
                <c:pt idx="1686">
                  <c:v>2686.83</c:v>
                </c:pt>
                <c:pt idx="1687">
                  <c:v>2687.71</c:v>
                </c:pt>
                <c:pt idx="1688">
                  <c:v>2688.59</c:v>
                </c:pt>
                <c:pt idx="1689">
                  <c:v>2689.47</c:v>
                </c:pt>
                <c:pt idx="1690">
                  <c:v>2690.35</c:v>
                </c:pt>
                <c:pt idx="1691">
                  <c:v>2691.23</c:v>
                </c:pt>
                <c:pt idx="1692">
                  <c:v>2692.11</c:v>
                </c:pt>
                <c:pt idx="1693">
                  <c:v>2692.99</c:v>
                </c:pt>
                <c:pt idx="1694">
                  <c:v>2693.87</c:v>
                </c:pt>
                <c:pt idx="1695">
                  <c:v>2694.75</c:v>
                </c:pt>
                <c:pt idx="1696">
                  <c:v>2695.63</c:v>
                </c:pt>
                <c:pt idx="1697">
                  <c:v>2696.51</c:v>
                </c:pt>
                <c:pt idx="1698">
                  <c:v>2697.39</c:v>
                </c:pt>
                <c:pt idx="1699">
                  <c:v>2698.27</c:v>
                </c:pt>
                <c:pt idx="1700">
                  <c:v>2699.15</c:v>
                </c:pt>
                <c:pt idx="1701">
                  <c:v>2700.03</c:v>
                </c:pt>
                <c:pt idx="1702">
                  <c:v>2700.91</c:v>
                </c:pt>
                <c:pt idx="1703">
                  <c:v>2701.79</c:v>
                </c:pt>
                <c:pt idx="1704">
                  <c:v>2702.66</c:v>
                </c:pt>
                <c:pt idx="1705">
                  <c:v>2703.54</c:v>
                </c:pt>
                <c:pt idx="1706">
                  <c:v>2704.42</c:v>
                </c:pt>
                <c:pt idx="1707">
                  <c:v>2705.3</c:v>
                </c:pt>
                <c:pt idx="1708">
                  <c:v>2706.18</c:v>
                </c:pt>
                <c:pt idx="1709">
                  <c:v>2707.05</c:v>
                </c:pt>
                <c:pt idx="1710">
                  <c:v>2707.93</c:v>
                </c:pt>
                <c:pt idx="1711">
                  <c:v>2708.81</c:v>
                </c:pt>
                <c:pt idx="1712">
                  <c:v>2709.69</c:v>
                </c:pt>
                <c:pt idx="1713">
                  <c:v>2710.57</c:v>
                </c:pt>
                <c:pt idx="1714">
                  <c:v>2711.44</c:v>
                </c:pt>
                <c:pt idx="1715">
                  <c:v>2712.32</c:v>
                </c:pt>
                <c:pt idx="1716">
                  <c:v>2713.2</c:v>
                </c:pt>
                <c:pt idx="1717">
                  <c:v>2714.07</c:v>
                </c:pt>
                <c:pt idx="1718">
                  <c:v>2714.95</c:v>
                </c:pt>
                <c:pt idx="1719">
                  <c:v>2715.83</c:v>
                </c:pt>
                <c:pt idx="1720">
                  <c:v>2716.7</c:v>
                </c:pt>
                <c:pt idx="1721">
                  <c:v>2717.58</c:v>
                </c:pt>
                <c:pt idx="1722">
                  <c:v>2718.45</c:v>
                </c:pt>
                <c:pt idx="1723">
                  <c:v>2719.33</c:v>
                </c:pt>
                <c:pt idx="1724">
                  <c:v>2720.21</c:v>
                </c:pt>
                <c:pt idx="1725">
                  <c:v>2721.08</c:v>
                </c:pt>
                <c:pt idx="1726">
                  <c:v>2721.96</c:v>
                </c:pt>
                <c:pt idx="1727">
                  <c:v>2722.83</c:v>
                </c:pt>
                <c:pt idx="1728">
                  <c:v>2723.71</c:v>
                </c:pt>
                <c:pt idx="1729">
                  <c:v>2724.58</c:v>
                </c:pt>
                <c:pt idx="1730">
                  <c:v>2725.46</c:v>
                </c:pt>
                <c:pt idx="1731">
                  <c:v>2726.33</c:v>
                </c:pt>
                <c:pt idx="1732">
                  <c:v>2727.21</c:v>
                </c:pt>
                <c:pt idx="1733">
                  <c:v>2728.08</c:v>
                </c:pt>
                <c:pt idx="1734">
                  <c:v>2728.96</c:v>
                </c:pt>
                <c:pt idx="1735">
                  <c:v>2729.83</c:v>
                </c:pt>
                <c:pt idx="1736">
                  <c:v>2730.71</c:v>
                </c:pt>
                <c:pt idx="1737">
                  <c:v>2731.58</c:v>
                </c:pt>
                <c:pt idx="1738">
                  <c:v>2732.46</c:v>
                </c:pt>
                <c:pt idx="1739">
                  <c:v>2733.33</c:v>
                </c:pt>
                <c:pt idx="1740">
                  <c:v>2734.2</c:v>
                </c:pt>
                <c:pt idx="1741">
                  <c:v>2735.08</c:v>
                </c:pt>
                <c:pt idx="1742">
                  <c:v>2735.95</c:v>
                </c:pt>
                <c:pt idx="1743">
                  <c:v>2736.83</c:v>
                </c:pt>
                <c:pt idx="1744">
                  <c:v>2737.7</c:v>
                </c:pt>
                <c:pt idx="1745">
                  <c:v>2738.57</c:v>
                </c:pt>
                <c:pt idx="1746">
                  <c:v>2739.44</c:v>
                </c:pt>
                <c:pt idx="1747">
                  <c:v>2740.32</c:v>
                </c:pt>
                <c:pt idx="1748">
                  <c:v>2741.19</c:v>
                </c:pt>
                <c:pt idx="1749">
                  <c:v>2742.06</c:v>
                </c:pt>
                <c:pt idx="1750">
                  <c:v>2742.94</c:v>
                </c:pt>
                <c:pt idx="1751">
                  <c:v>2743.81</c:v>
                </c:pt>
                <c:pt idx="1752">
                  <c:v>2744.68</c:v>
                </c:pt>
                <c:pt idx="1753">
                  <c:v>2745.55</c:v>
                </c:pt>
                <c:pt idx="1754">
                  <c:v>2746.42</c:v>
                </c:pt>
                <c:pt idx="1755">
                  <c:v>2747.3</c:v>
                </c:pt>
                <c:pt idx="1756">
                  <c:v>2748.17</c:v>
                </c:pt>
                <c:pt idx="1757">
                  <c:v>2749.04</c:v>
                </c:pt>
                <c:pt idx="1758">
                  <c:v>2749.91</c:v>
                </c:pt>
                <c:pt idx="1759">
                  <c:v>2750.78</c:v>
                </c:pt>
                <c:pt idx="1760">
                  <c:v>2751.66</c:v>
                </c:pt>
                <c:pt idx="1761">
                  <c:v>2752.53</c:v>
                </c:pt>
                <c:pt idx="1762">
                  <c:v>2753.4</c:v>
                </c:pt>
                <c:pt idx="1763">
                  <c:v>2754.27</c:v>
                </c:pt>
                <c:pt idx="1764">
                  <c:v>2755.14</c:v>
                </c:pt>
                <c:pt idx="1765">
                  <c:v>2756.01</c:v>
                </c:pt>
                <c:pt idx="1766">
                  <c:v>2756.88</c:v>
                </c:pt>
                <c:pt idx="1767">
                  <c:v>2757.75</c:v>
                </c:pt>
                <c:pt idx="1768">
                  <c:v>2758.62</c:v>
                </c:pt>
                <c:pt idx="1769">
                  <c:v>2759.49</c:v>
                </c:pt>
                <c:pt idx="1770">
                  <c:v>2760.36</c:v>
                </c:pt>
                <c:pt idx="1771">
                  <c:v>2761.23</c:v>
                </c:pt>
                <c:pt idx="1772">
                  <c:v>2762.1</c:v>
                </c:pt>
                <c:pt idx="1773">
                  <c:v>2762.97</c:v>
                </c:pt>
                <c:pt idx="1774">
                  <c:v>2763.84</c:v>
                </c:pt>
                <c:pt idx="1775">
                  <c:v>2764.71</c:v>
                </c:pt>
                <c:pt idx="1776">
                  <c:v>2765.58</c:v>
                </c:pt>
                <c:pt idx="1777">
                  <c:v>2766.45</c:v>
                </c:pt>
                <c:pt idx="1778">
                  <c:v>2767.32</c:v>
                </c:pt>
                <c:pt idx="1779">
                  <c:v>2768.19</c:v>
                </c:pt>
                <c:pt idx="1780">
                  <c:v>2769.05</c:v>
                </c:pt>
                <c:pt idx="1781">
                  <c:v>2769.92</c:v>
                </c:pt>
                <c:pt idx="1782">
                  <c:v>2770.79</c:v>
                </c:pt>
                <c:pt idx="1783">
                  <c:v>2771.66</c:v>
                </c:pt>
                <c:pt idx="1784">
                  <c:v>2772.53</c:v>
                </c:pt>
                <c:pt idx="1785">
                  <c:v>2773.4</c:v>
                </c:pt>
                <c:pt idx="1786">
                  <c:v>2774.26</c:v>
                </c:pt>
                <c:pt idx="1787">
                  <c:v>2775.13</c:v>
                </c:pt>
                <c:pt idx="1788">
                  <c:v>2776</c:v>
                </c:pt>
                <c:pt idx="1789">
                  <c:v>2776.87</c:v>
                </c:pt>
                <c:pt idx="1790">
                  <c:v>2777.73</c:v>
                </c:pt>
                <c:pt idx="1791">
                  <c:v>2778.6</c:v>
                </c:pt>
                <c:pt idx="1792">
                  <c:v>2779.47</c:v>
                </c:pt>
                <c:pt idx="1793">
                  <c:v>2780.34</c:v>
                </c:pt>
                <c:pt idx="1794">
                  <c:v>2781.2</c:v>
                </c:pt>
                <c:pt idx="1795">
                  <c:v>2782.07</c:v>
                </c:pt>
                <c:pt idx="1796">
                  <c:v>2782.94</c:v>
                </c:pt>
                <c:pt idx="1797">
                  <c:v>2783.8</c:v>
                </c:pt>
                <c:pt idx="1798">
                  <c:v>2784.67</c:v>
                </c:pt>
                <c:pt idx="1799">
                  <c:v>2785.54</c:v>
                </c:pt>
                <c:pt idx="1800">
                  <c:v>2786.4</c:v>
                </c:pt>
                <c:pt idx="1801">
                  <c:v>2787.27</c:v>
                </c:pt>
                <c:pt idx="1802">
                  <c:v>2788.14</c:v>
                </c:pt>
                <c:pt idx="1803">
                  <c:v>2789</c:v>
                </c:pt>
                <c:pt idx="1804">
                  <c:v>2789.87</c:v>
                </c:pt>
                <c:pt idx="1805">
                  <c:v>2790.73</c:v>
                </c:pt>
                <c:pt idx="1806">
                  <c:v>2791.6</c:v>
                </c:pt>
                <c:pt idx="1807">
                  <c:v>2792.46</c:v>
                </c:pt>
                <c:pt idx="1808">
                  <c:v>2793.33</c:v>
                </c:pt>
                <c:pt idx="1809">
                  <c:v>2794.19</c:v>
                </c:pt>
                <c:pt idx="1810">
                  <c:v>2795.06</c:v>
                </c:pt>
                <c:pt idx="1811">
                  <c:v>2795.92</c:v>
                </c:pt>
                <c:pt idx="1812">
                  <c:v>2796.79</c:v>
                </c:pt>
                <c:pt idx="1813">
                  <c:v>2797.65</c:v>
                </c:pt>
                <c:pt idx="1814">
                  <c:v>2798.52</c:v>
                </c:pt>
                <c:pt idx="1815">
                  <c:v>2799.38</c:v>
                </c:pt>
                <c:pt idx="1816">
                  <c:v>2800.25</c:v>
                </c:pt>
                <c:pt idx="1817">
                  <c:v>2801.11</c:v>
                </c:pt>
                <c:pt idx="1818">
                  <c:v>2801.97</c:v>
                </c:pt>
                <c:pt idx="1819">
                  <c:v>2802.84</c:v>
                </c:pt>
                <c:pt idx="1820">
                  <c:v>2803.7</c:v>
                </c:pt>
                <c:pt idx="1821">
                  <c:v>2804.57</c:v>
                </c:pt>
                <c:pt idx="1822">
                  <c:v>2805.43</c:v>
                </c:pt>
                <c:pt idx="1823">
                  <c:v>2806.29</c:v>
                </c:pt>
                <c:pt idx="1824">
                  <c:v>2807.16</c:v>
                </c:pt>
                <c:pt idx="1825">
                  <c:v>2808.02</c:v>
                </c:pt>
                <c:pt idx="1826">
                  <c:v>2808.88</c:v>
                </c:pt>
                <c:pt idx="1827">
                  <c:v>2809.75</c:v>
                </c:pt>
                <c:pt idx="1828">
                  <c:v>2810.61</c:v>
                </c:pt>
                <c:pt idx="1829">
                  <c:v>2811.47</c:v>
                </c:pt>
                <c:pt idx="1830">
                  <c:v>2812.33</c:v>
                </c:pt>
                <c:pt idx="1831">
                  <c:v>2813.19</c:v>
                </c:pt>
                <c:pt idx="1832">
                  <c:v>2814.06</c:v>
                </c:pt>
                <c:pt idx="1833">
                  <c:v>2814.92</c:v>
                </c:pt>
                <c:pt idx="1834">
                  <c:v>2815.78</c:v>
                </c:pt>
                <c:pt idx="1835">
                  <c:v>2816.64</c:v>
                </c:pt>
                <c:pt idx="1836">
                  <c:v>2817.51</c:v>
                </c:pt>
                <c:pt idx="1837">
                  <c:v>2818.37</c:v>
                </c:pt>
                <c:pt idx="1838">
                  <c:v>2819.23</c:v>
                </c:pt>
                <c:pt idx="1839">
                  <c:v>2820.09</c:v>
                </c:pt>
                <c:pt idx="1840">
                  <c:v>2820.95</c:v>
                </c:pt>
                <c:pt idx="1841">
                  <c:v>2821.81</c:v>
                </c:pt>
                <c:pt idx="1842">
                  <c:v>2822.67</c:v>
                </c:pt>
                <c:pt idx="1843">
                  <c:v>2823.53</c:v>
                </c:pt>
                <c:pt idx="1844">
                  <c:v>2824.39</c:v>
                </c:pt>
                <c:pt idx="1845">
                  <c:v>2825.25</c:v>
                </c:pt>
                <c:pt idx="1846">
                  <c:v>2826.12</c:v>
                </c:pt>
                <c:pt idx="1847">
                  <c:v>2826.98</c:v>
                </c:pt>
                <c:pt idx="1848">
                  <c:v>2827.84</c:v>
                </c:pt>
                <c:pt idx="1849">
                  <c:v>2828.7</c:v>
                </c:pt>
                <c:pt idx="1850">
                  <c:v>2829.56</c:v>
                </c:pt>
                <c:pt idx="1851">
                  <c:v>2830.42</c:v>
                </c:pt>
                <c:pt idx="1852">
                  <c:v>2831.28</c:v>
                </c:pt>
                <c:pt idx="1853">
                  <c:v>2832.14</c:v>
                </c:pt>
                <c:pt idx="1854">
                  <c:v>2833</c:v>
                </c:pt>
                <c:pt idx="1855">
                  <c:v>2833.85</c:v>
                </c:pt>
                <c:pt idx="1856">
                  <c:v>2834.71</c:v>
                </c:pt>
                <c:pt idx="1857">
                  <c:v>2835.57</c:v>
                </c:pt>
                <c:pt idx="1858">
                  <c:v>2836.43</c:v>
                </c:pt>
                <c:pt idx="1859">
                  <c:v>2837.29</c:v>
                </c:pt>
                <c:pt idx="1860">
                  <c:v>2838.15</c:v>
                </c:pt>
                <c:pt idx="1861">
                  <c:v>2839.01</c:v>
                </c:pt>
                <c:pt idx="1862">
                  <c:v>2839.87</c:v>
                </c:pt>
                <c:pt idx="1863">
                  <c:v>2840.72</c:v>
                </c:pt>
                <c:pt idx="1864">
                  <c:v>2841.58</c:v>
                </c:pt>
                <c:pt idx="1865">
                  <c:v>2842.44</c:v>
                </c:pt>
                <c:pt idx="1866">
                  <c:v>2843.3</c:v>
                </c:pt>
                <c:pt idx="1867">
                  <c:v>2844.16</c:v>
                </c:pt>
                <c:pt idx="1868">
                  <c:v>2845.01</c:v>
                </c:pt>
                <c:pt idx="1869">
                  <c:v>2845.87</c:v>
                </c:pt>
                <c:pt idx="1870">
                  <c:v>2846.73</c:v>
                </c:pt>
                <c:pt idx="1871">
                  <c:v>2847.59</c:v>
                </c:pt>
                <c:pt idx="1872">
                  <c:v>2848.44</c:v>
                </c:pt>
                <c:pt idx="1873">
                  <c:v>2849.3</c:v>
                </c:pt>
                <c:pt idx="1874">
                  <c:v>2850.16</c:v>
                </c:pt>
                <c:pt idx="1875">
                  <c:v>2851.02</c:v>
                </c:pt>
                <c:pt idx="1876">
                  <c:v>2851.87</c:v>
                </c:pt>
                <c:pt idx="1877">
                  <c:v>2852.73</c:v>
                </c:pt>
                <c:pt idx="1878">
                  <c:v>2853.59</c:v>
                </c:pt>
                <c:pt idx="1879">
                  <c:v>2854.44</c:v>
                </c:pt>
                <c:pt idx="1880">
                  <c:v>2855.3</c:v>
                </c:pt>
                <c:pt idx="1881">
                  <c:v>2856.15</c:v>
                </c:pt>
                <c:pt idx="1882">
                  <c:v>2857.01</c:v>
                </c:pt>
                <c:pt idx="1883">
                  <c:v>2857.87</c:v>
                </c:pt>
                <c:pt idx="1884">
                  <c:v>2858.72</c:v>
                </c:pt>
                <c:pt idx="1885">
                  <c:v>2859.58</c:v>
                </c:pt>
                <c:pt idx="1886">
                  <c:v>2860.43</c:v>
                </c:pt>
                <c:pt idx="1887">
                  <c:v>2861.29</c:v>
                </c:pt>
                <c:pt idx="1888">
                  <c:v>2862.14</c:v>
                </c:pt>
                <c:pt idx="1889">
                  <c:v>2863</c:v>
                </c:pt>
                <c:pt idx="1890">
                  <c:v>2863.85</c:v>
                </c:pt>
                <c:pt idx="1891">
                  <c:v>2864.71</c:v>
                </c:pt>
                <c:pt idx="1892">
                  <c:v>2865.56</c:v>
                </c:pt>
                <c:pt idx="1893">
                  <c:v>2866.42</c:v>
                </c:pt>
                <c:pt idx="1894">
                  <c:v>2867.27</c:v>
                </c:pt>
                <c:pt idx="1895">
                  <c:v>2868.13</c:v>
                </c:pt>
                <c:pt idx="1896">
                  <c:v>2868.98</c:v>
                </c:pt>
                <c:pt idx="1897">
                  <c:v>2869.84</c:v>
                </c:pt>
                <c:pt idx="1898">
                  <c:v>2870.69</c:v>
                </c:pt>
                <c:pt idx="1899">
                  <c:v>2871.54</c:v>
                </c:pt>
                <c:pt idx="1900">
                  <c:v>2872.4</c:v>
                </c:pt>
                <c:pt idx="1901">
                  <c:v>2873.25</c:v>
                </c:pt>
                <c:pt idx="1902">
                  <c:v>2874.1</c:v>
                </c:pt>
                <c:pt idx="1903">
                  <c:v>2874.96</c:v>
                </c:pt>
                <c:pt idx="1904">
                  <c:v>2875.81</c:v>
                </c:pt>
                <c:pt idx="1905">
                  <c:v>2876.66</c:v>
                </c:pt>
                <c:pt idx="1906">
                  <c:v>2877.52</c:v>
                </c:pt>
                <c:pt idx="1907">
                  <c:v>2878.37</c:v>
                </c:pt>
                <c:pt idx="1908">
                  <c:v>2879.22</c:v>
                </c:pt>
                <c:pt idx="1909">
                  <c:v>2880.08</c:v>
                </c:pt>
                <c:pt idx="1910">
                  <c:v>2880.93</c:v>
                </c:pt>
                <c:pt idx="1911">
                  <c:v>2881.78</c:v>
                </c:pt>
                <c:pt idx="1912">
                  <c:v>2882.63</c:v>
                </c:pt>
                <c:pt idx="1913">
                  <c:v>2883.49</c:v>
                </c:pt>
                <c:pt idx="1914">
                  <c:v>2884.34</c:v>
                </c:pt>
                <c:pt idx="1915">
                  <c:v>2885.19</c:v>
                </c:pt>
                <c:pt idx="1916">
                  <c:v>2886.04</c:v>
                </c:pt>
                <c:pt idx="1917">
                  <c:v>2886.89</c:v>
                </c:pt>
                <c:pt idx="1918">
                  <c:v>2887.74</c:v>
                </c:pt>
                <c:pt idx="1919">
                  <c:v>2888.6</c:v>
                </c:pt>
                <c:pt idx="1920">
                  <c:v>2889.45</c:v>
                </c:pt>
                <c:pt idx="1921">
                  <c:v>2890.3</c:v>
                </c:pt>
                <c:pt idx="1922">
                  <c:v>2891.15</c:v>
                </c:pt>
                <c:pt idx="1923">
                  <c:v>2892</c:v>
                </c:pt>
                <c:pt idx="1924">
                  <c:v>2892.85</c:v>
                </c:pt>
                <c:pt idx="1925">
                  <c:v>2893.7</c:v>
                </c:pt>
                <c:pt idx="1926">
                  <c:v>2894.55</c:v>
                </c:pt>
                <c:pt idx="1927">
                  <c:v>2895.4</c:v>
                </c:pt>
                <c:pt idx="1928">
                  <c:v>2896.25</c:v>
                </c:pt>
                <c:pt idx="1929">
                  <c:v>2897.1</c:v>
                </c:pt>
                <c:pt idx="1930">
                  <c:v>2897.95</c:v>
                </c:pt>
                <c:pt idx="1931">
                  <c:v>2898.8</c:v>
                </c:pt>
                <c:pt idx="1932">
                  <c:v>2899.65</c:v>
                </c:pt>
                <c:pt idx="1933">
                  <c:v>2900.5</c:v>
                </c:pt>
                <c:pt idx="1934">
                  <c:v>2901.35</c:v>
                </c:pt>
                <c:pt idx="1935">
                  <c:v>2902.2</c:v>
                </c:pt>
                <c:pt idx="1936">
                  <c:v>2903.05</c:v>
                </c:pt>
                <c:pt idx="1937">
                  <c:v>2903.9</c:v>
                </c:pt>
                <c:pt idx="1938">
                  <c:v>2904.75</c:v>
                </c:pt>
                <c:pt idx="1939">
                  <c:v>2905.6</c:v>
                </c:pt>
                <c:pt idx="1940">
                  <c:v>2906.45</c:v>
                </c:pt>
                <c:pt idx="1941">
                  <c:v>2907.3</c:v>
                </c:pt>
                <c:pt idx="1942">
                  <c:v>2908.14</c:v>
                </c:pt>
                <c:pt idx="1943">
                  <c:v>2908.99</c:v>
                </c:pt>
                <c:pt idx="1944">
                  <c:v>2909.84</c:v>
                </c:pt>
                <c:pt idx="1945">
                  <c:v>2910.69</c:v>
                </c:pt>
                <c:pt idx="1946">
                  <c:v>2910.94</c:v>
                </c:pt>
                <c:pt idx="1947">
                  <c:v>2911.8</c:v>
                </c:pt>
                <c:pt idx="1948">
                  <c:v>2912.65</c:v>
                </c:pt>
                <c:pt idx="1949">
                  <c:v>2913.5</c:v>
                </c:pt>
                <c:pt idx="1950">
                  <c:v>2914.35</c:v>
                </c:pt>
                <c:pt idx="1951">
                  <c:v>2915.21</c:v>
                </c:pt>
                <c:pt idx="1952">
                  <c:v>2916.06</c:v>
                </c:pt>
                <c:pt idx="1953">
                  <c:v>2916.91</c:v>
                </c:pt>
                <c:pt idx="1954">
                  <c:v>2917.76</c:v>
                </c:pt>
                <c:pt idx="1955">
                  <c:v>2918.61</c:v>
                </c:pt>
                <c:pt idx="1956">
                  <c:v>2919.47</c:v>
                </c:pt>
                <c:pt idx="1957">
                  <c:v>2920.32</c:v>
                </c:pt>
                <c:pt idx="1958">
                  <c:v>2921.17</c:v>
                </c:pt>
                <c:pt idx="1959">
                  <c:v>2922.02</c:v>
                </c:pt>
                <c:pt idx="1960">
                  <c:v>2922.87</c:v>
                </c:pt>
                <c:pt idx="1961">
                  <c:v>2923.72</c:v>
                </c:pt>
                <c:pt idx="1962">
                  <c:v>2924.57</c:v>
                </c:pt>
                <c:pt idx="1963">
                  <c:v>2925.42</c:v>
                </c:pt>
                <c:pt idx="1964">
                  <c:v>2926.27</c:v>
                </c:pt>
                <c:pt idx="1965">
                  <c:v>2927.13</c:v>
                </c:pt>
                <c:pt idx="1966">
                  <c:v>2927.98</c:v>
                </c:pt>
                <c:pt idx="1967">
                  <c:v>2928.83</c:v>
                </c:pt>
                <c:pt idx="1968">
                  <c:v>2929.68</c:v>
                </c:pt>
                <c:pt idx="1969">
                  <c:v>2930.53</c:v>
                </c:pt>
                <c:pt idx="1970">
                  <c:v>2931.38</c:v>
                </c:pt>
                <c:pt idx="1971">
                  <c:v>2932.23</c:v>
                </c:pt>
                <c:pt idx="1972">
                  <c:v>2933.08</c:v>
                </c:pt>
                <c:pt idx="1973">
                  <c:v>2933.93</c:v>
                </c:pt>
                <c:pt idx="1974">
                  <c:v>2934.77</c:v>
                </c:pt>
                <c:pt idx="1975">
                  <c:v>2935.62</c:v>
                </c:pt>
                <c:pt idx="1976">
                  <c:v>2936.47</c:v>
                </c:pt>
                <c:pt idx="1977">
                  <c:v>2937.32</c:v>
                </c:pt>
                <c:pt idx="1978">
                  <c:v>2938.17</c:v>
                </c:pt>
                <c:pt idx="1979">
                  <c:v>2939.02</c:v>
                </c:pt>
                <c:pt idx="1980">
                  <c:v>2939.87</c:v>
                </c:pt>
                <c:pt idx="1981">
                  <c:v>2940.72</c:v>
                </c:pt>
                <c:pt idx="1982">
                  <c:v>2941.57</c:v>
                </c:pt>
                <c:pt idx="1983">
                  <c:v>2942.42</c:v>
                </c:pt>
                <c:pt idx="1984">
                  <c:v>2943.26</c:v>
                </c:pt>
                <c:pt idx="1985">
                  <c:v>2944.11</c:v>
                </c:pt>
                <c:pt idx="1986">
                  <c:v>2944.96</c:v>
                </c:pt>
                <c:pt idx="1987">
                  <c:v>2945.81</c:v>
                </c:pt>
                <c:pt idx="1988">
                  <c:v>2946.66</c:v>
                </c:pt>
                <c:pt idx="1989">
                  <c:v>2947.5</c:v>
                </c:pt>
                <c:pt idx="1990">
                  <c:v>2948.35</c:v>
                </c:pt>
                <c:pt idx="1991">
                  <c:v>2949.2</c:v>
                </c:pt>
                <c:pt idx="1992">
                  <c:v>2950.05</c:v>
                </c:pt>
                <c:pt idx="1993">
                  <c:v>2950.89</c:v>
                </c:pt>
                <c:pt idx="1994">
                  <c:v>2951.74</c:v>
                </c:pt>
                <c:pt idx="1995">
                  <c:v>2952.59</c:v>
                </c:pt>
                <c:pt idx="1996">
                  <c:v>2953.43</c:v>
                </c:pt>
                <c:pt idx="1997">
                  <c:v>2954.28</c:v>
                </c:pt>
                <c:pt idx="1998">
                  <c:v>2955.13</c:v>
                </c:pt>
                <c:pt idx="1999">
                  <c:v>2955.97</c:v>
                </c:pt>
                <c:pt idx="2000">
                  <c:v>2956.82</c:v>
                </c:pt>
                <c:pt idx="2001">
                  <c:v>2957.67</c:v>
                </c:pt>
                <c:pt idx="2002">
                  <c:v>2958.51</c:v>
                </c:pt>
                <c:pt idx="2003">
                  <c:v>2959.36</c:v>
                </c:pt>
                <c:pt idx="2004">
                  <c:v>2960.2</c:v>
                </c:pt>
                <c:pt idx="2005">
                  <c:v>2961.05</c:v>
                </c:pt>
                <c:pt idx="2006">
                  <c:v>2961.9</c:v>
                </c:pt>
                <c:pt idx="2007">
                  <c:v>2962.74</c:v>
                </c:pt>
                <c:pt idx="2008">
                  <c:v>2963.59</c:v>
                </c:pt>
                <c:pt idx="2009">
                  <c:v>2964.43</c:v>
                </c:pt>
                <c:pt idx="2010">
                  <c:v>2965.28</c:v>
                </c:pt>
                <c:pt idx="2011">
                  <c:v>2966.12</c:v>
                </c:pt>
                <c:pt idx="2012">
                  <c:v>2966.97</c:v>
                </c:pt>
                <c:pt idx="2013">
                  <c:v>2967.81</c:v>
                </c:pt>
                <c:pt idx="2014">
                  <c:v>2968.66</c:v>
                </c:pt>
                <c:pt idx="2015">
                  <c:v>2969.5</c:v>
                </c:pt>
                <c:pt idx="2016">
                  <c:v>2970.34</c:v>
                </c:pt>
                <c:pt idx="2017">
                  <c:v>2971.19</c:v>
                </c:pt>
                <c:pt idx="2018">
                  <c:v>2972.03</c:v>
                </c:pt>
                <c:pt idx="2019">
                  <c:v>2972.88</c:v>
                </c:pt>
                <c:pt idx="2020">
                  <c:v>2973.72</c:v>
                </c:pt>
                <c:pt idx="2021">
                  <c:v>2974.57</c:v>
                </c:pt>
                <c:pt idx="2022">
                  <c:v>2975.41</c:v>
                </c:pt>
                <c:pt idx="2023">
                  <c:v>2976.25</c:v>
                </c:pt>
                <c:pt idx="2024">
                  <c:v>2977.1</c:v>
                </c:pt>
                <c:pt idx="2025">
                  <c:v>2977.94</c:v>
                </c:pt>
                <c:pt idx="2026">
                  <c:v>2978.78</c:v>
                </c:pt>
                <c:pt idx="2027">
                  <c:v>2979.63</c:v>
                </c:pt>
                <c:pt idx="2028">
                  <c:v>2980.47</c:v>
                </c:pt>
                <c:pt idx="2029">
                  <c:v>2981.31</c:v>
                </c:pt>
                <c:pt idx="2030">
                  <c:v>2982.15</c:v>
                </c:pt>
                <c:pt idx="2031">
                  <c:v>2983</c:v>
                </c:pt>
                <c:pt idx="2032">
                  <c:v>2983.84</c:v>
                </c:pt>
                <c:pt idx="2033">
                  <c:v>2984.68</c:v>
                </c:pt>
                <c:pt idx="2034">
                  <c:v>2985.52</c:v>
                </c:pt>
                <c:pt idx="2035">
                  <c:v>2986.37</c:v>
                </c:pt>
                <c:pt idx="2036">
                  <c:v>2987.21</c:v>
                </c:pt>
                <c:pt idx="2037">
                  <c:v>2988.05</c:v>
                </c:pt>
                <c:pt idx="2038">
                  <c:v>2988.89</c:v>
                </c:pt>
                <c:pt idx="2039">
                  <c:v>2989.73</c:v>
                </c:pt>
                <c:pt idx="2040">
                  <c:v>2990.58</c:v>
                </c:pt>
                <c:pt idx="2041">
                  <c:v>2991.42</c:v>
                </c:pt>
                <c:pt idx="2042">
                  <c:v>2992.26</c:v>
                </c:pt>
                <c:pt idx="2043">
                  <c:v>2993.1</c:v>
                </c:pt>
                <c:pt idx="2044">
                  <c:v>2993.94</c:v>
                </c:pt>
                <c:pt idx="2045">
                  <c:v>2994.78</c:v>
                </c:pt>
                <c:pt idx="2046">
                  <c:v>2995.62</c:v>
                </c:pt>
                <c:pt idx="2047">
                  <c:v>2996.46</c:v>
                </c:pt>
                <c:pt idx="2048">
                  <c:v>2997.3</c:v>
                </c:pt>
                <c:pt idx="2049">
                  <c:v>2998.14</c:v>
                </c:pt>
                <c:pt idx="2050">
                  <c:v>2998.98</c:v>
                </c:pt>
                <c:pt idx="2051">
                  <c:v>2999.82</c:v>
                </c:pt>
              </c:numCache>
            </c:numRef>
          </c:xVal>
          <c:yVal>
            <c:numRef>
              <c:f>Feuil11!$B$2:$B$2053</c:f>
              <c:numCache>
                <c:formatCode>General</c:formatCode>
                <c:ptCount val="205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0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0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0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0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0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0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0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0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0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0</c:v>
                </c:pt>
                <c:pt idx="1986">
                  <c:v>0</c:v>
                </c:pt>
                <c:pt idx="1987">
                  <c:v>0</c:v>
                </c:pt>
                <c:pt idx="1988">
                  <c:v>0</c:v>
                </c:pt>
                <c:pt idx="1989">
                  <c:v>0</c:v>
                </c:pt>
                <c:pt idx="1990">
                  <c:v>0</c:v>
                </c:pt>
                <c:pt idx="1991">
                  <c:v>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0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3B8-437A-BA99-178F2BC1A4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7979720"/>
        <c:axId val="857978408"/>
      </c:scatterChart>
      <c:valAx>
        <c:axId val="857979720"/>
        <c:scaling>
          <c:orientation val="minMax"/>
          <c:max val="3000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Shift</a:t>
                </a:r>
                <a:r>
                  <a:rPr lang="fr-FR" baseline="0"/>
                  <a:t> (cm</a:t>
                </a:r>
                <a:r>
                  <a:rPr lang="fr-FR" baseline="30000"/>
                  <a:t>-1</a:t>
                </a:r>
                <a:r>
                  <a:rPr lang="fr-FR" baseline="0"/>
                  <a:t>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8408"/>
        <c:crosses val="autoZero"/>
        <c:crossBetween val="midCat"/>
        <c:majorUnit val="100"/>
      </c:valAx>
      <c:valAx>
        <c:axId val="857978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Amplitude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9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baseline="0">
                <a:effectLst/>
              </a:rPr>
              <a:t>Sample C - 632nm - zone 1  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'sample8_short_red-1'!$B$1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'sample8_short_red-1'!$A$2:$A$281</c:f>
              <c:numCache>
                <c:formatCode>General</c:formatCode>
                <c:ptCount val="280"/>
                <c:pt idx="0">
                  <c:v>100.18600000000001</c:v>
                </c:pt>
                <c:pt idx="1">
                  <c:v>101.47</c:v>
                </c:pt>
                <c:pt idx="2">
                  <c:v>102.752</c:v>
                </c:pt>
                <c:pt idx="3">
                  <c:v>104.035</c:v>
                </c:pt>
                <c:pt idx="4">
                  <c:v>105.316</c:v>
                </c:pt>
                <c:pt idx="5">
                  <c:v>106.599</c:v>
                </c:pt>
                <c:pt idx="6">
                  <c:v>107.881</c:v>
                </c:pt>
                <c:pt idx="7">
                  <c:v>109.16200000000001</c:v>
                </c:pt>
                <c:pt idx="8">
                  <c:v>110.444</c:v>
                </c:pt>
                <c:pt idx="9">
                  <c:v>111.72499999999999</c:v>
                </c:pt>
                <c:pt idx="10">
                  <c:v>113.006</c:v>
                </c:pt>
                <c:pt idx="11">
                  <c:v>114.286</c:v>
                </c:pt>
                <c:pt idx="12">
                  <c:v>115.568</c:v>
                </c:pt>
                <c:pt idx="13">
                  <c:v>116.849</c:v>
                </c:pt>
                <c:pt idx="14">
                  <c:v>118.128</c:v>
                </c:pt>
                <c:pt idx="15">
                  <c:v>119.40900000000001</c:v>
                </c:pt>
                <c:pt idx="16">
                  <c:v>120.688</c:v>
                </c:pt>
                <c:pt idx="17">
                  <c:v>121.968</c:v>
                </c:pt>
                <c:pt idx="18">
                  <c:v>123.246</c:v>
                </c:pt>
                <c:pt idx="19">
                  <c:v>124.526</c:v>
                </c:pt>
                <c:pt idx="20">
                  <c:v>125.804</c:v>
                </c:pt>
                <c:pt idx="21">
                  <c:v>127.084</c:v>
                </c:pt>
                <c:pt idx="22">
                  <c:v>128.36099999999999</c:v>
                </c:pt>
                <c:pt idx="23">
                  <c:v>129.63999999999999</c:v>
                </c:pt>
                <c:pt idx="24">
                  <c:v>130.91800000000001</c:v>
                </c:pt>
                <c:pt idx="25">
                  <c:v>132.19499999999999</c:v>
                </c:pt>
                <c:pt idx="26">
                  <c:v>133.47300000000001</c:v>
                </c:pt>
                <c:pt idx="27">
                  <c:v>134.75</c:v>
                </c:pt>
                <c:pt idx="28">
                  <c:v>136.02799999999999</c:v>
                </c:pt>
                <c:pt idx="29">
                  <c:v>137.304</c:v>
                </c:pt>
                <c:pt idx="30">
                  <c:v>138.58099999999999</c:v>
                </c:pt>
                <c:pt idx="31">
                  <c:v>139.857</c:v>
                </c:pt>
                <c:pt idx="32">
                  <c:v>141.13300000000001</c:v>
                </c:pt>
                <c:pt idx="33">
                  <c:v>142.41</c:v>
                </c:pt>
                <c:pt idx="34">
                  <c:v>143.685</c:v>
                </c:pt>
                <c:pt idx="35">
                  <c:v>144.96</c:v>
                </c:pt>
                <c:pt idx="36">
                  <c:v>146.23599999999999</c:v>
                </c:pt>
                <c:pt idx="37">
                  <c:v>147.511</c:v>
                </c:pt>
                <c:pt idx="38">
                  <c:v>148.78700000000001</c:v>
                </c:pt>
                <c:pt idx="39">
                  <c:v>150.06100000000001</c:v>
                </c:pt>
                <c:pt idx="40">
                  <c:v>151.33500000000001</c:v>
                </c:pt>
                <c:pt idx="41">
                  <c:v>152.61000000000001</c:v>
                </c:pt>
                <c:pt idx="42">
                  <c:v>153.88300000000001</c:v>
                </c:pt>
                <c:pt idx="43">
                  <c:v>155.15700000000001</c:v>
                </c:pt>
                <c:pt idx="44">
                  <c:v>156.43100000000001</c:v>
                </c:pt>
                <c:pt idx="45">
                  <c:v>157.70400000000001</c:v>
                </c:pt>
                <c:pt idx="46">
                  <c:v>158.977</c:v>
                </c:pt>
                <c:pt idx="47">
                  <c:v>160.249</c:v>
                </c:pt>
                <c:pt idx="48">
                  <c:v>161.523</c:v>
                </c:pt>
                <c:pt idx="49">
                  <c:v>162.79499999999999</c:v>
                </c:pt>
                <c:pt idx="50">
                  <c:v>164.06700000000001</c:v>
                </c:pt>
                <c:pt idx="51">
                  <c:v>165.339</c:v>
                </c:pt>
                <c:pt idx="52">
                  <c:v>166.61199999999999</c:v>
                </c:pt>
                <c:pt idx="53">
                  <c:v>167.88300000000001</c:v>
                </c:pt>
                <c:pt idx="54">
                  <c:v>169.154</c:v>
                </c:pt>
                <c:pt idx="55">
                  <c:v>170.42500000000001</c:v>
                </c:pt>
                <c:pt idx="56">
                  <c:v>171.697</c:v>
                </c:pt>
                <c:pt idx="57">
                  <c:v>172.96700000000001</c:v>
                </c:pt>
                <c:pt idx="58">
                  <c:v>174.238</c:v>
                </c:pt>
                <c:pt idx="59">
                  <c:v>175.50800000000001</c:v>
                </c:pt>
                <c:pt idx="60">
                  <c:v>176.77799999999999</c:v>
                </c:pt>
                <c:pt idx="61">
                  <c:v>178.04900000000001</c:v>
                </c:pt>
                <c:pt idx="62">
                  <c:v>179.31800000000001</c:v>
                </c:pt>
                <c:pt idx="63">
                  <c:v>180.58699999999999</c:v>
                </c:pt>
                <c:pt idx="64">
                  <c:v>181.85599999999999</c:v>
                </c:pt>
                <c:pt idx="65">
                  <c:v>183.125</c:v>
                </c:pt>
                <c:pt idx="66">
                  <c:v>184.39400000000001</c:v>
                </c:pt>
                <c:pt idx="67">
                  <c:v>185.66300000000001</c:v>
                </c:pt>
                <c:pt idx="68">
                  <c:v>186.93199999999999</c:v>
                </c:pt>
                <c:pt idx="69">
                  <c:v>188.19900000000001</c:v>
                </c:pt>
                <c:pt idx="70">
                  <c:v>189.46700000000001</c:v>
                </c:pt>
                <c:pt idx="71">
                  <c:v>190.73500000000001</c:v>
                </c:pt>
                <c:pt idx="72">
                  <c:v>192.00200000000001</c:v>
                </c:pt>
                <c:pt idx="73">
                  <c:v>193.26900000000001</c:v>
                </c:pt>
                <c:pt idx="74">
                  <c:v>194.536</c:v>
                </c:pt>
                <c:pt idx="75">
                  <c:v>195.803</c:v>
                </c:pt>
                <c:pt idx="76">
                  <c:v>197.071</c:v>
                </c:pt>
                <c:pt idx="77">
                  <c:v>198.33699999999999</c:v>
                </c:pt>
                <c:pt idx="78">
                  <c:v>199.60300000000001</c:v>
                </c:pt>
                <c:pt idx="79">
                  <c:v>200.869</c:v>
                </c:pt>
                <c:pt idx="80">
                  <c:v>202.13499999999999</c:v>
                </c:pt>
                <c:pt idx="81">
                  <c:v>203.4</c:v>
                </c:pt>
                <c:pt idx="82">
                  <c:v>204.666</c:v>
                </c:pt>
                <c:pt idx="83">
                  <c:v>205.93100000000001</c:v>
                </c:pt>
                <c:pt idx="84">
                  <c:v>207.196</c:v>
                </c:pt>
                <c:pt idx="85">
                  <c:v>208.46</c:v>
                </c:pt>
                <c:pt idx="86">
                  <c:v>209.72499999999999</c:v>
                </c:pt>
                <c:pt idx="87">
                  <c:v>210.989</c:v>
                </c:pt>
                <c:pt idx="88">
                  <c:v>212.25299999999999</c:v>
                </c:pt>
                <c:pt idx="89">
                  <c:v>213.517</c:v>
                </c:pt>
                <c:pt idx="90">
                  <c:v>214.78</c:v>
                </c:pt>
                <c:pt idx="91">
                  <c:v>216.04400000000001</c:v>
                </c:pt>
                <c:pt idx="92">
                  <c:v>217.30699999999999</c:v>
                </c:pt>
                <c:pt idx="93">
                  <c:v>218.57</c:v>
                </c:pt>
                <c:pt idx="94">
                  <c:v>219.833</c:v>
                </c:pt>
                <c:pt idx="95">
                  <c:v>221.096</c:v>
                </c:pt>
                <c:pt idx="96">
                  <c:v>222.35599999999999</c:v>
                </c:pt>
                <c:pt idx="97">
                  <c:v>223.619</c:v>
                </c:pt>
                <c:pt idx="98">
                  <c:v>224.881</c:v>
                </c:pt>
                <c:pt idx="99">
                  <c:v>226.142</c:v>
                </c:pt>
                <c:pt idx="100">
                  <c:v>227.404</c:v>
                </c:pt>
                <c:pt idx="101">
                  <c:v>228.66499999999999</c:v>
                </c:pt>
                <c:pt idx="102">
                  <c:v>229.92699999999999</c:v>
                </c:pt>
                <c:pt idx="103">
                  <c:v>231.18799999999999</c:v>
                </c:pt>
                <c:pt idx="104">
                  <c:v>232.44800000000001</c:v>
                </c:pt>
                <c:pt idx="105">
                  <c:v>233.70699999999999</c:v>
                </c:pt>
                <c:pt idx="106">
                  <c:v>234.96799999999999</c:v>
                </c:pt>
                <c:pt idx="107">
                  <c:v>236.22800000000001</c:v>
                </c:pt>
                <c:pt idx="108">
                  <c:v>237.488</c:v>
                </c:pt>
                <c:pt idx="109">
                  <c:v>238.74799999999999</c:v>
                </c:pt>
                <c:pt idx="110">
                  <c:v>240.00700000000001</c:v>
                </c:pt>
                <c:pt idx="111">
                  <c:v>241.26499999999999</c:v>
                </c:pt>
                <c:pt idx="112">
                  <c:v>242.524</c:v>
                </c:pt>
                <c:pt idx="113">
                  <c:v>243.78299999999999</c:v>
                </c:pt>
                <c:pt idx="114">
                  <c:v>245.042</c:v>
                </c:pt>
                <c:pt idx="115">
                  <c:v>246.3</c:v>
                </c:pt>
                <c:pt idx="116">
                  <c:v>247.55699999999999</c:v>
                </c:pt>
                <c:pt idx="117">
                  <c:v>248.815</c:v>
                </c:pt>
                <c:pt idx="118">
                  <c:v>250.07300000000001</c:v>
                </c:pt>
                <c:pt idx="119">
                  <c:v>251.33099999999999</c:v>
                </c:pt>
                <c:pt idx="120">
                  <c:v>252.58699999999999</c:v>
                </c:pt>
                <c:pt idx="121">
                  <c:v>253.84399999999999</c:v>
                </c:pt>
                <c:pt idx="122">
                  <c:v>255.101</c:v>
                </c:pt>
                <c:pt idx="123">
                  <c:v>256.358</c:v>
                </c:pt>
                <c:pt idx="124">
                  <c:v>257.61399999999998</c:v>
                </c:pt>
                <c:pt idx="125">
                  <c:v>258.87</c:v>
                </c:pt>
                <c:pt idx="126">
                  <c:v>260.12599999999998</c:v>
                </c:pt>
                <c:pt idx="127">
                  <c:v>261.38099999999997</c:v>
                </c:pt>
                <c:pt idx="128">
                  <c:v>262.637</c:v>
                </c:pt>
                <c:pt idx="129">
                  <c:v>263.89299999999997</c:v>
                </c:pt>
                <c:pt idx="130">
                  <c:v>265.14699999999999</c:v>
                </c:pt>
                <c:pt idx="131">
                  <c:v>266.40199999999999</c:v>
                </c:pt>
                <c:pt idx="132">
                  <c:v>267.65699999999998</c:v>
                </c:pt>
                <c:pt idx="133">
                  <c:v>268.91000000000003</c:v>
                </c:pt>
                <c:pt idx="134">
                  <c:v>270.16500000000002</c:v>
                </c:pt>
                <c:pt idx="135">
                  <c:v>271.41899999999998</c:v>
                </c:pt>
                <c:pt idx="136">
                  <c:v>272.67200000000003</c:v>
                </c:pt>
                <c:pt idx="137">
                  <c:v>273.92599999999999</c:v>
                </c:pt>
                <c:pt idx="138">
                  <c:v>275.17899999999997</c:v>
                </c:pt>
                <c:pt idx="139">
                  <c:v>276.43200000000002</c:v>
                </c:pt>
                <c:pt idx="140">
                  <c:v>277.68599999999998</c:v>
                </c:pt>
                <c:pt idx="141">
                  <c:v>278.93799999999999</c:v>
                </c:pt>
                <c:pt idx="142">
                  <c:v>280.19099999999997</c:v>
                </c:pt>
                <c:pt idx="143">
                  <c:v>281.44200000000001</c:v>
                </c:pt>
                <c:pt idx="144">
                  <c:v>282.69499999999999</c:v>
                </c:pt>
                <c:pt idx="145">
                  <c:v>283.94600000000003</c:v>
                </c:pt>
                <c:pt idx="146">
                  <c:v>285.19799999999998</c:v>
                </c:pt>
                <c:pt idx="147">
                  <c:v>286.45</c:v>
                </c:pt>
                <c:pt idx="148">
                  <c:v>287.7</c:v>
                </c:pt>
                <c:pt idx="149">
                  <c:v>288.952</c:v>
                </c:pt>
                <c:pt idx="150">
                  <c:v>290.202</c:v>
                </c:pt>
                <c:pt idx="151">
                  <c:v>291.45299999999997</c:v>
                </c:pt>
                <c:pt idx="152">
                  <c:v>292.70299999999997</c:v>
                </c:pt>
                <c:pt idx="153">
                  <c:v>293.95400000000001</c:v>
                </c:pt>
                <c:pt idx="154">
                  <c:v>295.20299999999997</c:v>
                </c:pt>
                <c:pt idx="155">
                  <c:v>296.45299999999997</c:v>
                </c:pt>
                <c:pt idx="156">
                  <c:v>297.702</c:v>
                </c:pt>
                <c:pt idx="157">
                  <c:v>298.952</c:v>
                </c:pt>
                <c:pt idx="158">
                  <c:v>300.2</c:v>
                </c:pt>
                <c:pt idx="159">
                  <c:v>301.44799999999998</c:v>
                </c:pt>
                <c:pt idx="160">
                  <c:v>302.69799999999998</c:v>
                </c:pt>
                <c:pt idx="161">
                  <c:v>303.94600000000003</c:v>
                </c:pt>
                <c:pt idx="162">
                  <c:v>305.19499999999999</c:v>
                </c:pt>
                <c:pt idx="163">
                  <c:v>306.44200000000001</c:v>
                </c:pt>
                <c:pt idx="164">
                  <c:v>307.69099999999997</c:v>
                </c:pt>
                <c:pt idx="165">
                  <c:v>308.93799999999999</c:v>
                </c:pt>
                <c:pt idx="166">
                  <c:v>310.18400000000003</c:v>
                </c:pt>
                <c:pt idx="167">
                  <c:v>311.43200000000002</c:v>
                </c:pt>
                <c:pt idx="168">
                  <c:v>312.67899999999997</c:v>
                </c:pt>
                <c:pt idx="169">
                  <c:v>313.92599999999999</c:v>
                </c:pt>
                <c:pt idx="170">
                  <c:v>315.17200000000003</c:v>
                </c:pt>
                <c:pt idx="171">
                  <c:v>316.41800000000001</c:v>
                </c:pt>
                <c:pt idx="172">
                  <c:v>317.66500000000002</c:v>
                </c:pt>
                <c:pt idx="173">
                  <c:v>318.91000000000003</c:v>
                </c:pt>
                <c:pt idx="174">
                  <c:v>320.15499999999997</c:v>
                </c:pt>
                <c:pt idx="175">
                  <c:v>321.40199999999999</c:v>
                </c:pt>
                <c:pt idx="176">
                  <c:v>322.64699999999999</c:v>
                </c:pt>
                <c:pt idx="177">
                  <c:v>323.89100000000002</c:v>
                </c:pt>
                <c:pt idx="178">
                  <c:v>325.137</c:v>
                </c:pt>
                <c:pt idx="179">
                  <c:v>326.38099999999997</c:v>
                </c:pt>
                <c:pt idx="180">
                  <c:v>327.625</c:v>
                </c:pt>
                <c:pt idx="181">
                  <c:v>328.86900000000003</c:v>
                </c:pt>
                <c:pt idx="182">
                  <c:v>330.11399999999998</c:v>
                </c:pt>
                <c:pt idx="183">
                  <c:v>331.35700000000003</c:v>
                </c:pt>
                <c:pt idx="184">
                  <c:v>332.6</c:v>
                </c:pt>
                <c:pt idx="185">
                  <c:v>333.84300000000002</c:v>
                </c:pt>
                <c:pt idx="186">
                  <c:v>335.08699999999999</c:v>
                </c:pt>
                <c:pt idx="187">
                  <c:v>336.33</c:v>
                </c:pt>
                <c:pt idx="188">
                  <c:v>337.572</c:v>
                </c:pt>
                <c:pt idx="189">
                  <c:v>338.81400000000002</c:v>
                </c:pt>
                <c:pt idx="190">
                  <c:v>340.05799999999999</c:v>
                </c:pt>
                <c:pt idx="191">
                  <c:v>341.3</c:v>
                </c:pt>
                <c:pt idx="192">
                  <c:v>342.541</c:v>
                </c:pt>
                <c:pt idx="193">
                  <c:v>343.78300000000002</c:v>
                </c:pt>
                <c:pt idx="194">
                  <c:v>345.024</c:v>
                </c:pt>
                <c:pt idx="195">
                  <c:v>346.26499999999999</c:v>
                </c:pt>
                <c:pt idx="196">
                  <c:v>347.50700000000001</c:v>
                </c:pt>
                <c:pt idx="197">
                  <c:v>348.74700000000001</c:v>
                </c:pt>
                <c:pt idx="198">
                  <c:v>349.988</c:v>
                </c:pt>
                <c:pt idx="199">
                  <c:v>351.22800000000001</c:v>
                </c:pt>
                <c:pt idx="200">
                  <c:v>352.46800000000002</c:v>
                </c:pt>
                <c:pt idx="201">
                  <c:v>353.70800000000003</c:v>
                </c:pt>
                <c:pt idx="202">
                  <c:v>354.947</c:v>
                </c:pt>
                <c:pt idx="203">
                  <c:v>356.18799999999999</c:v>
                </c:pt>
                <c:pt idx="204">
                  <c:v>357.42700000000002</c:v>
                </c:pt>
                <c:pt idx="205">
                  <c:v>358.666</c:v>
                </c:pt>
                <c:pt idx="206">
                  <c:v>359.90499999999997</c:v>
                </c:pt>
                <c:pt idx="207">
                  <c:v>361.14299999999997</c:v>
                </c:pt>
                <c:pt idx="208">
                  <c:v>362.38200000000001</c:v>
                </c:pt>
                <c:pt idx="209">
                  <c:v>363.62</c:v>
                </c:pt>
                <c:pt idx="210">
                  <c:v>364.858</c:v>
                </c:pt>
                <c:pt idx="211">
                  <c:v>366.096</c:v>
                </c:pt>
                <c:pt idx="212">
                  <c:v>367.33300000000003</c:v>
                </c:pt>
                <c:pt idx="213">
                  <c:v>368.57100000000003</c:v>
                </c:pt>
                <c:pt idx="214">
                  <c:v>369.80799999999999</c:v>
                </c:pt>
                <c:pt idx="215">
                  <c:v>371.04500000000002</c:v>
                </c:pt>
                <c:pt idx="216">
                  <c:v>372.28100000000001</c:v>
                </c:pt>
                <c:pt idx="217">
                  <c:v>373.51799999999997</c:v>
                </c:pt>
                <c:pt idx="218">
                  <c:v>374.75400000000002</c:v>
                </c:pt>
                <c:pt idx="219">
                  <c:v>375.99099999999999</c:v>
                </c:pt>
                <c:pt idx="220">
                  <c:v>377.22699999999998</c:v>
                </c:pt>
                <c:pt idx="221">
                  <c:v>378.46199999999999</c:v>
                </c:pt>
                <c:pt idx="222">
                  <c:v>379.69799999999998</c:v>
                </c:pt>
                <c:pt idx="223">
                  <c:v>380.93299999999999</c:v>
                </c:pt>
                <c:pt idx="224">
                  <c:v>382.16899999999998</c:v>
                </c:pt>
                <c:pt idx="225">
                  <c:v>383.404</c:v>
                </c:pt>
                <c:pt idx="226">
                  <c:v>384.63799999999998</c:v>
                </c:pt>
                <c:pt idx="227">
                  <c:v>385.87299999999999</c:v>
                </c:pt>
                <c:pt idx="228">
                  <c:v>387.10700000000003</c:v>
                </c:pt>
                <c:pt idx="229">
                  <c:v>388.34199999999998</c:v>
                </c:pt>
                <c:pt idx="230">
                  <c:v>389.57600000000002</c:v>
                </c:pt>
                <c:pt idx="231">
                  <c:v>390.80799999999999</c:v>
                </c:pt>
                <c:pt idx="232">
                  <c:v>392.04199999999997</c:v>
                </c:pt>
                <c:pt idx="233">
                  <c:v>393.27499999999998</c:v>
                </c:pt>
                <c:pt idx="234">
                  <c:v>394.50799999999998</c:v>
                </c:pt>
                <c:pt idx="235">
                  <c:v>395.74099999999999</c:v>
                </c:pt>
                <c:pt idx="236">
                  <c:v>396.97399999999999</c:v>
                </c:pt>
                <c:pt idx="237">
                  <c:v>398.20699999999999</c:v>
                </c:pt>
                <c:pt idx="238">
                  <c:v>399.43799999999999</c:v>
                </c:pt>
                <c:pt idx="239">
                  <c:v>400.67</c:v>
                </c:pt>
                <c:pt idx="240">
                  <c:v>401.90199999999999</c:v>
                </c:pt>
                <c:pt idx="241">
                  <c:v>403.13400000000001</c:v>
                </c:pt>
                <c:pt idx="242">
                  <c:v>404.36500000000001</c:v>
                </c:pt>
                <c:pt idx="243">
                  <c:v>405.59500000000003</c:v>
                </c:pt>
                <c:pt idx="244">
                  <c:v>406.827</c:v>
                </c:pt>
                <c:pt idx="245">
                  <c:v>408.05799999999999</c:v>
                </c:pt>
                <c:pt idx="246">
                  <c:v>409.28800000000001</c:v>
                </c:pt>
                <c:pt idx="247">
                  <c:v>410.51900000000001</c:v>
                </c:pt>
                <c:pt idx="248">
                  <c:v>411.74799999999999</c:v>
                </c:pt>
                <c:pt idx="249">
                  <c:v>412.97800000000001</c:v>
                </c:pt>
                <c:pt idx="250">
                  <c:v>414.20800000000003</c:v>
                </c:pt>
                <c:pt idx="251">
                  <c:v>415.43799999999999</c:v>
                </c:pt>
                <c:pt idx="252">
                  <c:v>416.666</c:v>
                </c:pt>
                <c:pt idx="253">
                  <c:v>417.89600000000002</c:v>
                </c:pt>
                <c:pt idx="254">
                  <c:v>419.125</c:v>
                </c:pt>
                <c:pt idx="255">
                  <c:v>420.35300000000001</c:v>
                </c:pt>
                <c:pt idx="256">
                  <c:v>421.58199999999999</c:v>
                </c:pt>
                <c:pt idx="257">
                  <c:v>422.81</c:v>
                </c:pt>
                <c:pt idx="258">
                  <c:v>424.03699999999998</c:v>
                </c:pt>
                <c:pt idx="259">
                  <c:v>425.26600000000002</c:v>
                </c:pt>
                <c:pt idx="260">
                  <c:v>426.49400000000003</c:v>
                </c:pt>
                <c:pt idx="261">
                  <c:v>427.72</c:v>
                </c:pt>
                <c:pt idx="262">
                  <c:v>428.94799999999998</c:v>
                </c:pt>
                <c:pt idx="263">
                  <c:v>430.17599999999999</c:v>
                </c:pt>
                <c:pt idx="264">
                  <c:v>431.40100000000001</c:v>
                </c:pt>
                <c:pt idx="265">
                  <c:v>432.62900000000002</c:v>
                </c:pt>
                <c:pt idx="266">
                  <c:v>433.85500000000002</c:v>
                </c:pt>
                <c:pt idx="267">
                  <c:v>435.08100000000002</c:v>
                </c:pt>
                <c:pt idx="268">
                  <c:v>436.30700000000002</c:v>
                </c:pt>
                <c:pt idx="269">
                  <c:v>437.53199999999998</c:v>
                </c:pt>
                <c:pt idx="270">
                  <c:v>438.75799999999998</c:v>
                </c:pt>
                <c:pt idx="271">
                  <c:v>439.98399999999998</c:v>
                </c:pt>
                <c:pt idx="272">
                  <c:v>441.209</c:v>
                </c:pt>
                <c:pt idx="273">
                  <c:v>442.43400000000003</c:v>
                </c:pt>
                <c:pt idx="274">
                  <c:v>443.65800000000002</c:v>
                </c:pt>
                <c:pt idx="275">
                  <c:v>444.88299999999998</c:v>
                </c:pt>
                <c:pt idx="276">
                  <c:v>446.10700000000003</c:v>
                </c:pt>
                <c:pt idx="277">
                  <c:v>447.33199999999999</c:v>
                </c:pt>
                <c:pt idx="278">
                  <c:v>448.55500000000001</c:v>
                </c:pt>
                <c:pt idx="279">
                  <c:v>449.779</c:v>
                </c:pt>
              </c:numCache>
            </c:numRef>
          </c:xVal>
          <c:yVal>
            <c:numRef>
              <c:f>'sample8_short_red-1'!$B$2:$B$281</c:f>
              <c:numCache>
                <c:formatCode>General</c:formatCode>
                <c:ptCount val="280"/>
                <c:pt idx="0">
                  <c:v>3085</c:v>
                </c:pt>
                <c:pt idx="1">
                  <c:v>2868</c:v>
                </c:pt>
                <c:pt idx="2">
                  <c:v>2843</c:v>
                </c:pt>
                <c:pt idx="3">
                  <c:v>3166</c:v>
                </c:pt>
                <c:pt idx="4">
                  <c:v>2813</c:v>
                </c:pt>
                <c:pt idx="5">
                  <c:v>2462</c:v>
                </c:pt>
                <c:pt idx="6">
                  <c:v>2959</c:v>
                </c:pt>
                <c:pt idx="7">
                  <c:v>2572</c:v>
                </c:pt>
                <c:pt idx="8">
                  <c:v>2583</c:v>
                </c:pt>
                <c:pt idx="9">
                  <c:v>2247</c:v>
                </c:pt>
                <c:pt idx="10">
                  <c:v>2689</c:v>
                </c:pt>
                <c:pt idx="11">
                  <c:v>2590</c:v>
                </c:pt>
                <c:pt idx="12">
                  <c:v>2513</c:v>
                </c:pt>
                <c:pt idx="13">
                  <c:v>2490</c:v>
                </c:pt>
                <c:pt idx="14">
                  <c:v>2530</c:v>
                </c:pt>
                <c:pt idx="15">
                  <c:v>2352</c:v>
                </c:pt>
                <c:pt idx="16">
                  <c:v>2163</c:v>
                </c:pt>
                <c:pt idx="17">
                  <c:v>2170</c:v>
                </c:pt>
                <c:pt idx="18">
                  <c:v>2458</c:v>
                </c:pt>
                <c:pt idx="19">
                  <c:v>2169</c:v>
                </c:pt>
                <c:pt idx="20">
                  <c:v>2066</c:v>
                </c:pt>
                <c:pt idx="21">
                  <c:v>1910</c:v>
                </c:pt>
                <c:pt idx="22">
                  <c:v>2084</c:v>
                </c:pt>
                <c:pt idx="23">
                  <c:v>1946</c:v>
                </c:pt>
                <c:pt idx="24">
                  <c:v>2215</c:v>
                </c:pt>
                <c:pt idx="25">
                  <c:v>1965</c:v>
                </c:pt>
                <c:pt idx="26">
                  <c:v>1885</c:v>
                </c:pt>
                <c:pt idx="27">
                  <c:v>1876</c:v>
                </c:pt>
                <c:pt idx="28">
                  <c:v>1897</c:v>
                </c:pt>
                <c:pt idx="29">
                  <c:v>1959</c:v>
                </c:pt>
                <c:pt idx="30">
                  <c:v>1840</c:v>
                </c:pt>
                <c:pt idx="31">
                  <c:v>1822</c:v>
                </c:pt>
                <c:pt idx="32">
                  <c:v>1800</c:v>
                </c:pt>
                <c:pt idx="33">
                  <c:v>1714</c:v>
                </c:pt>
                <c:pt idx="34">
                  <c:v>1783</c:v>
                </c:pt>
                <c:pt idx="35">
                  <c:v>1735</c:v>
                </c:pt>
                <c:pt idx="36">
                  <c:v>1713</c:v>
                </c:pt>
                <c:pt idx="37">
                  <c:v>1690</c:v>
                </c:pt>
                <c:pt idx="38">
                  <c:v>1612</c:v>
                </c:pt>
                <c:pt idx="39">
                  <c:v>1668</c:v>
                </c:pt>
                <c:pt idx="40">
                  <c:v>1672</c:v>
                </c:pt>
                <c:pt idx="41">
                  <c:v>1546</c:v>
                </c:pt>
                <c:pt idx="42">
                  <c:v>1570</c:v>
                </c:pt>
                <c:pt idx="43">
                  <c:v>1505</c:v>
                </c:pt>
                <c:pt idx="44">
                  <c:v>1494</c:v>
                </c:pt>
                <c:pt idx="45">
                  <c:v>1481</c:v>
                </c:pt>
                <c:pt idx="46">
                  <c:v>1499</c:v>
                </c:pt>
                <c:pt idx="47">
                  <c:v>1611</c:v>
                </c:pt>
                <c:pt idx="48">
                  <c:v>1487</c:v>
                </c:pt>
                <c:pt idx="49">
                  <c:v>1460</c:v>
                </c:pt>
                <c:pt idx="50">
                  <c:v>1377</c:v>
                </c:pt>
                <c:pt idx="51">
                  <c:v>1333</c:v>
                </c:pt>
                <c:pt idx="52">
                  <c:v>1254</c:v>
                </c:pt>
                <c:pt idx="53">
                  <c:v>1206</c:v>
                </c:pt>
                <c:pt idx="54">
                  <c:v>1289</c:v>
                </c:pt>
                <c:pt idx="55">
                  <c:v>1282</c:v>
                </c:pt>
                <c:pt idx="56">
                  <c:v>1278</c:v>
                </c:pt>
                <c:pt idx="57">
                  <c:v>1254</c:v>
                </c:pt>
                <c:pt idx="58">
                  <c:v>1066</c:v>
                </c:pt>
                <c:pt idx="59">
                  <c:v>1063</c:v>
                </c:pt>
                <c:pt idx="60">
                  <c:v>1065</c:v>
                </c:pt>
                <c:pt idx="61">
                  <c:v>1068</c:v>
                </c:pt>
                <c:pt idx="62">
                  <c:v>996</c:v>
                </c:pt>
                <c:pt idx="63">
                  <c:v>1183</c:v>
                </c:pt>
                <c:pt idx="64">
                  <c:v>1187</c:v>
                </c:pt>
                <c:pt idx="65">
                  <c:v>1109</c:v>
                </c:pt>
                <c:pt idx="66">
                  <c:v>1032</c:v>
                </c:pt>
                <c:pt idx="67">
                  <c:v>1193</c:v>
                </c:pt>
                <c:pt idx="68">
                  <c:v>1167</c:v>
                </c:pt>
                <c:pt idx="69">
                  <c:v>1082</c:v>
                </c:pt>
                <c:pt idx="70">
                  <c:v>1028</c:v>
                </c:pt>
                <c:pt idx="71">
                  <c:v>985</c:v>
                </c:pt>
                <c:pt idx="72">
                  <c:v>1015</c:v>
                </c:pt>
                <c:pt idx="73">
                  <c:v>999</c:v>
                </c:pt>
                <c:pt idx="74">
                  <c:v>1010</c:v>
                </c:pt>
                <c:pt idx="75">
                  <c:v>977</c:v>
                </c:pt>
                <c:pt idx="76">
                  <c:v>954</c:v>
                </c:pt>
                <c:pt idx="77">
                  <c:v>925</c:v>
                </c:pt>
                <c:pt idx="78">
                  <c:v>902</c:v>
                </c:pt>
                <c:pt idx="79">
                  <c:v>844</c:v>
                </c:pt>
                <c:pt idx="80">
                  <c:v>842</c:v>
                </c:pt>
                <c:pt idx="81">
                  <c:v>956</c:v>
                </c:pt>
                <c:pt idx="82">
                  <c:v>996</c:v>
                </c:pt>
                <c:pt idx="83">
                  <c:v>928</c:v>
                </c:pt>
                <c:pt idx="84">
                  <c:v>918</c:v>
                </c:pt>
                <c:pt idx="85">
                  <c:v>907</c:v>
                </c:pt>
                <c:pt idx="86">
                  <c:v>933</c:v>
                </c:pt>
                <c:pt idx="87">
                  <c:v>947</c:v>
                </c:pt>
                <c:pt idx="88">
                  <c:v>924</c:v>
                </c:pt>
                <c:pt idx="89">
                  <c:v>906</c:v>
                </c:pt>
                <c:pt idx="90">
                  <c:v>914</c:v>
                </c:pt>
                <c:pt idx="91">
                  <c:v>934</c:v>
                </c:pt>
                <c:pt idx="92">
                  <c:v>931</c:v>
                </c:pt>
                <c:pt idx="93">
                  <c:v>955</c:v>
                </c:pt>
                <c:pt idx="94">
                  <c:v>1029</c:v>
                </c:pt>
                <c:pt idx="95">
                  <c:v>1030</c:v>
                </c:pt>
                <c:pt idx="96">
                  <c:v>1000</c:v>
                </c:pt>
                <c:pt idx="97">
                  <c:v>1068</c:v>
                </c:pt>
                <c:pt idx="98">
                  <c:v>1085</c:v>
                </c:pt>
                <c:pt idx="99">
                  <c:v>1043</c:v>
                </c:pt>
                <c:pt idx="100">
                  <c:v>1030</c:v>
                </c:pt>
                <c:pt idx="101">
                  <c:v>1117</c:v>
                </c:pt>
                <c:pt idx="102">
                  <c:v>1006</c:v>
                </c:pt>
                <c:pt idx="103">
                  <c:v>1037</c:v>
                </c:pt>
                <c:pt idx="104">
                  <c:v>1026</c:v>
                </c:pt>
                <c:pt idx="105">
                  <c:v>1110</c:v>
                </c:pt>
                <c:pt idx="106">
                  <c:v>1050</c:v>
                </c:pt>
                <c:pt idx="107">
                  <c:v>1049</c:v>
                </c:pt>
                <c:pt idx="108">
                  <c:v>1055</c:v>
                </c:pt>
                <c:pt idx="109">
                  <c:v>956</c:v>
                </c:pt>
                <c:pt idx="110">
                  <c:v>950</c:v>
                </c:pt>
                <c:pt idx="111">
                  <c:v>973</c:v>
                </c:pt>
                <c:pt idx="112">
                  <c:v>971</c:v>
                </c:pt>
                <c:pt idx="113">
                  <c:v>979</c:v>
                </c:pt>
                <c:pt idx="114">
                  <c:v>1007</c:v>
                </c:pt>
                <c:pt idx="115">
                  <c:v>1002</c:v>
                </c:pt>
                <c:pt idx="116">
                  <c:v>1023</c:v>
                </c:pt>
                <c:pt idx="117">
                  <c:v>982</c:v>
                </c:pt>
                <c:pt idx="118">
                  <c:v>1002</c:v>
                </c:pt>
                <c:pt idx="119">
                  <c:v>1029</c:v>
                </c:pt>
                <c:pt idx="120">
                  <c:v>1029</c:v>
                </c:pt>
                <c:pt idx="121">
                  <c:v>1062</c:v>
                </c:pt>
                <c:pt idx="122">
                  <c:v>1009</c:v>
                </c:pt>
                <c:pt idx="123">
                  <c:v>979</c:v>
                </c:pt>
                <c:pt idx="124">
                  <c:v>1003</c:v>
                </c:pt>
                <c:pt idx="125">
                  <c:v>972</c:v>
                </c:pt>
                <c:pt idx="126">
                  <c:v>1020</c:v>
                </c:pt>
                <c:pt idx="127">
                  <c:v>1051</c:v>
                </c:pt>
                <c:pt idx="128">
                  <c:v>982</c:v>
                </c:pt>
                <c:pt idx="129">
                  <c:v>992</c:v>
                </c:pt>
                <c:pt idx="130">
                  <c:v>1031</c:v>
                </c:pt>
                <c:pt idx="131">
                  <c:v>1063</c:v>
                </c:pt>
                <c:pt idx="132">
                  <c:v>1106</c:v>
                </c:pt>
                <c:pt idx="133">
                  <c:v>1103</c:v>
                </c:pt>
                <c:pt idx="134">
                  <c:v>1084</c:v>
                </c:pt>
                <c:pt idx="135">
                  <c:v>1079</c:v>
                </c:pt>
                <c:pt idx="136">
                  <c:v>1104</c:v>
                </c:pt>
                <c:pt idx="137">
                  <c:v>1126</c:v>
                </c:pt>
                <c:pt idx="138">
                  <c:v>1040</c:v>
                </c:pt>
                <c:pt idx="139">
                  <c:v>1071</c:v>
                </c:pt>
                <c:pt idx="140">
                  <c:v>1079</c:v>
                </c:pt>
                <c:pt idx="141">
                  <c:v>1154</c:v>
                </c:pt>
                <c:pt idx="142">
                  <c:v>1134</c:v>
                </c:pt>
                <c:pt idx="143">
                  <c:v>1204</c:v>
                </c:pt>
                <c:pt idx="144">
                  <c:v>1184</c:v>
                </c:pt>
                <c:pt idx="145">
                  <c:v>1186</c:v>
                </c:pt>
                <c:pt idx="146">
                  <c:v>1214</c:v>
                </c:pt>
                <c:pt idx="147">
                  <c:v>1260</c:v>
                </c:pt>
                <c:pt idx="148">
                  <c:v>1279</c:v>
                </c:pt>
                <c:pt idx="149">
                  <c:v>1335</c:v>
                </c:pt>
                <c:pt idx="150">
                  <c:v>1319</c:v>
                </c:pt>
                <c:pt idx="151">
                  <c:v>1403</c:v>
                </c:pt>
                <c:pt idx="152">
                  <c:v>1460</c:v>
                </c:pt>
                <c:pt idx="153">
                  <c:v>1566</c:v>
                </c:pt>
                <c:pt idx="154">
                  <c:v>1681</c:v>
                </c:pt>
                <c:pt idx="155">
                  <c:v>1809</c:v>
                </c:pt>
                <c:pt idx="156">
                  <c:v>1864</c:v>
                </c:pt>
                <c:pt idx="157">
                  <c:v>1891</c:v>
                </c:pt>
                <c:pt idx="158">
                  <c:v>1867</c:v>
                </c:pt>
                <c:pt idx="159">
                  <c:v>1816</c:v>
                </c:pt>
                <c:pt idx="160">
                  <c:v>1758</c:v>
                </c:pt>
                <c:pt idx="161">
                  <c:v>1620</c:v>
                </c:pt>
                <c:pt idx="162">
                  <c:v>1511</c:v>
                </c:pt>
                <c:pt idx="163">
                  <c:v>1445</c:v>
                </c:pt>
                <c:pt idx="164">
                  <c:v>1404</c:v>
                </c:pt>
                <c:pt idx="165">
                  <c:v>1336</c:v>
                </c:pt>
                <c:pt idx="166">
                  <c:v>1311</c:v>
                </c:pt>
                <c:pt idx="167">
                  <c:v>1293</c:v>
                </c:pt>
                <c:pt idx="168">
                  <c:v>1275</c:v>
                </c:pt>
                <c:pt idx="169">
                  <c:v>1227</c:v>
                </c:pt>
                <c:pt idx="170">
                  <c:v>1185</c:v>
                </c:pt>
                <c:pt idx="171">
                  <c:v>1180</c:v>
                </c:pt>
                <c:pt idx="172">
                  <c:v>1199</c:v>
                </c:pt>
                <c:pt idx="173">
                  <c:v>1125</c:v>
                </c:pt>
                <c:pt idx="174">
                  <c:v>1106</c:v>
                </c:pt>
                <c:pt idx="175">
                  <c:v>1111</c:v>
                </c:pt>
                <c:pt idx="176">
                  <c:v>1062</c:v>
                </c:pt>
                <c:pt idx="177">
                  <c:v>1017</c:v>
                </c:pt>
                <c:pt idx="178">
                  <c:v>1008</c:v>
                </c:pt>
                <c:pt idx="179">
                  <c:v>995</c:v>
                </c:pt>
                <c:pt idx="180">
                  <c:v>977</c:v>
                </c:pt>
                <c:pt idx="181">
                  <c:v>978</c:v>
                </c:pt>
                <c:pt idx="182">
                  <c:v>984</c:v>
                </c:pt>
                <c:pt idx="183">
                  <c:v>915</c:v>
                </c:pt>
                <c:pt idx="184">
                  <c:v>936</c:v>
                </c:pt>
                <c:pt idx="185">
                  <c:v>927</c:v>
                </c:pt>
                <c:pt idx="186">
                  <c:v>945</c:v>
                </c:pt>
                <c:pt idx="187">
                  <c:v>942</c:v>
                </c:pt>
                <c:pt idx="188">
                  <c:v>915</c:v>
                </c:pt>
                <c:pt idx="189">
                  <c:v>873</c:v>
                </c:pt>
                <c:pt idx="190">
                  <c:v>847</c:v>
                </c:pt>
                <c:pt idx="191">
                  <c:v>839</c:v>
                </c:pt>
                <c:pt idx="192">
                  <c:v>869</c:v>
                </c:pt>
                <c:pt idx="193">
                  <c:v>873</c:v>
                </c:pt>
                <c:pt idx="194">
                  <c:v>854</c:v>
                </c:pt>
                <c:pt idx="195">
                  <c:v>856</c:v>
                </c:pt>
                <c:pt idx="196">
                  <c:v>814</c:v>
                </c:pt>
                <c:pt idx="197">
                  <c:v>798</c:v>
                </c:pt>
                <c:pt idx="198">
                  <c:v>783</c:v>
                </c:pt>
                <c:pt idx="199">
                  <c:v>781</c:v>
                </c:pt>
                <c:pt idx="200">
                  <c:v>761</c:v>
                </c:pt>
                <c:pt idx="201">
                  <c:v>775</c:v>
                </c:pt>
                <c:pt idx="202">
                  <c:v>788</c:v>
                </c:pt>
                <c:pt idx="203">
                  <c:v>788</c:v>
                </c:pt>
                <c:pt idx="204">
                  <c:v>762</c:v>
                </c:pt>
                <c:pt idx="205">
                  <c:v>748</c:v>
                </c:pt>
                <c:pt idx="206">
                  <c:v>763</c:v>
                </c:pt>
                <c:pt idx="207">
                  <c:v>777</c:v>
                </c:pt>
                <c:pt idx="208">
                  <c:v>773</c:v>
                </c:pt>
                <c:pt idx="209">
                  <c:v>748</c:v>
                </c:pt>
                <c:pt idx="210">
                  <c:v>747</c:v>
                </c:pt>
                <c:pt idx="211">
                  <c:v>712</c:v>
                </c:pt>
                <c:pt idx="212">
                  <c:v>705</c:v>
                </c:pt>
                <c:pt idx="213">
                  <c:v>734</c:v>
                </c:pt>
                <c:pt idx="214">
                  <c:v>696</c:v>
                </c:pt>
                <c:pt idx="215">
                  <c:v>708</c:v>
                </c:pt>
                <c:pt idx="216">
                  <c:v>707</c:v>
                </c:pt>
                <c:pt idx="217">
                  <c:v>708</c:v>
                </c:pt>
                <c:pt idx="218">
                  <c:v>715</c:v>
                </c:pt>
                <c:pt idx="219">
                  <c:v>672</c:v>
                </c:pt>
                <c:pt idx="220">
                  <c:v>705</c:v>
                </c:pt>
                <c:pt idx="221">
                  <c:v>651</c:v>
                </c:pt>
                <c:pt idx="222">
                  <c:v>654</c:v>
                </c:pt>
                <c:pt idx="223">
                  <c:v>691</c:v>
                </c:pt>
                <c:pt idx="224">
                  <c:v>655</c:v>
                </c:pt>
                <c:pt idx="225">
                  <c:v>631</c:v>
                </c:pt>
                <c:pt idx="226">
                  <c:v>663</c:v>
                </c:pt>
                <c:pt idx="227">
                  <c:v>653</c:v>
                </c:pt>
                <c:pt idx="228">
                  <c:v>623</c:v>
                </c:pt>
                <c:pt idx="229">
                  <c:v>609</c:v>
                </c:pt>
                <c:pt idx="230">
                  <c:v>640</c:v>
                </c:pt>
                <c:pt idx="231">
                  <c:v>631</c:v>
                </c:pt>
                <c:pt idx="232">
                  <c:v>643</c:v>
                </c:pt>
                <c:pt idx="233">
                  <c:v>660</c:v>
                </c:pt>
                <c:pt idx="234">
                  <c:v>637</c:v>
                </c:pt>
                <c:pt idx="235">
                  <c:v>637</c:v>
                </c:pt>
                <c:pt idx="236">
                  <c:v>624</c:v>
                </c:pt>
                <c:pt idx="237">
                  <c:v>629</c:v>
                </c:pt>
                <c:pt idx="238">
                  <c:v>595</c:v>
                </c:pt>
                <c:pt idx="239">
                  <c:v>670</c:v>
                </c:pt>
                <c:pt idx="240">
                  <c:v>619</c:v>
                </c:pt>
                <c:pt idx="241">
                  <c:v>635</c:v>
                </c:pt>
                <c:pt idx="242">
                  <c:v>670</c:v>
                </c:pt>
                <c:pt idx="243">
                  <c:v>610</c:v>
                </c:pt>
                <c:pt idx="244">
                  <c:v>606</c:v>
                </c:pt>
                <c:pt idx="245">
                  <c:v>660</c:v>
                </c:pt>
                <c:pt idx="246">
                  <c:v>621</c:v>
                </c:pt>
                <c:pt idx="247">
                  <c:v>615</c:v>
                </c:pt>
                <c:pt idx="248">
                  <c:v>650</c:v>
                </c:pt>
                <c:pt idx="249">
                  <c:v>643</c:v>
                </c:pt>
                <c:pt idx="250">
                  <c:v>595</c:v>
                </c:pt>
                <c:pt idx="251">
                  <c:v>610</c:v>
                </c:pt>
                <c:pt idx="252">
                  <c:v>608</c:v>
                </c:pt>
                <c:pt idx="253">
                  <c:v>629</c:v>
                </c:pt>
                <c:pt idx="254">
                  <c:v>629</c:v>
                </c:pt>
                <c:pt idx="255">
                  <c:v>691</c:v>
                </c:pt>
                <c:pt idx="256">
                  <c:v>684</c:v>
                </c:pt>
                <c:pt idx="257">
                  <c:v>673</c:v>
                </c:pt>
                <c:pt idx="258">
                  <c:v>665</c:v>
                </c:pt>
                <c:pt idx="259">
                  <c:v>681</c:v>
                </c:pt>
                <c:pt idx="260">
                  <c:v>627</c:v>
                </c:pt>
                <c:pt idx="261">
                  <c:v>678</c:v>
                </c:pt>
                <c:pt idx="262">
                  <c:v>670</c:v>
                </c:pt>
                <c:pt idx="263">
                  <c:v>612</c:v>
                </c:pt>
                <c:pt idx="264">
                  <c:v>677</c:v>
                </c:pt>
                <c:pt idx="265">
                  <c:v>662</c:v>
                </c:pt>
                <c:pt idx="266">
                  <c:v>632</c:v>
                </c:pt>
                <c:pt idx="267">
                  <c:v>578</c:v>
                </c:pt>
                <c:pt idx="268">
                  <c:v>603</c:v>
                </c:pt>
                <c:pt idx="269">
                  <c:v>563</c:v>
                </c:pt>
                <c:pt idx="270">
                  <c:v>581</c:v>
                </c:pt>
                <c:pt idx="271">
                  <c:v>569</c:v>
                </c:pt>
                <c:pt idx="272">
                  <c:v>553</c:v>
                </c:pt>
                <c:pt idx="273">
                  <c:v>528</c:v>
                </c:pt>
                <c:pt idx="274">
                  <c:v>537</c:v>
                </c:pt>
                <c:pt idx="275">
                  <c:v>520</c:v>
                </c:pt>
                <c:pt idx="276">
                  <c:v>501</c:v>
                </c:pt>
                <c:pt idx="277">
                  <c:v>472</c:v>
                </c:pt>
                <c:pt idx="278">
                  <c:v>469</c:v>
                </c:pt>
                <c:pt idx="279">
                  <c:v>446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034-4A2B-BEF3-BD8CAC25C1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2589296"/>
        <c:axId val="892589624"/>
      </c:scatterChart>
      <c:valAx>
        <c:axId val="892589296"/>
        <c:scaling>
          <c:orientation val="minMax"/>
          <c:max val="45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Shift (cm</a:t>
                </a:r>
                <a:r>
                  <a:rPr lang="fr-FR" sz="1000" b="0" i="0" kern="1200" baseline="30000">
                    <a:solidFill>
                      <a:srgbClr val="595959"/>
                    </a:solidFill>
                    <a:effectLst/>
                  </a:rPr>
                  <a:t>-1</a:t>
                </a: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)</a:t>
                </a:r>
                <a:endParaRPr lang="fr-FR">
                  <a:effectLst/>
                </a:endParaRP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624"/>
        <c:crosses val="autoZero"/>
        <c:crossBetween val="midCat"/>
      </c:valAx>
      <c:valAx>
        <c:axId val="892589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u="none" strike="noStrike" baseline="0">
                    <a:effectLst/>
                  </a:rPr>
                  <a:t>Amplitude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2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baseline="0">
                <a:effectLst/>
              </a:rPr>
              <a:t>Sample B - 532nm - zone 1  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'sample2_short_green-1'!$B$1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'sample2_short_green-1'!$A$2:$A$195</c:f>
              <c:numCache>
                <c:formatCode>General</c:formatCode>
                <c:ptCount val="194"/>
                <c:pt idx="0">
                  <c:v>101.18600000000001</c:v>
                </c:pt>
                <c:pt idx="1">
                  <c:v>103.02</c:v>
                </c:pt>
                <c:pt idx="2">
                  <c:v>104.854</c:v>
                </c:pt>
                <c:pt idx="3">
                  <c:v>106.687</c:v>
                </c:pt>
                <c:pt idx="4">
                  <c:v>108.52</c:v>
                </c:pt>
                <c:pt idx="5">
                  <c:v>110.35299999999999</c:v>
                </c:pt>
                <c:pt idx="6">
                  <c:v>112.185</c:v>
                </c:pt>
                <c:pt idx="7">
                  <c:v>114.017</c:v>
                </c:pt>
                <c:pt idx="8">
                  <c:v>115.849</c:v>
                </c:pt>
                <c:pt idx="9">
                  <c:v>117.68</c:v>
                </c:pt>
                <c:pt idx="10">
                  <c:v>119.51</c:v>
                </c:pt>
                <c:pt idx="11">
                  <c:v>121.34099999999999</c:v>
                </c:pt>
                <c:pt idx="12">
                  <c:v>123.17100000000001</c:v>
                </c:pt>
                <c:pt idx="13">
                  <c:v>124.999</c:v>
                </c:pt>
                <c:pt idx="14">
                  <c:v>126.828</c:v>
                </c:pt>
                <c:pt idx="15">
                  <c:v>128.65700000000001</c:v>
                </c:pt>
                <c:pt idx="16">
                  <c:v>130.48599999999999</c:v>
                </c:pt>
                <c:pt idx="17">
                  <c:v>132.31399999999999</c:v>
                </c:pt>
                <c:pt idx="18">
                  <c:v>134.142</c:v>
                </c:pt>
                <c:pt idx="19">
                  <c:v>135.96899999999999</c:v>
                </c:pt>
                <c:pt idx="20">
                  <c:v>137.797</c:v>
                </c:pt>
                <c:pt idx="21">
                  <c:v>139.624</c:v>
                </c:pt>
                <c:pt idx="22">
                  <c:v>141.44800000000001</c:v>
                </c:pt>
                <c:pt idx="23">
                  <c:v>143.274</c:v>
                </c:pt>
                <c:pt idx="24">
                  <c:v>145.1</c:v>
                </c:pt>
                <c:pt idx="25">
                  <c:v>146.92500000000001</c:v>
                </c:pt>
                <c:pt idx="26">
                  <c:v>148.75</c:v>
                </c:pt>
                <c:pt idx="27">
                  <c:v>150.57499999999999</c:v>
                </c:pt>
                <c:pt idx="28">
                  <c:v>152.4</c:v>
                </c:pt>
                <c:pt idx="29">
                  <c:v>154.221</c:v>
                </c:pt>
                <c:pt idx="30">
                  <c:v>156.04499999999999</c:v>
                </c:pt>
                <c:pt idx="31">
                  <c:v>157.86799999999999</c:v>
                </c:pt>
                <c:pt idx="32">
                  <c:v>159.691</c:v>
                </c:pt>
                <c:pt idx="33">
                  <c:v>161.51400000000001</c:v>
                </c:pt>
                <c:pt idx="34">
                  <c:v>163.334</c:v>
                </c:pt>
                <c:pt idx="35">
                  <c:v>165.15600000000001</c:v>
                </c:pt>
                <c:pt idx="36">
                  <c:v>166.977</c:v>
                </c:pt>
                <c:pt idx="37">
                  <c:v>168.79900000000001</c:v>
                </c:pt>
                <c:pt idx="38">
                  <c:v>170.61699999999999</c:v>
                </c:pt>
                <c:pt idx="39">
                  <c:v>172.43799999999999</c:v>
                </c:pt>
                <c:pt idx="40">
                  <c:v>174.25800000000001</c:v>
                </c:pt>
                <c:pt idx="41">
                  <c:v>176.077</c:v>
                </c:pt>
                <c:pt idx="42">
                  <c:v>177.89500000000001</c:v>
                </c:pt>
                <c:pt idx="43">
                  <c:v>179.714</c:v>
                </c:pt>
                <c:pt idx="44">
                  <c:v>181.53200000000001</c:v>
                </c:pt>
                <c:pt idx="45">
                  <c:v>183.351</c:v>
                </c:pt>
                <c:pt idx="46">
                  <c:v>185.167</c:v>
                </c:pt>
                <c:pt idx="47">
                  <c:v>186.98400000000001</c:v>
                </c:pt>
                <c:pt idx="48">
                  <c:v>188.80099999999999</c:v>
                </c:pt>
                <c:pt idx="49">
                  <c:v>190.61600000000001</c:v>
                </c:pt>
                <c:pt idx="50">
                  <c:v>192.43299999999999</c:v>
                </c:pt>
                <c:pt idx="51">
                  <c:v>194.249</c:v>
                </c:pt>
                <c:pt idx="52">
                  <c:v>196.06299999999999</c:v>
                </c:pt>
                <c:pt idx="53">
                  <c:v>197.87799999999999</c:v>
                </c:pt>
                <c:pt idx="54">
                  <c:v>199.69300000000001</c:v>
                </c:pt>
                <c:pt idx="55">
                  <c:v>201.506</c:v>
                </c:pt>
                <c:pt idx="56">
                  <c:v>203.32</c:v>
                </c:pt>
                <c:pt idx="57">
                  <c:v>205.13399999999999</c:v>
                </c:pt>
                <c:pt idx="58">
                  <c:v>206.946</c:v>
                </c:pt>
                <c:pt idx="59">
                  <c:v>208.75899999999999</c:v>
                </c:pt>
                <c:pt idx="60">
                  <c:v>210.572</c:v>
                </c:pt>
                <c:pt idx="61">
                  <c:v>212.38300000000001</c:v>
                </c:pt>
                <c:pt idx="62">
                  <c:v>214.19499999999999</c:v>
                </c:pt>
                <c:pt idx="63">
                  <c:v>216.005</c:v>
                </c:pt>
                <c:pt idx="64">
                  <c:v>217.81700000000001</c:v>
                </c:pt>
                <c:pt idx="65">
                  <c:v>219.62799999999999</c:v>
                </c:pt>
                <c:pt idx="66">
                  <c:v>221.43700000000001</c:v>
                </c:pt>
                <c:pt idx="67">
                  <c:v>223.24700000000001</c:v>
                </c:pt>
                <c:pt idx="68">
                  <c:v>225.05500000000001</c:v>
                </c:pt>
                <c:pt idx="69">
                  <c:v>226.86500000000001</c:v>
                </c:pt>
                <c:pt idx="70">
                  <c:v>228.672</c:v>
                </c:pt>
                <c:pt idx="71">
                  <c:v>230.48099999999999</c:v>
                </c:pt>
                <c:pt idx="72">
                  <c:v>232.28800000000001</c:v>
                </c:pt>
                <c:pt idx="73">
                  <c:v>234.096</c:v>
                </c:pt>
                <c:pt idx="74">
                  <c:v>235.905</c:v>
                </c:pt>
                <c:pt idx="75">
                  <c:v>237.71</c:v>
                </c:pt>
                <c:pt idx="76">
                  <c:v>239.517</c:v>
                </c:pt>
                <c:pt idx="77">
                  <c:v>241.322</c:v>
                </c:pt>
                <c:pt idx="78">
                  <c:v>243.12899999999999</c:v>
                </c:pt>
                <c:pt idx="79">
                  <c:v>244.93299999999999</c:v>
                </c:pt>
                <c:pt idx="80">
                  <c:v>246.739</c:v>
                </c:pt>
                <c:pt idx="81">
                  <c:v>248.54300000000001</c:v>
                </c:pt>
                <c:pt idx="82">
                  <c:v>250.34800000000001</c:v>
                </c:pt>
                <c:pt idx="83">
                  <c:v>252.15100000000001</c:v>
                </c:pt>
                <c:pt idx="84">
                  <c:v>253.953</c:v>
                </c:pt>
                <c:pt idx="85">
                  <c:v>255.75700000000001</c:v>
                </c:pt>
                <c:pt idx="86">
                  <c:v>257.55900000000003</c:v>
                </c:pt>
                <c:pt idx="87">
                  <c:v>259.363</c:v>
                </c:pt>
                <c:pt idx="88">
                  <c:v>261.16399999999999</c:v>
                </c:pt>
                <c:pt idx="89">
                  <c:v>262.96600000000001</c:v>
                </c:pt>
                <c:pt idx="90">
                  <c:v>264.767</c:v>
                </c:pt>
                <c:pt idx="91">
                  <c:v>266.56900000000002</c:v>
                </c:pt>
                <c:pt idx="92">
                  <c:v>268.36799999999999</c:v>
                </c:pt>
                <c:pt idx="93">
                  <c:v>270.16800000000001</c:v>
                </c:pt>
                <c:pt idx="94">
                  <c:v>271.96899999999999</c:v>
                </c:pt>
                <c:pt idx="95">
                  <c:v>273.767</c:v>
                </c:pt>
                <c:pt idx="96">
                  <c:v>275.56799999999998</c:v>
                </c:pt>
                <c:pt idx="97">
                  <c:v>277.36599999999999</c:v>
                </c:pt>
                <c:pt idx="98">
                  <c:v>279.16300000000001</c:v>
                </c:pt>
                <c:pt idx="99">
                  <c:v>280.96199999999999</c:v>
                </c:pt>
                <c:pt idx="100">
                  <c:v>282.75900000000001</c:v>
                </c:pt>
                <c:pt idx="101">
                  <c:v>284.55599999999998</c:v>
                </c:pt>
                <c:pt idx="102">
                  <c:v>286.35399999999998</c:v>
                </c:pt>
                <c:pt idx="103">
                  <c:v>288.14999999999998</c:v>
                </c:pt>
                <c:pt idx="104">
                  <c:v>289.94499999999999</c:v>
                </c:pt>
                <c:pt idx="105">
                  <c:v>291.74200000000002</c:v>
                </c:pt>
                <c:pt idx="106">
                  <c:v>293.53699999999998</c:v>
                </c:pt>
                <c:pt idx="107">
                  <c:v>295.33199999999999</c:v>
                </c:pt>
                <c:pt idx="108">
                  <c:v>297.12799999999999</c:v>
                </c:pt>
                <c:pt idx="109">
                  <c:v>298.92099999999999</c:v>
                </c:pt>
                <c:pt idx="110">
                  <c:v>300.71499999999997</c:v>
                </c:pt>
                <c:pt idx="111">
                  <c:v>302.50799999999998</c:v>
                </c:pt>
                <c:pt idx="112">
                  <c:v>304.303</c:v>
                </c:pt>
                <c:pt idx="113">
                  <c:v>306.09500000000003</c:v>
                </c:pt>
                <c:pt idx="114">
                  <c:v>307.887</c:v>
                </c:pt>
                <c:pt idx="115">
                  <c:v>309.68099999999998</c:v>
                </c:pt>
                <c:pt idx="116">
                  <c:v>311.47199999999998</c:v>
                </c:pt>
                <c:pt idx="117">
                  <c:v>313.26299999999998</c:v>
                </c:pt>
                <c:pt idx="118">
                  <c:v>315.053</c:v>
                </c:pt>
                <c:pt idx="119">
                  <c:v>316.846</c:v>
                </c:pt>
                <c:pt idx="120">
                  <c:v>318.63600000000002</c:v>
                </c:pt>
                <c:pt idx="121">
                  <c:v>320.42500000000001</c:v>
                </c:pt>
                <c:pt idx="122">
                  <c:v>322.214</c:v>
                </c:pt>
                <c:pt idx="123">
                  <c:v>324.00299999999999</c:v>
                </c:pt>
                <c:pt idx="124">
                  <c:v>325.79399999999998</c:v>
                </c:pt>
                <c:pt idx="125">
                  <c:v>327.58199999999999</c:v>
                </c:pt>
                <c:pt idx="126">
                  <c:v>329.37</c:v>
                </c:pt>
                <c:pt idx="127">
                  <c:v>331.15699999999998</c:v>
                </c:pt>
                <c:pt idx="128">
                  <c:v>332.94400000000002</c:v>
                </c:pt>
                <c:pt idx="129">
                  <c:v>334.73099999999999</c:v>
                </c:pt>
                <c:pt idx="130">
                  <c:v>336.52</c:v>
                </c:pt>
                <c:pt idx="131">
                  <c:v>338.30599999999998</c:v>
                </c:pt>
                <c:pt idx="132">
                  <c:v>340.09100000000001</c:v>
                </c:pt>
                <c:pt idx="133">
                  <c:v>341.87700000000001</c:v>
                </c:pt>
                <c:pt idx="134">
                  <c:v>343.66199999999998</c:v>
                </c:pt>
                <c:pt idx="135">
                  <c:v>345.447</c:v>
                </c:pt>
                <c:pt idx="136">
                  <c:v>347.23099999999999</c:v>
                </c:pt>
                <c:pt idx="137">
                  <c:v>349.017</c:v>
                </c:pt>
                <c:pt idx="138">
                  <c:v>350.80099999999999</c:v>
                </c:pt>
                <c:pt idx="139">
                  <c:v>352.584</c:v>
                </c:pt>
                <c:pt idx="140">
                  <c:v>354.36700000000002</c:v>
                </c:pt>
                <c:pt idx="141">
                  <c:v>356.15</c:v>
                </c:pt>
                <c:pt idx="142">
                  <c:v>357.93200000000002</c:v>
                </c:pt>
                <c:pt idx="143">
                  <c:v>359.714</c:v>
                </c:pt>
                <c:pt idx="144">
                  <c:v>361.495</c:v>
                </c:pt>
                <c:pt idx="145">
                  <c:v>363.27699999999999</c:v>
                </c:pt>
                <c:pt idx="146">
                  <c:v>365.05700000000002</c:v>
                </c:pt>
                <c:pt idx="147">
                  <c:v>366.83800000000002</c:v>
                </c:pt>
                <c:pt idx="148">
                  <c:v>368.61799999999999</c:v>
                </c:pt>
                <c:pt idx="149">
                  <c:v>370.39800000000002</c:v>
                </c:pt>
                <c:pt idx="150">
                  <c:v>372.178</c:v>
                </c:pt>
                <c:pt idx="151">
                  <c:v>373.95699999999999</c:v>
                </c:pt>
                <c:pt idx="152">
                  <c:v>375.73599999999999</c:v>
                </c:pt>
                <c:pt idx="153">
                  <c:v>377.51400000000001</c:v>
                </c:pt>
                <c:pt idx="154">
                  <c:v>379.29199999999997</c:v>
                </c:pt>
                <c:pt idx="155">
                  <c:v>381.07</c:v>
                </c:pt>
                <c:pt idx="156">
                  <c:v>382.84800000000001</c:v>
                </c:pt>
                <c:pt idx="157">
                  <c:v>384.625</c:v>
                </c:pt>
                <c:pt idx="158">
                  <c:v>386.40199999999999</c:v>
                </c:pt>
                <c:pt idx="159">
                  <c:v>388.178</c:v>
                </c:pt>
                <c:pt idx="160">
                  <c:v>389.95400000000001</c:v>
                </c:pt>
                <c:pt idx="161">
                  <c:v>391.73</c:v>
                </c:pt>
                <c:pt idx="162">
                  <c:v>393.505</c:v>
                </c:pt>
                <c:pt idx="163">
                  <c:v>395.28</c:v>
                </c:pt>
                <c:pt idx="164">
                  <c:v>397.05500000000001</c:v>
                </c:pt>
                <c:pt idx="165">
                  <c:v>398.82900000000001</c:v>
                </c:pt>
                <c:pt idx="166">
                  <c:v>400.60300000000001</c:v>
                </c:pt>
                <c:pt idx="167">
                  <c:v>402.37700000000001</c:v>
                </c:pt>
                <c:pt idx="168">
                  <c:v>404.15</c:v>
                </c:pt>
                <c:pt idx="169">
                  <c:v>405.923</c:v>
                </c:pt>
                <c:pt idx="170">
                  <c:v>407.69400000000002</c:v>
                </c:pt>
                <c:pt idx="171">
                  <c:v>409.46600000000001</c:v>
                </c:pt>
                <c:pt idx="172">
                  <c:v>411.238</c:v>
                </c:pt>
                <c:pt idx="173">
                  <c:v>413.01</c:v>
                </c:pt>
                <c:pt idx="174">
                  <c:v>414.78100000000001</c:v>
                </c:pt>
                <c:pt idx="175">
                  <c:v>416.55200000000002</c:v>
                </c:pt>
                <c:pt idx="176">
                  <c:v>418.32299999999998</c:v>
                </c:pt>
                <c:pt idx="177">
                  <c:v>420.09100000000001</c:v>
                </c:pt>
                <c:pt idx="178">
                  <c:v>421.86099999999999</c:v>
                </c:pt>
                <c:pt idx="179">
                  <c:v>423.63099999999997</c:v>
                </c:pt>
                <c:pt idx="180">
                  <c:v>425.4</c:v>
                </c:pt>
                <c:pt idx="181">
                  <c:v>427.16899999999998</c:v>
                </c:pt>
                <c:pt idx="182">
                  <c:v>428.93799999999999</c:v>
                </c:pt>
                <c:pt idx="183">
                  <c:v>430.70400000000001</c:v>
                </c:pt>
                <c:pt idx="184">
                  <c:v>432.47199999999998</c:v>
                </c:pt>
                <c:pt idx="185">
                  <c:v>434.23899999999998</c:v>
                </c:pt>
                <c:pt idx="186">
                  <c:v>436.00599999999997</c:v>
                </c:pt>
                <c:pt idx="187">
                  <c:v>437.77100000000002</c:v>
                </c:pt>
                <c:pt idx="188">
                  <c:v>439.53800000000001</c:v>
                </c:pt>
                <c:pt idx="189">
                  <c:v>441.30399999999997</c:v>
                </c:pt>
                <c:pt idx="190">
                  <c:v>443.07</c:v>
                </c:pt>
                <c:pt idx="191">
                  <c:v>444.83499999999998</c:v>
                </c:pt>
                <c:pt idx="192">
                  <c:v>446.59800000000001</c:v>
                </c:pt>
                <c:pt idx="193">
                  <c:v>448.363</c:v>
                </c:pt>
              </c:numCache>
            </c:numRef>
          </c:xVal>
          <c:yVal>
            <c:numRef>
              <c:f>'sample2_short_green-1'!$B$2:$B$195</c:f>
              <c:numCache>
                <c:formatCode>General</c:formatCode>
                <c:ptCount val="194"/>
                <c:pt idx="0">
                  <c:v>342</c:v>
                </c:pt>
                <c:pt idx="1">
                  <c:v>333</c:v>
                </c:pt>
                <c:pt idx="2">
                  <c:v>329</c:v>
                </c:pt>
                <c:pt idx="3">
                  <c:v>313</c:v>
                </c:pt>
                <c:pt idx="4">
                  <c:v>322</c:v>
                </c:pt>
                <c:pt idx="5">
                  <c:v>338</c:v>
                </c:pt>
                <c:pt idx="6">
                  <c:v>324</c:v>
                </c:pt>
                <c:pt idx="7">
                  <c:v>322</c:v>
                </c:pt>
                <c:pt idx="8">
                  <c:v>333</c:v>
                </c:pt>
                <c:pt idx="9">
                  <c:v>346</c:v>
                </c:pt>
                <c:pt idx="10">
                  <c:v>339</c:v>
                </c:pt>
                <c:pt idx="11">
                  <c:v>354</c:v>
                </c:pt>
                <c:pt idx="12">
                  <c:v>344</c:v>
                </c:pt>
                <c:pt idx="13">
                  <c:v>358</c:v>
                </c:pt>
                <c:pt idx="14">
                  <c:v>350</c:v>
                </c:pt>
                <c:pt idx="15">
                  <c:v>337</c:v>
                </c:pt>
                <c:pt idx="16">
                  <c:v>325</c:v>
                </c:pt>
                <c:pt idx="17">
                  <c:v>321</c:v>
                </c:pt>
                <c:pt idx="18">
                  <c:v>356</c:v>
                </c:pt>
                <c:pt idx="19">
                  <c:v>341</c:v>
                </c:pt>
                <c:pt idx="20">
                  <c:v>336</c:v>
                </c:pt>
                <c:pt idx="21">
                  <c:v>354</c:v>
                </c:pt>
                <c:pt idx="22">
                  <c:v>340</c:v>
                </c:pt>
                <c:pt idx="23">
                  <c:v>345</c:v>
                </c:pt>
                <c:pt idx="24">
                  <c:v>332</c:v>
                </c:pt>
                <c:pt idx="25">
                  <c:v>337</c:v>
                </c:pt>
                <c:pt idx="26">
                  <c:v>343</c:v>
                </c:pt>
                <c:pt idx="27">
                  <c:v>341</c:v>
                </c:pt>
                <c:pt idx="28">
                  <c:v>349</c:v>
                </c:pt>
                <c:pt idx="29">
                  <c:v>346</c:v>
                </c:pt>
                <c:pt idx="30">
                  <c:v>363</c:v>
                </c:pt>
                <c:pt idx="31">
                  <c:v>336</c:v>
                </c:pt>
                <c:pt idx="32">
                  <c:v>356</c:v>
                </c:pt>
                <c:pt idx="33">
                  <c:v>344</c:v>
                </c:pt>
                <c:pt idx="34">
                  <c:v>338</c:v>
                </c:pt>
                <c:pt idx="35">
                  <c:v>346</c:v>
                </c:pt>
                <c:pt idx="36">
                  <c:v>341</c:v>
                </c:pt>
                <c:pt idx="37">
                  <c:v>340</c:v>
                </c:pt>
                <c:pt idx="38">
                  <c:v>334</c:v>
                </c:pt>
                <c:pt idx="39">
                  <c:v>329</c:v>
                </c:pt>
                <c:pt idx="40">
                  <c:v>332</c:v>
                </c:pt>
                <c:pt idx="41">
                  <c:v>345</c:v>
                </c:pt>
                <c:pt idx="42">
                  <c:v>336</c:v>
                </c:pt>
                <c:pt idx="43">
                  <c:v>331</c:v>
                </c:pt>
                <c:pt idx="44">
                  <c:v>327</c:v>
                </c:pt>
                <c:pt idx="45">
                  <c:v>318</c:v>
                </c:pt>
                <c:pt idx="46">
                  <c:v>319</c:v>
                </c:pt>
                <c:pt idx="47">
                  <c:v>310</c:v>
                </c:pt>
                <c:pt idx="48">
                  <c:v>336</c:v>
                </c:pt>
                <c:pt idx="49">
                  <c:v>340</c:v>
                </c:pt>
                <c:pt idx="50">
                  <c:v>335</c:v>
                </c:pt>
                <c:pt idx="51">
                  <c:v>326</c:v>
                </c:pt>
                <c:pt idx="52">
                  <c:v>341</c:v>
                </c:pt>
                <c:pt idx="53">
                  <c:v>338</c:v>
                </c:pt>
                <c:pt idx="54">
                  <c:v>331</c:v>
                </c:pt>
                <c:pt idx="55">
                  <c:v>339</c:v>
                </c:pt>
                <c:pt idx="56">
                  <c:v>349</c:v>
                </c:pt>
                <c:pt idx="57">
                  <c:v>335</c:v>
                </c:pt>
                <c:pt idx="58">
                  <c:v>345</c:v>
                </c:pt>
                <c:pt idx="59">
                  <c:v>329</c:v>
                </c:pt>
                <c:pt idx="60">
                  <c:v>351</c:v>
                </c:pt>
                <c:pt idx="61">
                  <c:v>359</c:v>
                </c:pt>
                <c:pt idx="62">
                  <c:v>341</c:v>
                </c:pt>
                <c:pt idx="63">
                  <c:v>342</c:v>
                </c:pt>
                <c:pt idx="64">
                  <c:v>349</c:v>
                </c:pt>
                <c:pt idx="65">
                  <c:v>352</c:v>
                </c:pt>
                <c:pt idx="66">
                  <c:v>371</c:v>
                </c:pt>
                <c:pt idx="67">
                  <c:v>367</c:v>
                </c:pt>
                <c:pt idx="68">
                  <c:v>383</c:v>
                </c:pt>
                <c:pt idx="69">
                  <c:v>357</c:v>
                </c:pt>
                <c:pt idx="70">
                  <c:v>377</c:v>
                </c:pt>
                <c:pt idx="71">
                  <c:v>371</c:v>
                </c:pt>
                <c:pt idx="72">
                  <c:v>388</c:v>
                </c:pt>
                <c:pt idx="73">
                  <c:v>374</c:v>
                </c:pt>
                <c:pt idx="74">
                  <c:v>375</c:v>
                </c:pt>
                <c:pt idx="75">
                  <c:v>384</c:v>
                </c:pt>
                <c:pt idx="76">
                  <c:v>382</c:v>
                </c:pt>
                <c:pt idx="77">
                  <c:v>396</c:v>
                </c:pt>
                <c:pt idx="78">
                  <c:v>395</c:v>
                </c:pt>
                <c:pt idx="79">
                  <c:v>400</c:v>
                </c:pt>
                <c:pt idx="80">
                  <c:v>362</c:v>
                </c:pt>
                <c:pt idx="81">
                  <c:v>374</c:v>
                </c:pt>
                <c:pt idx="82">
                  <c:v>373</c:v>
                </c:pt>
                <c:pt idx="83">
                  <c:v>379</c:v>
                </c:pt>
                <c:pt idx="84">
                  <c:v>375</c:v>
                </c:pt>
                <c:pt idx="85">
                  <c:v>372</c:v>
                </c:pt>
                <c:pt idx="86">
                  <c:v>398</c:v>
                </c:pt>
                <c:pt idx="87">
                  <c:v>381</c:v>
                </c:pt>
                <c:pt idx="88">
                  <c:v>379</c:v>
                </c:pt>
                <c:pt idx="89">
                  <c:v>387</c:v>
                </c:pt>
                <c:pt idx="90">
                  <c:v>375</c:v>
                </c:pt>
                <c:pt idx="91">
                  <c:v>369</c:v>
                </c:pt>
                <c:pt idx="92">
                  <c:v>372</c:v>
                </c:pt>
                <c:pt idx="93">
                  <c:v>387</c:v>
                </c:pt>
                <c:pt idx="94">
                  <c:v>411</c:v>
                </c:pt>
                <c:pt idx="95">
                  <c:v>402</c:v>
                </c:pt>
                <c:pt idx="96">
                  <c:v>422</c:v>
                </c:pt>
                <c:pt idx="97">
                  <c:v>404</c:v>
                </c:pt>
                <c:pt idx="98">
                  <c:v>411</c:v>
                </c:pt>
                <c:pt idx="99">
                  <c:v>406</c:v>
                </c:pt>
                <c:pt idx="100">
                  <c:v>398</c:v>
                </c:pt>
                <c:pt idx="101">
                  <c:v>409</c:v>
                </c:pt>
                <c:pt idx="102">
                  <c:v>408</c:v>
                </c:pt>
                <c:pt idx="103">
                  <c:v>426</c:v>
                </c:pt>
                <c:pt idx="104">
                  <c:v>441</c:v>
                </c:pt>
                <c:pt idx="105">
                  <c:v>450</c:v>
                </c:pt>
                <c:pt idx="106">
                  <c:v>448</c:v>
                </c:pt>
                <c:pt idx="107">
                  <c:v>471</c:v>
                </c:pt>
                <c:pt idx="108">
                  <c:v>470</c:v>
                </c:pt>
                <c:pt idx="109">
                  <c:v>478</c:v>
                </c:pt>
                <c:pt idx="110">
                  <c:v>457</c:v>
                </c:pt>
                <c:pt idx="111">
                  <c:v>412</c:v>
                </c:pt>
                <c:pt idx="112">
                  <c:v>405</c:v>
                </c:pt>
                <c:pt idx="113">
                  <c:v>436</c:v>
                </c:pt>
                <c:pt idx="114">
                  <c:v>422</c:v>
                </c:pt>
                <c:pt idx="115">
                  <c:v>421</c:v>
                </c:pt>
                <c:pt idx="116">
                  <c:v>410</c:v>
                </c:pt>
                <c:pt idx="117">
                  <c:v>409</c:v>
                </c:pt>
                <c:pt idx="118">
                  <c:v>407</c:v>
                </c:pt>
                <c:pt idx="119">
                  <c:v>401</c:v>
                </c:pt>
                <c:pt idx="120">
                  <c:v>398</c:v>
                </c:pt>
                <c:pt idx="121">
                  <c:v>387</c:v>
                </c:pt>
                <c:pt idx="122">
                  <c:v>402</c:v>
                </c:pt>
                <c:pt idx="123">
                  <c:v>402</c:v>
                </c:pt>
                <c:pt idx="124">
                  <c:v>382</c:v>
                </c:pt>
                <c:pt idx="125">
                  <c:v>403</c:v>
                </c:pt>
                <c:pt idx="126">
                  <c:v>398</c:v>
                </c:pt>
                <c:pt idx="127">
                  <c:v>403</c:v>
                </c:pt>
                <c:pt idx="128">
                  <c:v>395</c:v>
                </c:pt>
                <c:pt idx="129">
                  <c:v>382</c:v>
                </c:pt>
                <c:pt idx="130">
                  <c:v>389</c:v>
                </c:pt>
                <c:pt idx="131">
                  <c:v>386</c:v>
                </c:pt>
                <c:pt idx="132">
                  <c:v>370</c:v>
                </c:pt>
                <c:pt idx="133">
                  <c:v>364</c:v>
                </c:pt>
                <c:pt idx="134">
                  <c:v>348</c:v>
                </c:pt>
                <c:pt idx="135">
                  <c:v>380</c:v>
                </c:pt>
                <c:pt idx="136">
                  <c:v>385</c:v>
                </c:pt>
                <c:pt idx="137">
                  <c:v>380</c:v>
                </c:pt>
                <c:pt idx="138">
                  <c:v>358</c:v>
                </c:pt>
                <c:pt idx="139">
                  <c:v>380</c:v>
                </c:pt>
                <c:pt idx="140">
                  <c:v>356</c:v>
                </c:pt>
                <c:pt idx="141">
                  <c:v>362</c:v>
                </c:pt>
                <c:pt idx="142">
                  <c:v>370</c:v>
                </c:pt>
                <c:pt idx="143">
                  <c:v>346</c:v>
                </c:pt>
                <c:pt idx="144">
                  <c:v>358</c:v>
                </c:pt>
                <c:pt idx="145">
                  <c:v>364</c:v>
                </c:pt>
                <c:pt idx="146">
                  <c:v>388</c:v>
                </c:pt>
                <c:pt idx="147">
                  <c:v>374</c:v>
                </c:pt>
                <c:pt idx="148">
                  <c:v>368</c:v>
                </c:pt>
                <c:pt idx="149">
                  <c:v>350</c:v>
                </c:pt>
                <c:pt idx="150">
                  <c:v>358</c:v>
                </c:pt>
                <c:pt idx="151">
                  <c:v>368</c:v>
                </c:pt>
                <c:pt idx="152">
                  <c:v>364</c:v>
                </c:pt>
                <c:pt idx="153">
                  <c:v>347</c:v>
                </c:pt>
                <c:pt idx="154">
                  <c:v>375</c:v>
                </c:pt>
                <c:pt idx="155">
                  <c:v>370</c:v>
                </c:pt>
                <c:pt idx="156">
                  <c:v>377</c:v>
                </c:pt>
                <c:pt idx="157">
                  <c:v>360</c:v>
                </c:pt>
                <c:pt idx="158">
                  <c:v>373</c:v>
                </c:pt>
                <c:pt idx="159">
                  <c:v>344</c:v>
                </c:pt>
                <c:pt idx="160">
                  <c:v>373</c:v>
                </c:pt>
                <c:pt idx="161">
                  <c:v>358</c:v>
                </c:pt>
                <c:pt idx="162">
                  <c:v>360</c:v>
                </c:pt>
                <c:pt idx="163">
                  <c:v>361</c:v>
                </c:pt>
                <c:pt idx="164">
                  <c:v>366</c:v>
                </c:pt>
                <c:pt idx="165">
                  <c:v>370</c:v>
                </c:pt>
                <c:pt idx="166">
                  <c:v>366</c:v>
                </c:pt>
                <c:pt idx="167">
                  <c:v>372</c:v>
                </c:pt>
                <c:pt idx="168">
                  <c:v>351</c:v>
                </c:pt>
                <c:pt idx="169">
                  <c:v>357</c:v>
                </c:pt>
                <c:pt idx="170">
                  <c:v>355</c:v>
                </c:pt>
                <c:pt idx="171">
                  <c:v>354</c:v>
                </c:pt>
                <c:pt idx="172">
                  <c:v>361</c:v>
                </c:pt>
                <c:pt idx="173">
                  <c:v>354</c:v>
                </c:pt>
                <c:pt idx="174">
                  <c:v>340</c:v>
                </c:pt>
                <c:pt idx="175">
                  <c:v>364</c:v>
                </c:pt>
                <c:pt idx="176">
                  <c:v>351</c:v>
                </c:pt>
                <c:pt idx="177">
                  <c:v>363</c:v>
                </c:pt>
                <c:pt idx="178">
                  <c:v>355</c:v>
                </c:pt>
                <c:pt idx="179">
                  <c:v>364</c:v>
                </c:pt>
                <c:pt idx="180">
                  <c:v>370</c:v>
                </c:pt>
                <c:pt idx="181">
                  <c:v>382</c:v>
                </c:pt>
                <c:pt idx="182">
                  <c:v>366</c:v>
                </c:pt>
                <c:pt idx="183">
                  <c:v>362</c:v>
                </c:pt>
                <c:pt idx="184">
                  <c:v>342</c:v>
                </c:pt>
                <c:pt idx="185">
                  <c:v>344</c:v>
                </c:pt>
                <c:pt idx="186">
                  <c:v>360</c:v>
                </c:pt>
                <c:pt idx="187">
                  <c:v>351</c:v>
                </c:pt>
                <c:pt idx="188">
                  <c:v>341</c:v>
                </c:pt>
                <c:pt idx="189">
                  <c:v>332</c:v>
                </c:pt>
                <c:pt idx="190">
                  <c:v>323</c:v>
                </c:pt>
                <c:pt idx="191">
                  <c:v>343</c:v>
                </c:pt>
                <c:pt idx="192">
                  <c:v>318</c:v>
                </c:pt>
                <c:pt idx="193">
                  <c:v>327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CFF-41A1-A807-34A9DFA0C7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2589296"/>
        <c:axId val="892589624"/>
      </c:scatterChart>
      <c:valAx>
        <c:axId val="892589296"/>
        <c:scaling>
          <c:orientation val="minMax"/>
          <c:max val="45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Shift (cm</a:t>
                </a:r>
                <a:r>
                  <a:rPr lang="fr-FR" sz="1000" b="0" i="0" kern="1200" baseline="30000">
                    <a:solidFill>
                      <a:srgbClr val="595959"/>
                    </a:solidFill>
                    <a:effectLst/>
                  </a:rPr>
                  <a:t>-1</a:t>
                </a: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)</a:t>
                </a:r>
                <a:endParaRPr lang="fr-FR">
                  <a:effectLst/>
                </a:endParaRP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624"/>
        <c:crosses val="autoZero"/>
        <c:crossBetween val="midCat"/>
      </c:valAx>
      <c:valAx>
        <c:axId val="892589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u="none" strike="noStrike" baseline="0">
                    <a:effectLst/>
                  </a:rPr>
                  <a:t>Amplitude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2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Sample B - 532nm - zone 1 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'sample2_long_green-1'!$B$1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'sample2_long_green-1'!$A$2:$A$1367</c:f>
              <c:numCache>
                <c:formatCode>General</c:formatCode>
                <c:ptCount val="1366"/>
                <c:pt idx="0">
                  <c:v>1000.8</c:v>
                </c:pt>
                <c:pt idx="1">
                  <c:v>1002.46</c:v>
                </c:pt>
                <c:pt idx="2">
                  <c:v>1004.12</c:v>
                </c:pt>
                <c:pt idx="3">
                  <c:v>1005.78</c:v>
                </c:pt>
                <c:pt idx="4">
                  <c:v>1007.43</c:v>
                </c:pt>
                <c:pt idx="5">
                  <c:v>1009.09</c:v>
                </c:pt>
                <c:pt idx="6">
                  <c:v>1010.75</c:v>
                </c:pt>
                <c:pt idx="7">
                  <c:v>1012.4</c:v>
                </c:pt>
                <c:pt idx="8">
                  <c:v>1014.06</c:v>
                </c:pt>
                <c:pt idx="9">
                  <c:v>1015.71</c:v>
                </c:pt>
                <c:pt idx="10">
                  <c:v>1017.37</c:v>
                </c:pt>
                <c:pt idx="11">
                  <c:v>1019.03</c:v>
                </c:pt>
                <c:pt idx="12">
                  <c:v>1020.68</c:v>
                </c:pt>
                <c:pt idx="13">
                  <c:v>1022.33</c:v>
                </c:pt>
                <c:pt idx="14">
                  <c:v>1023.99</c:v>
                </c:pt>
                <c:pt idx="15">
                  <c:v>1025.6400000000001</c:v>
                </c:pt>
                <c:pt idx="16">
                  <c:v>1027.29</c:v>
                </c:pt>
                <c:pt idx="17">
                  <c:v>1028.95</c:v>
                </c:pt>
                <c:pt idx="18">
                  <c:v>1030.5999999999999</c:v>
                </c:pt>
                <c:pt idx="19">
                  <c:v>1032.25</c:v>
                </c:pt>
                <c:pt idx="20">
                  <c:v>1033.9000000000001</c:v>
                </c:pt>
                <c:pt idx="21">
                  <c:v>1035.56</c:v>
                </c:pt>
                <c:pt idx="22">
                  <c:v>1037.21</c:v>
                </c:pt>
                <c:pt idx="23">
                  <c:v>1038.8599999999999</c:v>
                </c:pt>
                <c:pt idx="24">
                  <c:v>1040.51</c:v>
                </c:pt>
                <c:pt idx="25">
                  <c:v>1042.1600000000001</c:v>
                </c:pt>
                <c:pt idx="26">
                  <c:v>1043.81</c:v>
                </c:pt>
                <c:pt idx="27">
                  <c:v>1045.46</c:v>
                </c:pt>
                <c:pt idx="28">
                  <c:v>1047.1099999999999</c:v>
                </c:pt>
                <c:pt idx="29">
                  <c:v>1048.76</c:v>
                </c:pt>
                <c:pt idx="30">
                  <c:v>1050.4100000000001</c:v>
                </c:pt>
                <c:pt idx="31">
                  <c:v>1052.06</c:v>
                </c:pt>
                <c:pt idx="32">
                  <c:v>1053.7</c:v>
                </c:pt>
                <c:pt idx="33">
                  <c:v>1055.3499999999999</c:v>
                </c:pt>
                <c:pt idx="34">
                  <c:v>1057</c:v>
                </c:pt>
                <c:pt idx="35">
                  <c:v>1058.6500000000001</c:v>
                </c:pt>
                <c:pt idx="36">
                  <c:v>1060.29</c:v>
                </c:pt>
                <c:pt idx="37">
                  <c:v>1061.94</c:v>
                </c:pt>
                <c:pt idx="38">
                  <c:v>1063.5899999999999</c:v>
                </c:pt>
                <c:pt idx="39">
                  <c:v>1065.23</c:v>
                </c:pt>
                <c:pt idx="40">
                  <c:v>1066.8800000000001</c:v>
                </c:pt>
                <c:pt idx="41">
                  <c:v>1068.52</c:v>
                </c:pt>
                <c:pt idx="42">
                  <c:v>1070.17</c:v>
                </c:pt>
                <c:pt idx="43">
                  <c:v>1071.81</c:v>
                </c:pt>
                <c:pt idx="44">
                  <c:v>1073.46</c:v>
                </c:pt>
                <c:pt idx="45">
                  <c:v>1075.0999999999999</c:v>
                </c:pt>
                <c:pt idx="46">
                  <c:v>1076.75</c:v>
                </c:pt>
                <c:pt idx="47">
                  <c:v>1078.3900000000001</c:v>
                </c:pt>
                <c:pt idx="48">
                  <c:v>1080.03</c:v>
                </c:pt>
                <c:pt idx="49">
                  <c:v>1081.68</c:v>
                </c:pt>
                <c:pt idx="50">
                  <c:v>1083.32</c:v>
                </c:pt>
                <c:pt idx="51">
                  <c:v>1084.96</c:v>
                </c:pt>
                <c:pt idx="52">
                  <c:v>1086.5999999999999</c:v>
                </c:pt>
                <c:pt idx="53">
                  <c:v>1088.24</c:v>
                </c:pt>
                <c:pt idx="54">
                  <c:v>1089.8800000000001</c:v>
                </c:pt>
                <c:pt idx="55">
                  <c:v>1091.53</c:v>
                </c:pt>
                <c:pt idx="56">
                  <c:v>1093.17</c:v>
                </c:pt>
                <c:pt idx="57">
                  <c:v>1094.81</c:v>
                </c:pt>
                <c:pt idx="58">
                  <c:v>1096.45</c:v>
                </c:pt>
                <c:pt idx="59">
                  <c:v>1098.0899999999999</c:v>
                </c:pt>
                <c:pt idx="60">
                  <c:v>1099.73</c:v>
                </c:pt>
                <c:pt idx="61">
                  <c:v>1101.3599999999999</c:v>
                </c:pt>
                <c:pt idx="62">
                  <c:v>1103</c:v>
                </c:pt>
                <c:pt idx="63">
                  <c:v>1104.6400000000001</c:v>
                </c:pt>
                <c:pt idx="64">
                  <c:v>1106.28</c:v>
                </c:pt>
                <c:pt idx="65">
                  <c:v>1107.92</c:v>
                </c:pt>
                <c:pt idx="66">
                  <c:v>1109.56</c:v>
                </c:pt>
                <c:pt idx="67">
                  <c:v>1111.19</c:v>
                </c:pt>
                <c:pt idx="68">
                  <c:v>1112.83</c:v>
                </c:pt>
                <c:pt idx="69">
                  <c:v>1114.47</c:v>
                </c:pt>
                <c:pt idx="70">
                  <c:v>1116.0999999999999</c:v>
                </c:pt>
                <c:pt idx="71">
                  <c:v>1117.74</c:v>
                </c:pt>
                <c:pt idx="72">
                  <c:v>1119.3699999999999</c:v>
                </c:pt>
                <c:pt idx="73">
                  <c:v>1121.01</c:v>
                </c:pt>
                <c:pt idx="74">
                  <c:v>1122.6400000000001</c:v>
                </c:pt>
                <c:pt idx="75">
                  <c:v>1124.28</c:v>
                </c:pt>
                <c:pt idx="76">
                  <c:v>1125.9100000000001</c:v>
                </c:pt>
                <c:pt idx="77">
                  <c:v>1127.55</c:v>
                </c:pt>
                <c:pt idx="78">
                  <c:v>1129.18</c:v>
                </c:pt>
                <c:pt idx="79">
                  <c:v>1130.81</c:v>
                </c:pt>
                <c:pt idx="80">
                  <c:v>1132.45</c:v>
                </c:pt>
                <c:pt idx="81">
                  <c:v>1134.08</c:v>
                </c:pt>
                <c:pt idx="82">
                  <c:v>1135.71</c:v>
                </c:pt>
                <c:pt idx="83">
                  <c:v>1137.3399999999999</c:v>
                </c:pt>
                <c:pt idx="84">
                  <c:v>1138.97</c:v>
                </c:pt>
                <c:pt idx="85">
                  <c:v>1140.6099999999999</c:v>
                </c:pt>
                <c:pt idx="86">
                  <c:v>1142.24</c:v>
                </c:pt>
                <c:pt idx="87">
                  <c:v>1143.8699999999999</c:v>
                </c:pt>
                <c:pt idx="88">
                  <c:v>1145.5</c:v>
                </c:pt>
                <c:pt idx="89">
                  <c:v>1147.1300000000001</c:v>
                </c:pt>
                <c:pt idx="90">
                  <c:v>1148.76</c:v>
                </c:pt>
                <c:pt idx="91">
                  <c:v>1150.3900000000001</c:v>
                </c:pt>
                <c:pt idx="92">
                  <c:v>1152.02</c:v>
                </c:pt>
                <c:pt idx="93">
                  <c:v>1153.6500000000001</c:v>
                </c:pt>
                <c:pt idx="94">
                  <c:v>1155.28</c:v>
                </c:pt>
                <c:pt idx="95">
                  <c:v>1156.9000000000001</c:v>
                </c:pt>
                <c:pt idx="96">
                  <c:v>1158.53</c:v>
                </c:pt>
                <c:pt idx="97">
                  <c:v>1160.1600000000001</c:v>
                </c:pt>
                <c:pt idx="98">
                  <c:v>1161.79</c:v>
                </c:pt>
                <c:pt idx="99">
                  <c:v>1163.4100000000001</c:v>
                </c:pt>
                <c:pt idx="100">
                  <c:v>1165.04</c:v>
                </c:pt>
                <c:pt idx="101">
                  <c:v>1166.67</c:v>
                </c:pt>
                <c:pt idx="102">
                  <c:v>1168.29</c:v>
                </c:pt>
                <c:pt idx="103">
                  <c:v>1169.92</c:v>
                </c:pt>
                <c:pt idx="104">
                  <c:v>1171.54</c:v>
                </c:pt>
                <c:pt idx="105">
                  <c:v>1173.17</c:v>
                </c:pt>
                <c:pt idx="106">
                  <c:v>1174.79</c:v>
                </c:pt>
                <c:pt idx="107">
                  <c:v>1176.42</c:v>
                </c:pt>
                <c:pt idx="108">
                  <c:v>1178.04</c:v>
                </c:pt>
                <c:pt idx="109">
                  <c:v>1179.67</c:v>
                </c:pt>
                <c:pt idx="110">
                  <c:v>1181.29</c:v>
                </c:pt>
                <c:pt idx="111">
                  <c:v>1182.9100000000001</c:v>
                </c:pt>
                <c:pt idx="112">
                  <c:v>1184.54</c:v>
                </c:pt>
                <c:pt idx="113">
                  <c:v>1186.1600000000001</c:v>
                </c:pt>
                <c:pt idx="114">
                  <c:v>1187.78</c:v>
                </c:pt>
                <c:pt idx="115">
                  <c:v>1189.4000000000001</c:v>
                </c:pt>
                <c:pt idx="116">
                  <c:v>1191.03</c:v>
                </c:pt>
                <c:pt idx="117">
                  <c:v>1192.6500000000001</c:v>
                </c:pt>
                <c:pt idx="118">
                  <c:v>1194.27</c:v>
                </c:pt>
                <c:pt idx="119">
                  <c:v>1195.8900000000001</c:v>
                </c:pt>
                <c:pt idx="120">
                  <c:v>1197.51</c:v>
                </c:pt>
                <c:pt idx="121">
                  <c:v>1199.1300000000001</c:v>
                </c:pt>
                <c:pt idx="122">
                  <c:v>1200.75</c:v>
                </c:pt>
                <c:pt idx="123">
                  <c:v>1202.3699999999999</c:v>
                </c:pt>
                <c:pt idx="124">
                  <c:v>1203.99</c:v>
                </c:pt>
                <c:pt idx="125">
                  <c:v>1205.6099999999999</c:v>
                </c:pt>
                <c:pt idx="126">
                  <c:v>1207.22</c:v>
                </c:pt>
                <c:pt idx="127">
                  <c:v>1208.8399999999999</c:v>
                </c:pt>
                <c:pt idx="128">
                  <c:v>1210.46</c:v>
                </c:pt>
                <c:pt idx="129">
                  <c:v>1212.08</c:v>
                </c:pt>
                <c:pt idx="130">
                  <c:v>1213.7</c:v>
                </c:pt>
                <c:pt idx="131">
                  <c:v>1215.31</c:v>
                </c:pt>
                <c:pt idx="132">
                  <c:v>1216.93</c:v>
                </c:pt>
                <c:pt idx="133">
                  <c:v>1218.55</c:v>
                </c:pt>
                <c:pt idx="134">
                  <c:v>1220.1600000000001</c:v>
                </c:pt>
                <c:pt idx="135">
                  <c:v>1221.78</c:v>
                </c:pt>
                <c:pt idx="136">
                  <c:v>1223.4000000000001</c:v>
                </c:pt>
                <c:pt idx="137">
                  <c:v>1225.01</c:v>
                </c:pt>
                <c:pt idx="138">
                  <c:v>1226.6199999999999</c:v>
                </c:pt>
                <c:pt idx="139">
                  <c:v>1228.24</c:v>
                </c:pt>
                <c:pt idx="140">
                  <c:v>1229.8499999999999</c:v>
                </c:pt>
                <c:pt idx="141">
                  <c:v>1231.47</c:v>
                </c:pt>
                <c:pt idx="142">
                  <c:v>1233.08</c:v>
                </c:pt>
                <c:pt idx="143">
                  <c:v>1234.69</c:v>
                </c:pt>
                <c:pt idx="144">
                  <c:v>1236.31</c:v>
                </c:pt>
                <c:pt idx="145">
                  <c:v>1237.92</c:v>
                </c:pt>
                <c:pt idx="146">
                  <c:v>1239.53</c:v>
                </c:pt>
                <c:pt idx="147">
                  <c:v>1241.1500000000001</c:v>
                </c:pt>
                <c:pt idx="148">
                  <c:v>1242.76</c:v>
                </c:pt>
                <c:pt idx="149">
                  <c:v>1244.3699999999999</c:v>
                </c:pt>
                <c:pt idx="150">
                  <c:v>1245.98</c:v>
                </c:pt>
                <c:pt idx="151">
                  <c:v>1247.5899999999999</c:v>
                </c:pt>
                <c:pt idx="152">
                  <c:v>1249.2</c:v>
                </c:pt>
                <c:pt idx="153">
                  <c:v>1250.81</c:v>
                </c:pt>
                <c:pt idx="154">
                  <c:v>1252.42</c:v>
                </c:pt>
                <c:pt idx="155">
                  <c:v>1254.03</c:v>
                </c:pt>
                <c:pt idx="156">
                  <c:v>1255.6400000000001</c:v>
                </c:pt>
                <c:pt idx="157">
                  <c:v>1257.25</c:v>
                </c:pt>
                <c:pt idx="158">
                  <c:v>1258.8599999999999</c:v>
                </c:pt>
                <c:pt idx="159">
                  <c:v>1260.47</c:v>
                </c:pt>
                <c:pt idx="160">
                  <c:v>1262.07</c:v>
                </c:pt>
                <c:pt idx="161">
                  <c:v>1263.68</c:v>
                </c:pt>
                <c:pt idx="162">
                  <c:v>1265.29</c:v>
                </c:pt>
                <c:pt idx="163">
                  <c:v>1266.9000000000001</c:v>
                </c:pt>
                <c:pt idx="164">
                  <c:v>1268.5</c:v>
                </c:pt>
                <c:pt idx="165">
                  <c:v>1270.1099999999999</c:v>
                </c:pt>
                <c:pt idx="166">
                  <c:v>1271.72</c:v>
                </c:pt>
                <c:pt idx="167">
                  <c:v>1273.32</c:v>
                </c:pt>
                <c:pt idx="168">
                  <c:v>1274.93</c:v>
                </c:pt>
                <c:pt idx="169">
                  <c:v>1276.53</c:v>
                </c:pt>
                <c:pt idx="170">
                  <c:v>1278.1400000000001</c:v>
                </c:pt>
                <c:pt idx="171">
                  <c:v>1279.74</c:v>
                </c:pt>
                <c:pt idx="172">
                  <c:v>1281.3499999999999</c:v>
                </c:pt>
                <c:pt idx="173">
                  <c:v>1282.95</c:v>
                </c:pt>
                <c:pt idx="174">
                  <c:v>1284.56</c:v>
                </c:pt>
                <c:pt idx="175">
                  <c:v>1286.1600000000001</c:v>
                </c:pt>
                <c:pt idx="176">
                  <c:v>1287.76</c:v>
                </c:pt>
                <c:pt idx="177">
                  <c:v>1289.3699999999999</c:v>
                </c:pt>
                <c:pt idx="178">
                  <c:v>1290.97</c:v>
                </c:pt>
                <c:pt idx="179">
                  <c:v>1292.57</c:v>
                </c:pt>
                <c:pt idx="180">
                  <c:v>1294.17</c:v>
                </c:pt>
                <c:pt idx="181">
                  <c:v>1295.77</c:v>
                </c:pt>
                <c:pt idx="182">
                  <c:v>1297.3699999999999</c:v>
                </c:pt>
                <c:pt idx="183">
                  <c:v>1298.98</c:v>
                </c:pt>
                <c:pt idx="184">
                  <c:v>1300.58</c:v>
                </c:pt>
                <c:pt idx="185">
                  <c:v>1302.18</c:v>
                </c:pt>
                <c:pt idx="186">
                  <c:v>1303.78</c:v>
                </c:pt>
                <c:pt idx="187">
                  <c:v>1305.3800000000001</c:v>
                </c:pt>
                <c:pt idx="188">
                  <c:v>1306.98</c:v>
                </c:pt>
                <c:pt idx="189">
                  <c:v>1308.57</c:v>
                </c:pt>
                <c:pt idx="190">
                  <c:v>1310.17</c:v>
                </c:pt>
                <c:pt idx="191">
                  <c:v>1311.77</c:v>
                </c:pt>
                <c:pt idx="192">
                  <c:v>1313.37</c:v>
                </c:pt>
                <c:pt idx="193">
                  <c:v>1314.97</c:v>
                </c:pt>
                <c:pt idx="194">
                  <c:v>1316.57</c:v>
                </c:pt>
                <c:pt idx="195">
                  <c:v>1318.16</c:v>
                </c:pt>
                <c:pt idx="196">
                  <c:v>1319.76</c:v>
                </c:pt>
                <c:pt idx="197">
                  <c:v>1321.36</c:v>
                </c:pt>
                <c:pt idx="198">
                  <c:v>1322.95</c:v>
                </c:pt>
                <c:pt idx="199">
                  <c:v>1324.55</c:v>
                </c:pt>
                <c:pt idx="200">
                  <c:v>1326.15</c:v>
                </c:pt>
                <c:pt idx="201">
                  <c:v>1327.74</c:v>
                </c:pt>
                <c:pt idx="202">
                  <c:v>1329.34</c:v>
                </c:pt>
                <c:pt idx="203">
                  <c:v>1330.93</c:v>
                </c:pt>
                <c:pt idx="204">
                  <c:v>1332.53</c:v>
                </c:pt>
                <c:pt idx="205">
                  <c:v>1334.12</c:v>
                </c:pt>
                <c:pt idx="206">
                  <c:v>1335.72</c:v>
                </c:pt>
                <c:pt idx="207">
                  <c:v>1337.31</c:v>
                </c:pt>
                <c:pt idx="208">
                  <c:v>1338.9</c:v>
                </c:pt>
                <c:pt idx="209">
                  <c:v>1340.5</c:v>
                </c:pt>
                <c:pt idx="210">
                  <c:v>1342.09</c:v>
                </c:pt>
                <c:pt idx="211">
                  <c:v>1343.68</c:v>
                </c:pt>
                <c:pt idx="212">
                  <c:v>1345.27</c:v>
                </c:pt>
                <c:pt idx="213">
                  <c:v>1346.87</c:v>
                </c:pt>
                <c:pt idx="214">
                  <c:v>1348.46</c:v>
                </c:pt>
                <c:pt idx="215">
                  <c:v>1350.05</c:v>
                </c:pt>
                <c:pt idx="216">
                  <c:v>1351.64</c:v>
                </c:pt>
                <c:pt idx="217">
                  <c:v>1353.23</c:v>
                </c:pt>
                <c:pt idx="218">
                  <c:v>1354.82</c:v>
                </c:pt>
                <c:pt idx="219">
                  <c:v>1356.41</c:v>
                </c:pt>
                <c:pt idx="220">
                  <c:v>1358</c:v>
                </c:pt>
                <c:pt idx="221">
                  <c:v>1359.59</c:v>
                </c:pt>
                <c:pt idx="222">
                  <c:v>1361.18</c:v>
                </c:pt>
                <c:pt idx="223">
                  <c:v>1362.77</c:v>
                </c:pt>
                <c:pt idx="224">
                  <c:v>1364.36</c:v>
                </c:pt>
                <c:pt idx="225">
                  <c:v>1365.94</c:v>
                </c:pt>
                <c:pt idx="226">
                  <c:v>1367.53</c:v>
                </c:pt>
                <c:pt idx="227">
                  <c:v>1369.12</c:v>
                </c:pt>
                <c:pt idx="228">
                  <c:v>1370.71</c:v>
                </c:pt>
                <c:pt idx="229">
                  <c:v>1372.29</c:v>
                </c:pt>
                <c:pt idx="230">
                  <c:v>1373.88</c:v>
                </c:pt>
                <c:pt idx="231">
                  <c:v>1375.47</c:v>
                </c:pt>
                <c:pt idx="232">
                  <c:v>1377.05</c:v>
                </c:pt>
                <c:pt idx="233">
                  <c:v>1378.64</c:v>
                </c:pt>
                <c:pt idx="234">
                  <c:v>1380.22</c:v>
                </c:pt>
                <c:pt idx="235">
                  <c:v>1381.81</c:v>
                </c:pt>
                <c:pt idx="236">
                  <c:v>1383.39</c:v>
                </c:pt>
                <c:pt idx="237">
                  <c:v>1384.98</c:v>
                </c:pt>
                <c:pt idx="238">
                  <c:v>1386.56</c:v>
                </c:pt>
                <c:pt idx="239">
                  <c:v>1388.15</c:v>
                </c:pt>
                <c:pt idx="240">
                  <c:v>1389.73</c:v>
                </c:pt>
                <c:pt idx="241">
                  <c:v>1391.31</c:v>
                </c:pt>
                <c:pt idx="242">
                  <c:v>1392.9</c:v>
                </c:pt>
                <c:pt idx="243">
                  <c:v>1394.48</c:v>
                </c:pt>
                <c:pt idx="244">
                  <c:v>1396.06</c:v>
                </c:pt>
                <c:pt idx="245">
                  <c:v>1397.64</c:v>
                </c:pt>
                <c:pt idx="246">
                  <c:v>1399.23</c:v>
                </c:pt>
                <c:pt idx="247">
                  <c:v>1400.81</c:v>
                </c:pt>
                <c:pt idx="248">
                  <c:v>1402.39</c:v>
                </c:pt>
                <c:pt idx="249">
                  <c:v>1403.97</c:v>
                </c:pt>
                <c:pt idx="250">
                  <c:v>1405.55</c:v>
                </c:pt>
                <c:pt idx="251">
                  <c:v>1407.13</c:v>
                </c:pt>
                <c:pt idx="252">
                  <c:v>1408.71</c:v>
                </c:pt>
                <c:pt idx="253">
                  <c:v>1410.29</c:v>
                </c:pt>
                <c:pt idx="254">
                  <c:v>1411.87</c:v>
                </c:pt>
                <c:pt idx="255">
                  <c:v>1413.45</c:v>
                </c:pt>
                <c:pt idx="256">
                  <c:v>1415.03</c:v>
                </c:pt>
                <c:pt idx="257">
                  <c:v>1416.61</c:v>
                </c:pt>
                <c:pt idx="258">
                  <c:v>1418.19</c:v>
                </c:pt>
                <c:pt idx="259">
                  <c:v>1419.76</c:v>
                </c:pt>
                <c:pt idx="260">
                  <c:v>1421.34</c:v>
                </c:pt>
                <c:pt idx="261">
                  <c:v>1422.92</c:v>
                </c:pt>
                <c:pt idx="262">
                  <c:v>1424.5</c:v>
                </c:pt>
                <c:pt idx="263">
                  <c:v>1426.07</c:v>
                </c:pt>
                <c:pt idx="264">
                  <c:v>1427.65</c:v>
                </c:pt>
                <c:pt idx="265">
                  <c:v>1429.23</c:v>
                </c:pt>
                <c:pt idx="266">
                  <c:v>1430.8</c:v>
                </c:pt>
                <c:pt idx="267">
                  <c:v>1432.38</c:v>
                </c:pt>
                <c:pt idx="268">
                  <c:v>1433.95</c:v>
                </c:pt>
                <c:pt idx="269">
                  <c:v>1435.53</c:v>
                </c:pt>
                <c:pt idx="270">
                  <c:v>1437.1</c:v>
                </c:pt>
                <c:pt idx="271">
                  <c:v>1438.68</c:v>
                </c:pt>
                <c:pt idx="272">
                  <c:v>1440.25</c:v>
                </c:pt>
                <c:pt idx="273">
                  <c:v>1441.82</c:v>
                </c:pt>
                <c:pt idx="274">
                  <c:v>1443.4</c:v>
                </c:pt>
                <c:pt idx="275">
                  <c:v>1444.97</c:v>
                </c:pt>
                <c:pt idx="276">
                  <c:v>1446.54</c:v>
                </c:pt>
                <c:pt idx="277">
                  <c:v>1448.12</c:v>
                </c:pt>
                <c:pt idx="278">
                  <c:v>1449.69</c:v>
                </c:pt>
                <c:pt idx="279">
                  <c:v>1451.26</c:v>
                </c:pt>
                <c:pt idx="280">
                  <c:v>1452.83</c:v>
                </c:pt>
                <c:pt idx="281">
                  <c:v>1454.4</c:v>
                </c:pt>
                <c:pt idx="282">
                  <c:v>1455.98</c:v>
                </c:pt>
                <c:pt idx="283">
                  <c:v>1457.55</c:v>
                </c:pt>
                <c:pt idx="284">
                  <c:v>1459.12</c:v>
                </c:pt>
                <c:pt idx="285">
                  <c:v>1460.69</c:v>
                </c:pt>
                <c:pt idx="286">
                  <c:v>1462.26</c:v>
                </c:pt>
                <c:pt idx="287">
                  <c:v>1463.83</c:v>
                </c:pt>
                <c:pt idx="288">
                  <c:v>1465.4</c:v>
                </c:pt>
                <c:pt idx="289">
                  <c:v>1466.96</c:v>
                </c:pt>
                <c:pt idx="290">
                  <c:v>1468.53</c:v>
                </c:pt>
                <c:pt idx="291">
                  <c:v>1470.1</c:v>
                </c:pt>
                <c:pt idx="292">
                  <c:v>1471.67</c:v>
                </c:pt>
                <c:pt idx="293">
                  <c:v>1473.24</c:v>
                </c:pt>
                <c:pt idx="294">
                  <c:v>1474.8</c:v>
                </c:pt>
                <c:pt idx="295">
                  <c:v>1476.37</c:v>
                </c:pt>
                <c:pt idx="296">
                  <c:v>1477.94</c:v>
                </c:pt>
                <c:pt idx="297">
                  <c:v>1479.51</c:v>
                </c:pt>
                <c:pt idx="298">
                  <c:v>1481.07</c:v>
                </c:pt>
                <c:pt idx="299">
                  <c:v>1482.64</c:v>
                </c:pt>
                <c:pt idx="300">
                  <c:v>1484.2</c:v>
                </c:pt>
                <c:pt idx="301">
                  <c:v>1485.77</c:v>
                </c:pt>
                <c:pt idx="302">
                  <c:v>1487.34</c:v>
                </c:pt>
                <c:pt idx="303">
                  <c:v>1488.9</c:v>
                </c:pt>
                <c:pt idx="304">
                  <c:v>1490.46</c:v>
                </c:pt>
                <c:pt idx="305">
                  <c:v>1492.03</c:v>
                </c:pt>
                <c:pt idx="306">
                  <c:v>1493.59</c:v>
                </c:pt>
                <c:pt idx="307">
                  <c:v>1495.16</c:v>
                </c:pt>
                <c:pt idx="308">
                  <c:v>1496.72</c:v>
                </c:pt>
                <c:pt idx="309">
                  <c:v>1498.28</c:v>
                </c:pt>
                <c:pt idx="310">
                  <c:v>1499.85</c:v>
                </c:pt>
                <c:pt idx="311">
                  <c:v>1501.41</c:v>
                </c:pt>
                <c:pt idx="312">
                  <c:v>1502.97</c:v>
                </c:pt>
                <c:pt idx="313">
                  <c:v>1504.53</c:v>
                </c:pt>
                <c:pt idx="314">
                  <c:v>1506.09</c:v>
                </c:pt>
                <c:pt idx="315">
                  <c:v>1507.66</c:v>
                </c:pt>
                <c:pt idx="316">
                  <c:v>1509.22</c:v>
                </c:pt>
                <c:pt idx="317">
                  <c:v>1510.78</c:v>
                </c:pt>
                <c:pt idx="318">
                  <c:v>1512.34</c:v>
                </c:pt>
                <c:pt idx="319">
                  <c:v>1513.9</c:v>
                </c:pt>
                <c:pt idx="320">
                  <c:v>1515.46</c:v>
                </c:pt>
                <c:pt idx="321">
                  <c:v>1517.02</c:v>
                </c:pt>
                <c:pt idx="322">
                  <c:v>1518.58</c:v>
                </c:pt>
                <c:pt idx="323">
                  <c:v>1520.14</c:v>
                </c:pt>
                <c:pt idx="324">
                  <c:v>1521.69</c:v>
                </c:pt>
                <c:pt idx="325">
                  <c:v>1523.25</c:v>
                </c:pt>
                <c:pt idx="326">
                  <c:v>1524.81</c:v>
                </c:pt>
                <c:pt idx="327">
                  <c:v>1526.37</c:v>
                </c:pt>
                <c:pt idx="328">
                  <c:v>1527.93</c:v>
                </c:pt>
                <c:pt idx="329">
                  <c:v>1529.48</c:v>
                </c:pt>
                <c:pt idx="330">
                  <c:v>1531.04</c:v>
                </c:pt>
                <c:pt idx="331">
                  <c:v>1532.6</c:v>
                </c:pt>
                <c:pt idx="332">
                  <c:v>1534.15</c:v>
                </c:pt>
                <c:pt idx="333">
                  <c:v>1535.71</c:v>
                </c:pt>
                <c:pt idx="334">
                  <c:v>1537.26</c:v>
                </c:pt>
                <c:pt idx="335">
                  <c:v>1538.82</c:v>
                </c:pt>
                <c:pt idx="336">
                  <c:v>1540.37</c:v>
                </c:pt>
                <c:pt idx="337">
                  <c:v>1541.93</c:v>
                </c:pt>
                <c:pt idx="338">
                  <c:v>1543.48</c:v>
                </c:pt>
                <c:pt idx="339">
                  <c:v>1545.04</c:v>
                </c:pt>
                <c:pt idx="340">
                  <c:v>1546.59</c:v>
                </c:pt>
                <c:pt idx="341">
                  <c:v>1548.15</c:v>
                </c:pt>
                <c:pt idx="342">
                  <c:v>1549.7</c:v>
                </c:pt>
                <c:pt idx="343">
                  <c:v>1551.25</c:v>
                </c:pt>
                <c:pt idx="344">
                  <c:v>1552.8</c:v>
                </c:pt>
                <c:pt idx="345">
                  <c:v>1554.36</c:v>
                </c:pt>
                <c:pt idx="346">
                  <c:v>1555.91</c:v>
                </c:pt>
                <c:pt idx="347">
                  <c:v>1557.46</c:v>
                </c:pt>
                <c:pt idx="348">
                  <c:v>1559.01</c:v>
                </c:pt>
                <c:pt idx="349">
                  <c:v>1560.57</c:v>
                </c:pt>
                <c:pt idx="350">
                  <c:v>1562.12</c:v>
                </c:pt>
                <c:pt idx="351">
                  <c:v>1563.67</c:v>
                </c:pt>
                <c:pt idx="352">
                  <c:v>1565.22</c:v>
                </c:pt>
                <c:pt idx="353">
                  <c:v>1566.77</c:v>
                </c:pt>
                <c:pt idx="354">
                  <c:v>1568.32</c:v>
                </c:pt>
                <c:pt idx="355">
                  <c:v>1569.87</c:v>
                </c:pt>
                <c:pt idx="356">
                  <c:v>1571.42</c:v>
                </c:pt>
                <c:pt idx="357">
                  <c:v>1572.96</c:v>
                </c:pt>
                <c:pt idx="358">
                  <c:v>1574.51</c:v>
                </c:pt>
                <c:pt idx="359">
                  <c:v>1576.06</c:v>
                </c:pt>
                <c:pt idx="360">
                  <c:v>1577.61</c:v>
                </c:pt>
                <c:pt idx="361">
                  <c:v>1579.16</c:v>
                </c:pt>
                <c:pt idx="362">
                  <c:v>1580.71</c:v>
                </c:pt>
                <c:pt idx="363">
                  <c:v>1582.25</c:v>
                </c:pt>
                <c:pt idx="364">
                  <c:v>1583.8</c:v>
                </c:pt>
                <c:pt idx="365">
                  <c:v>1585.35</c:v>
                </c:pt>
                <c:pt idx="366">
                  <c:v>1586.89</c:v>
                </c:pt>
                <c:pt idx="367">
                  <c:v>1588.44</c:v>
                </c:pt>
                <c:pt idx="368">
                  <c:v>1589.98</c:v>
                </c:pt>
                <c:pt idx="369">
                  <c:v>1591.53</c:v>
                </c:pt>
                <c:pt idx="370">
                  <c:v>1593.07</c:v>
                </c:pt>
                <c:pt idx="371">
                  <c:v>1594.62</c:v>
                </c:pt>
                <c:pt idx="372">
                  <c:v>1596.16</c:v>
                </c:pt>
                <c:pt idx="373">
                  <c:v>1597.71</c:v>
                </c:pt>
                <c:pt idx="374">
                  <c:v>1599.25</c:v>
                </c:pt>
                <c:pt idx="375">
                  <c:v>1600.8</c:v>
                </c:pt>
                <c:pt idx="376">
                  <c:v>1602.34</c:v>
                </c:pt>
                <c:pt idx="377">
                  <c:v>1603.88</c:v>
                </c:pt>
                <c:pt idx="378">
                  <c:v>1605.43</c:v>
                </c:pt>
                <c:pt idx="379">
                  <c:v>1606.97</c:v>
                </c:pt>
                <c:pt idx="380">
                  <c:v>1608.51</c:v>
                </c:pt>
                <c:pt idx="381">
                  <c:v>1610.05</c:v>
                </c:pt>
                <c:pt idx="382">
                  <c:v>1611.59</c:v>
                </c:pt>
                <c:pt idx="383">
                  <c:v>1613.13</c:v>
                </c:pt>
                <c:pt idx="384">
                  <c:v>1614.68</c:v>
                </c:pt>
                <c:pt idx="385">
                  <c:v>1616.22</c:v>
                </c:pt>
                <c:pt idx="386">
                  <c:v>1617.76</c:v>
                </c:pt>
                <c:pt idx="387">
                  <c:v>1619.3</c:v>
                </c:pt>
                <c:pt idx="388">
                  <c:v>1620.84</c:v>
                </c:pt>
                <c:pt idx="389">
                  <c:v>1622.38</c:v>
                </c:pt>
                <c:pt idx="390">
                  <c:v>1623.92</c:v>
                </c:pt>
                <c:pt idx="391">
                  <c:v>1625.46</c:v>
                </c:pt>
                <c:pt idx="392">
                  <c:v>1627</c:v>
                </c:pt>
                <c:pt idx="393">
                  <c:v>1628.53</c:v>
                </c:pt>
                <c:pt idx="394">
                  <c:v>1630.07</c:v>
                </c:pt>
                <c:pt idx="395">
                  <c:v>1631.61</c:v>
                </c:pt>
                <c:pt idx="396">
                  <c:v>1633.15</c:v>
                </c:pt>
                <c:pt idx="397">
                  <c:v>1634.69</c:v>
                </c:pt>
                <c:pt idx="398">
                  <c:v>1636.22</c:v>
                </c:pt>
                <c:pt idx="399">
                  <c:v>1637.76</c:v>
                </c:pt>
                <c:pt idx="400">
                  <c:v>1639.29</c:v>
                </c:pt>
                <c:pt idx="401">
                  <c:v>1640.83</c:v>
                </c:pt>
                <c:pt idx="402">
                  <c:v>1642.37</c:v>
                </c:pt>
                <c:pt idx="403">
                  <c:v>1643.9</c:v>
                </c:pt>
                <c:pt idx="404">
                  <c:v>1645.44</c:v>
                </c:pt>
                <c:pt idx="405">
                  <c:v>1646.97</c:v>
                </c:pt>
                <c:pt idx="406">
                  <c:v>1648.51</c:v>
                </c:pt>
                <c:pt idx="407">
                  <c:v>1650.04</c:v>
                </c:pt>
                <c:pt idx="408">
                  <c:v>1651.58</c:v>
                </c:pt>
                <c:pt idx="409">
                  <c:v>1653.11</c:v>
                </c:pt>
                <c:pt idx="410">
                  <c:v>1654.64</c:v>
                </c:pt>
                <c:pt idx="411">
                  <c:v>1656.18</c:v>
                </c:pt>
                <c:pt idx="412">
                  <c:v>1657.71</c:v>
                </c:pt>
                <c:pt idx="413">
                  <c:v>1659.24</c:v>
                </c:pt>
                <c:pt idx="414">
                  <c:v>1660.78</c:v>
                </c:pt>
                <c:pt idx="415">
                  <c:v>1662.31</c:v>
                </c:pt>
                <c:pt idx="416">
                  <c:v>1663.84</c:v>
                </c:pt>
                <c:pt idx="417">
                  <c:v>1665.37</c:v>
                </c:pt>
                <c:pt idx="418">
                  <c:v>1666.9</c:v>
                </c:pt>
                <c:pt idx="419">
                  <c:v>1668.43</c:v>
                </c:pt>
                <c:pt idx="420">
                  <c:v>1669.96</c:v>
                </c:pt>
                <c:pt idx="421">
                  <c:v>1671.49</c:v>
                </c:pt>
                <c:pt idx="422">
                  <c:v>1673.02</c:v>
                </c:pt>
                <c:pt idx="423">
                  <c:v>1674.55</c:v>
                </c:pt>
                <c:pt idx="424">
                  <c:v>1676.08</c:v>
                </c:pt>
                <c:pt idx="425">
                  <c:v>1677.61</c:v>
                </c:pt>
                <c:pt idx="426">
                  <c:v>1679.14</c:v>
                </c:pt>
                <c:pt idx="427">
                  <c:v>1680.67</c:v>
                </c:pt>
                <c:pt idx="428">
                  <c:v>1682.2</c:v>
                </c:pt>
                <c:pt idx="429">
                  <c:v>1683.73</c:v>
                </c:pt>
                <c:pt idx="430">
                  <c:v>1685.26</c:v>
                </c:pt>
                <c:pt idx="431">
                  <c:v>1686.78</c:v>
                </c:pt>
                <c:pt idx="432">
                  <c:v>1688.31</c:v>
                </c:pt>
                <c:pt idx="433">
                  <c:v>1689.84</c:v>
                </c:pt>
                <c:pt idx="434">
                  <c:v>1691.36</c:v>
                </c:pt>
                <c:pt idx="435">
                  <c:v>1692.89</c:v>
                </c:pt>
                <c:pt idx="436">
                  <c:v>1694.42</c:v>
                </c:pt>
                <c:pt idx="437">
                  <c:v>1695.94</c:v>
                </c:pt>
                <c:pt idx="438">
                  <c:v>1697.47</c:v>
                </c:pt>
                <c:pt idx="439">
                  <c:v>1698.99</c:v>
                </c:pt>
                <c:pt idx="440">
                  <c:v>1700.52</c:v>
                </c:pt>
                <c:pt idx="441">
                  <c:v>1702.04</c:v>
                </c:pt>
                <c:pt idx="442">
                  <c:v>1703.57</c:v>
                </c:pt>
                <c:pt idx="443">
                  <c:v>1705.09</c:v>
                </c:pt>
                <c:pt idx="444">
                  <c:v>1706.62</c:v>
                </c:pt>
                <c:pt idx="445">
                  <c:v>1708.14</c:v>
                </c:pt>
                <c:pt idx="446">
                  <c:v>1709.66</c:v>
                </c:pt>
                <c:pt idx="447">
                  <c:v>1711.18</c:v>
                </c:pt>
                <c:pt idx="448">
                  <c:v>1712.71</c:v>
                </c:pt>
                <c:pt idx="449">
                  <c:v>1714.23</c:v>
                </c:pt>
                <c:pt idx="450">
                  <c:v>1715.75</c:v>
                </c:pt>
                <c:pt idx="451">
                  <c:v>1717.27</c:v>
                </c:pt>
                <c:pt idx="452">
                  <c:v>1718.8</c:v>
                </c:pt>
                <c:pt idx="453">
                  <c:v>1720.32</c:v>
                </c:pt>
                <c:pt idx="454">
                  <c:v>1721.84</c:v>
                </c:pt>
                <c:pt idx="455">
                  <c:v>1723.36</c:v>
                </c:pt>
                <c:pt idx="456">
                  <c:v>1724.88</c:v>
                </c:pt>
                <c:pt idx="457">
                  <c:v>1726.4</c:v>
                </c:pt>
                <c:pt idx="458">
                  <c:v>1727.92</c:v>
                </c:pt>
                <c:pt idx="459">
                  <c:v>1729.44</c:v>
                </c:pt>
                <c:pt idx="460">
                  <c:v>1730.96</c:v>
                </c:pt>
                <c:pt idx="461">
                  <c:v>1732.48</c:v>
                </c:pt>
                <c:pt idx="462">
                  <c:v>1733.99</c:v>
                </c:pt>
                <c:pt idx="463">
                  <c:v>1735.51</c:v>
                </c:pt>
                <c:pt idx="464">
                  <c:v>1737.03</c:v>
                </c:pt>
                <c:pt idx="465">
                  <c:v>1738.55</c:v>
                </c:pt>
                <c:pt idx="466">
                  <c:v>1740.07</c:v>
                </c:pt>
                <c:pt idx="467">
                  <c:v>1741.58</c:v>
                </c:pt>
                <c:pt idx="468">
                  <c:v>1743.1</c:v>
                </c:pt>
                <c:pt idx="469">
                  <c:v>1744.62</c:v>
                </c:pt>
                <c:pt idx="470">
                  <c:v>1746.14</c:v>
                </c:pt>
                <c:pt idx="471">
                  <c:v>1747.65</c:v>
                </c:pt>
                <c:pt idx="472">
                  <c:v>1749.17</c:v>
                </c:pt>
                <c:pt idx="473">
                  <c:v>1750.68</c:v>
                </c:pt>
                <c:pt idx="474">
                  <c:v>1752.2</c:v>
                </c:pt>
                <c:pt idx="475">
                  <c:v>1753.71</c:v>
                </c:pt>
                <c:pt idx="476">
                  <c:v>1755.23</c:v>
                </c:pt>
                <c:pt idx="477">
                  <c:v>1756.74</c:v>
                </c:pt>
                <c:pt idx="478">
                  <c:v>1758.26</c:v>
                </c:pt>
                <c:pt idx="479">
                  <c:v>1759.77</c:v>
                </c:pt>
                <c:pt idx="480">
                  <c:v>1761.28</c:v>
                </c:pt>
                <c:pt idx="481">
                  <c:v>1762.8</c:v>
                </c:pt>
                <c:pt idx="482">
                  <c:v>1764.31</c:v>
                </c:pt>
                <c:pt idx="483">
                  <c:v>1765.82</c:v>
                </c:pt>
                <c:pt idx="484">
                  <c:v>1767.33</c:v>
                </c:pt>
                <c:pt idx="485">
                  <c:v>1768.85</c:v>
                </c:pt>
                <c:pt idx="486">
                  <c:v>1770.36</c:v>
                </c:pt>
                <c:pt idx="487">
                  <c:v>1771.87</c:v>
                </c:pt>
                <c:pt idx="488">
                  <c:v>1773.38</c:v>
                </c:pt>
                <c:pt idx="489">
                  <c:v>1774.89</c:v>
                </c:pt>
                <c:pt idx="490">
                  <c:v>1776.4</c:v>
                </c:pt>
                <c:pt idx="491">
                  <c:v>1777.92</c:v>
                </c:pt>
                <c:pt idx="492">
                  <c:v>1779.42</c:v>
                </c:pt>
                <c:pt idx="493">
                  <c:v>1780.94</c:v>
                </c:pt>
                <c:pt idx="494">
                  <c:v>1782.44</c:v>
                </c:pt>
                <c:pt idx="495">
                  <c:v>1783.95</c:v>
                </c:pt>
                <c:pt idx="496">
                  <c:v>1785.46</c:v>
                </c:pt>
                <c:pt idx="497">
                  <c:v>1786.97</c:v>
                </c:pt>
                <c:pt idx="498">
                  <c:v>1788.48</c:v>
                </c:pt>
                <c:pt idx="499">
                  <c:v>1789.99</c:v>
                </c:pt>
                <c:pt idx="500">
                  <c:v>1791.5</c:v>
                </c:pt>
                <c:pt idx="501">
                  <c:v>1793</c:v>
                </c:pt>
                <c:pt idx="502">
                  <c:v>1794.51</c:v>
                </c:pt>
                <c:pt idx="503">
                  <c:v>1796.02</c:v>
                </c:pt>
                <c:pt idx="504">
                  <c:v>1797.52</c:v>
                </c:pt>
                <c:pt idx="505">
                  <c:v>1799.03</c:v>
                </c:pt>
                <c:pt idx="506">
                  <c:v>1800.54</c:v>
                </c:pt>
                <c:pt idx="507">
                  <c:v>1802.04</c:v>
                </c:pt>
                <c:pt idx="508">
                  <c:v>1803.55</c:v>
                </c:pt>
                <c:pt idx="509">
                  <c:v>1805.06</c:v>
                </c:pt>
                <c:pt idx="510">
                  <c:v>1806.56</c:v>
                </c:pt>
                <c:pt idx="511">
                  <c:v>1808.07</c:v>
                </c:pt>
                <c:pt idx="512">
                  <c:v>1809.57</c:v>
                </c:pt>
                <c:pt idx="513">
                  <c:v>1811.07</c:v>
                </c:pt>
                <c:pt idx="514">
                  <c:v>1812.58</c:v>
                </c:pt>
                <c:pt idx="515">
                  <c:v>1814.08</c:v>
                </c:pt>
                <c:pt idx="516">
                  <c:v>1815.59</c:v>
                </c:pt>
                <c:pt idx="517">
                  <c:v>1817.09</c:v>
                </c:pt>
                <c:pt idx="518">
                  <c:v>1818.59</c:v>
                </c:pt>
                <c:pt idx="519">
                  <c:v>1820.09</c:v>
                </c:pt>
                <c:pt idx="520">
                  <c:v>1821.6</c:v>
                </c:pt>
                <c:pt idx="521">
                  <c:v>1823.1</c:v>
                </c:pt>
                <c:pt idx="522">
                  <c:v>1824.6</c:v>
                </c:pt>
                <c:pt idx="523">
                  <c:v>1826.1</c:v>
                </c:pt>
                <c:pt idx="524">
                  <c:v>1827.6</c:v>
                </c:pt>
                <c:pt idx="525">
                  <c:v>1829.1</c:v>
                </c:pt>
                <c:pt idx="526">
                  <c:v>1830.6</c:v>
                </c:pt>
                <c:pt idx="527">
                  <c:v>1832.1</c:v>
                </c:pt>
                <c:pt idx="528">
                  <c:v>1833.61</c:v>
                </c:pt>
                <c:pt idx="529">
                  <c:v>1835.11</c:v>
                </c:pt>
                <c:pt idx="530">
                  <c:v>1836.6</c:v>
                </c:pt>
                <c:pt idx="531">
                  <c:v>1838.1</c:v>
                </c:pt>
                <c:pt idx="532">
                  <c:v>1839.6</c:v>
                </c:pt>
                <c:pt idx="533">
                  <c:v>1841.1</c:v>
                </c:pt>
                <c:pt idx="534">
                  <c:v>1842.6</c:v>
                </c:pt>
                <c:pt idx="535">
                  <c:v>1844.1</c:v>
                </c:pt>
                <c:pt idx="536">
                  <c:v>1845.6</c:v>
                </c:pt>
                <c:pt idx="537">
                  <c:v>1847.09</c:v>
                </c:pt>
                <c:pt idx="538">
                  <c:v>1848.59</c:v>
                </c:pt>
                <c:pt idx="539">
                  <c:v>1850.09</c:v>
                </c:pt>
                <c:pt idx="540">
                  <c:v>1851.58</c:v>
                </c:pt>
                <c:pt idx="541">
                  <c:v>1853.08</c:v>
                </c:pt>
                <c:pt idx="542">
                  <c:v>1854.58</c:v>
                </c:pt>
                <c:pt idx="543">
                  <c:v>1856.07</c:v>
                </c:pt>
                <c:pt idx="544">
                  <c:v>1857.57</c:v>
                </c:pt>
                <c:pt idx="545">
                  <c:v>1859.06</c:v>
                </c:pt>
                <c:pt idx="546">
                  <c:v>1860.56</c:v>
                </c:pt>
                <c:pt idx="547">
                  <c:v>1862.05</c:v>
                </c:pt>
                <c:pt idx="548">
                  <c:v>1863.55</c:v>
                </c:pt>
                <c:pt idx="549">
                  <c:v>1865.04</c:v>
                </c:pt>
                <c:pt idx="550">
                  <c:v>1866.54</c:v>
                </c:pt>
                <c:pt idx="551">
                  <c:v>1868.03</c:v>
                </c:pt>
                <c:pt idx="552">
                  <c:v>1869.52</c:v>
                </c:pt>
                <c:pt idx="553">
                  <c:v>1871.02</c:v>
                </c:pt>
                <c:pt idx="554">
                  <c:v>1872.51</c:v>
                </c:pt>
                <c:pt idx="555">
                  <c:v>1874</c:v>
                </c:pt>
                <c:pt idx="556">
                  <c:v>1875.49</c:v>
                </c:pt>
                <c:pt idx="557">
                  <c:v>1876.99</c:v>
                </c:pt>
                <c:pt idx="558">
                  <c:v>1878.48</c:v>
                </c:pt>
                <c:pt idx="559">
                  <c:v>1879.97</c:v>
                </c:pt>
                <c:pt idx="560">
                  <c:v>1881.46</c:v>
                </c:pt>
                <c:pt idx="561">
                  <c:v>1882.95</c:v>
                </c:pt>
                <c:pt idx="562">
                  <c:v>1884.44</c:v>
                </c:pt>
                <c:pt idx="563">
                  <c:v>1885.93</c:v>
                </c:pt>
                <c:pt idx="564">
                  <c:v>1887.42</c:v>
                </c:pt>
                <c:pt idx="565">
                  <c:v>1888.91</c:v>
                </c:pt>
                <c:pt idx="566">
                  <c:v>1890.4</c:v>
                </c:pt>
                <c:pt idx="567">
                  <c:v>1891.89</c:v>
                </c:pt>
                <c:pt idx="568">
                  <c:v>1893.38</c:v>
                </c:pt>
                <c:pt idx="569">
                  <c:v>1894.87</c:v>
                </c:pt>
                <c:pt idx="570">
                  <c:v>1896.36</c:v>
                </c:pt>
                <c:pt idx="571">
                  <c:v>1897.85</c:v>
                </c:pt>
                <c:pt idx="572">
                  <c:v>1899.33</c:v>
                </c:pt>
                <c:pt idx="573">
                  <c:v>1900.82</c:v>
                </c:pt>
                <c:pt idx="574">
                  <c:v>1902.31</c:v>
                </c:pt>
                <c:pt idx="575">
                  <c:v>1903.8</c:v>
                </c:pt>
                <c:pt idx="576">
                  <c:v>1905.28</c:v>
                </c:pt>
                <c:pt idx="577">
                  <c:v>1906.77</c:v>
                </c:pt>
                <c:pt idx="578">
                  <c:v>1908.26</c:v>
                </c:pt>
                <c:pt idx="579">
                  <c:v>1909.74</c:v>
                </c:pt>
                <c:pt idx="580">
                  <c:v>1911.23</c:v>
                </c:pt>
                <c:pt idx="581">
                  <c:v>1912.71</c:v>
                </c:pt>
                <c:pt idx="582">
                  <c:v>1914.2</c:v>
                </c:pt>
                <c:pt idx="583">
                  <c:v>1915.68</c:v>
                </c:pt>
                <c:pt idx="584">
                  <c:v>1917.17</c:v>
                </c:pt>
                <c:pt idx="585">
                  <c:v>1918.65</c:v>
                </c:pt>
                <c:pt idx="586">
                  <c:v>1920.14</c:v>
                </c:pt>
                <c:pt idx="587">
                  <c:v>1921.62</c:v>
                </c:pt>
                <c:pt idx="588">
                  <c:v>1923.1</c:v>
                </c:pt>
                <c:pt idx="589">
                  <c:v>1924.59</c:v>
                </c:pt>
                <c:pt idx="590">
                  <c:v>1926.07</c:v>
                </c:pt>
                <c:pt idx="591">
                  <c:v>1927.55</c:v>
                </c:pt>
                <c:pt idx="592">
                  <c:v>1929.03</c:v>
                </c:pt>
                <c:pt idx="593">
                  <c:v>1930.52</c:v>
                </c:pt>
                <c:pt idx="594">
                  <c:v>1932</c:v>
                </c:pt>
                <c:pt idx="595">
                  <c:v>1933.48</c:v>
                </c:pt>
                <c:pt idx="596">
                  <c:v>1934.96</c:v>
                </c:pt>
                <c:pt idx="597">
                  <c:v>1936.44</c:v>
                </c:pt>
                <c:pt idx="598">
                  <c:v>1937.92</c:v>
                </c:pt>
                <c:pt idx="599">
                  <c:v>1939.4</c:v>
                </c:pt>
                <c:pt idx="600">
                  <c:v>1940.88</c:v>
                </c:pt>
                <c:pt idx="601">
                  <c:v>1942.36</c:v>
                </c:pt>
                <c:pt idx="602">
                  <c:v>1943.84</c:v>
                </c:pt>
                <c:pt idx="603">
                  <c:v>1945.32</c:v>
                </c:pt>
                <c:pt idx="604">
                  <c:v>1946.8</c:v>
                </c:pt>
                <c:pt idx="605">
                  <c:v>1948.28</c:v>
                </c:pt>
                <c:pt idx="606">
                  <c:v>1949.76</c:v>
                </c:pt>
                <c:pt idx="607">
                  <c:v>1951.24</c:v>
                </c:pt>
                <c:pt idx="608">
                  <c:v>1952.72</c:v>
                </c:pt>
                <c:pt idx="609">
                  <c:v>1954.19</c:v>
                </c:pt>
                <c:pt idx="610">
                  <c:v>1955.67</c:v>
                </c:pt>
                <c:pt idx="611">
                  <c:v>1957.15</c:v>
                </c:pt>
                <c:pt idx="612">
                  <c:v>1958.62</c:v>
                </c:pt>
                <c:pt idx="613">
                  <c:v>1960.1</c:v>
                </c:pt>
                <c:pt idx="614">
                  <c:v>1961.58</c:v>
                </c:pt>
                <c:pt idx="615">
                  <c:v>1963.05</c:v>
                </c:pt>
                <c:pt idx="616">
                  <c:v>1964.53</c:v>
                </c:pt>
                <c:pt idx="617">
                  <c:v>1966</c:v>
                </c:pt>
                <c:pt idx="618">
                  <c:v>1967.48</c:v>
                </c:pt>
                <c:pt idx="619">
                  <c:v>1968.95</c:v>
                </c:pt>
                <c:pt idx="620">
                  <c:v>1970.43</c:v>
                </c:pt>
                <c:pt idx="621">
                  <c:v>1971.9</c:v>
                </c:pt>
                <c:pt idx="622">
                  <c:v>1973.38</c:v>
                </c:pt>
                <c:pt idx="623">
                  <c:v>1974.85</c:v>
                </c:pt>
                <c:pt idx="624">
                  <c:v>1976.33</c:v>
                </c:pt>
                <c:pt idx="625">
                  <c:v>1977.8</c:v>
                </c:pt>
                <c:pt idx="626">
                  <c:v>1979.27</c:v>
                </c:pt>
                <c:pt idx="627">
                  <c:v>1980.74</c:v>
                </c:pt>
                <c:pt idx="628">
                  <c:v>1982.22</c:v>
                </c:pt>
                <c:pt idx="629">
                  <c:v>1983.69</c:v>
                </c:pt>
                <c:pt idx="630">
                  <c:v>1985.16</c:v>
                </c:pt>
                <c:pt idx="631">
                  <c:v>1986.63</c:v>
                </c:pt>
                <c:pt idx="632">
                  <c:v>1988.1</c:v>
                </c:pt>
                <c:pt idx="633">
                  <c:v>1989.58</c:v>
                </c:pt>
                <c:pt idx="634">
                  <c:v>1991.05</c:v>
                </c:pt>
                <c:pt idx="635">
                  <c:v>1992.52</c:v>
                </c:pt>
                <c:pt idx="636">
                  <c:v>1993.99</c:v>
                </c:pt>
                <c:pt idx="637">
                  <c:v>1995.46</c:v>
                </c:pt>
                <c:pt idx="638">
                  <c:v>1996.93</c:v>
                </c:pt>
                <c:pt idx="639">
                  <c:v>1998.4</c:v>
                </c:pt>
                <c:pt idx="640">
                  <c:v>1999.87</c:v>
                </c:pt>
                <c:pt idx="641">
                  <c:v>2001.34</c:v>
                </c:pt>
                <c:pt idx="642">
                  <c:v>2002.8</c:v>
                </c:pt>
                <c:pt idx="643">
                  <c:v>2004.27</c:v>
                </c:pt>
                <c:pt idx="644">
                  <c:v>2005.74</c:v>
                </c:pt>
                <c:pt idx="645">
                  <c:v>2007.21</c:v>
                </c:pt>
                <c:pt idx="646">
                  <c:v>2008.68</c:v>
                </c:pt>
                <c:pt idx="647">
                  <c:v>2010.14</c:v>
                </c:pt>
                <c:pt idx="648">
                  <c:v>2011.61</c:v>
                </c:pt>
                <c:pt idx="649">
                  <c:v>2013.08</c:v>
                </c:pt>
                <c:pt idx="650">
                  <c:v>2014.54</c:v>
                </c:pt>
                <c:pt idx="651">
                  <c:v>2016.01</c:v>
                </c:pt>
                <c:pt idx="652">
                  <c:v>2017.48</c:v>
                </c:pt>
                <c:pt idx="653">
                  <c:v>2018.94</c:v>
                </c:pt>
                <c:pt idx="654">
                  <c:v>2020.41</c:v>
                </c:pt>
                <c:pt idx="655">
                  <c:v>2021.87</c:v>
                </c:pt>
                <c:pt idx="656">
                  <c:v>2023.34</c:v>
                </c:pt>
                <c:pt idx="657">
                  <c:v>2024.8</c:v>
                </c:pt>
                <c:pt idx="658">
                  <c:v>2026.27</c:v>
                </c:pt>
                <c:pt idx="659">
                  <c:v>2027.73</c:v>
                </c:pt>
                <c:pt idx="660">
                  <c:v>2029.19</c:v>
                </c:pt>
                <c:pt idx="661">
                  <c:v>2030.66</c:v>
                </c:pt>
                <c:pt idx="662">
                  <c:v>2032.12</c:v>
                </c:pt>
                <c:pt idx="663">
                  <c:v>2033.58</c:v>
                </c:pt>
                <c:pt idx="664">
                  <c:v>2035.05</c:v>
                </c:pt>
                <c:pt idx="665">
                  <c:v>2036.51</c:v>
                </c:pt>
                <c:pt idx="666">
                  <c:v>2037.97</c:v>
                </c:pt>
                <c:pt idx="667">
                  <c:v>2039.43</c:v>
                </c:pt>
                <c:pt idx="668">
                  <c:v>2040.9</c:v>
                </c:pt>
                <c:pt idx="669">
                  <c:v>2042.36</c:v>
                </c:pt>
                <c:pt idx="670">
                  <c:v>2043.82</c:v>
                </c:pt>
                <c:pt idx="671">
                  <c:v>2045.28</c:v>
                </c:pt>
                <c:pt idx="672">
                  <c:v>2046.74</c:v>
                </c:pt>
                <c:pt idx="673">
                  <c:v>2048.1999999999998</c:v>
                </c:pt>
                <c:pt idx="674">
                  <c:v>2049.66</c:v>
                </c:pt>
                <c:pt idx="675">
                  <c:v>2051.12</c:v>
                </c:pt>
                <c:pt idx="676">
                  <c:v>2052.58</c:v>
                </c:pt>
                <c:pt idx="677">
                  <c:v>2054.04</c:v>
                </c:pt>
                <c:pt idx="678">
                  <c:v>2055.5</c:v>
                </c:pt>
                <c:pt idx="679">
                  <c:v>2056.96</c:v>
                </c:pt>
                <c:pt idx="680">
                  <c:v>2058.42</c:v>
                </c:pt>
                <c:pt idx="681">
                  <c:v>2059.87</c:v>
                </c:pt>
                <c:pt idx="682">
                  <c:v>2061.33</c:v>
                </c:pt>
                <c:pt idx="683">
                  <c:v>2062.79</c:v>
                </c:pt>
                <c:pt idx="684">
                  <c:v>2064.25</c:v>
                </c:pt>
                <c:pt idx="685">
                  <c:v>2065.6999999999998</c:v>
                </c:pt>
                <c:pt idx="686">
                  <c:v>2067.16</c:v>
                </c:pt>
                <c:pt idx="687">
                  <c:v>2068.62</c:v>
                </c:pt>
                <c:pt idx="688">
                  <c:v>2070.0700000000002</c:v>
                </c:pt>
                <c:pt idx="689">
                  <c:v>2071.5300000000002</c:v>
                </c:pt>
                <c:pt idx="690">
                  <c:v>2072.9899999999998</c:v>
                </c:pt>
                <c:pt idx="691">
                  <c:v>2074.44</c:v>
                </c:pt>
                <c:pt idx="692">
                  <c:v>2075.9</c:v>
                </c:pt>
                <c:pt idx="693">
                  <c:v>2077.35</c:v>
                </c:pt>
                <c:pt idx="694">
                  <c:v>2078.81</c:v>
                </c:pt>
                <c:pt idx="695">
                  <c:v>2080.2600000000002</c:v>
                </c:pt>
                <c:pt idx="696">
                  <c:v>2081.71</c:v>
                </c:pt>
                <c:pt idx="697">
                  <c:v>2083.17</c:v>
                </c:pt>
                <c:pt idx="698">
                  <c:v>2084.62</c:v>
                </c:pt>
                <c:pt idx="699">
                  <c:v>2086.0700000000002</c:v>
                </c:pt>
                <c:pt idx="700">
                  <c:v>2087.5300000000002</c:v>
                </c:pt>
                <c:pt idx="701">
                  <c:v>2088.98</c:v>
                </c:pt>
                <c:pt idx="702">
                  <c:v>2090.4299999999998</c:v>
                </c:pt>
                <c:pt idx="703">
                  <c:v>2091.89</c:v>
                </c:pt>
                <c:pt idx="704">
                  <c:v>2093.34</c:v>
                </c:pt>
                <c:pt idx="705">
                  <c:v>2094.79</c:v>
                </c:pt>
                <c:pt idx="706">
                  <c:v>2096.2399999999998</c:v>
                </c:pt>
                <c:pt idx="707">
                  <c:v>2097.69</c:v>
                </c:pt>
                <c:pt idx="708">
                  <c:v>2099.14</c:v>
                </c:pt>
                <c:pt idx="709">
                  <c:v>2100.59</c:v>
                </c:pt>
                <c:pt idx="710">
                  <c:v>2102.04</c:v>
                </c:pt>
                <c:pt idx="711">
                  <c:v>2103.4899999999998</c:v>
                </c:pt>
                <c:pt idx="712">
                  <c:v>2104.9499999999998</c:v>
                </c:pt>
                <c:pt idx="713">
                  <c:v>2106.39</c:v>
                </c:pt>
                <c:pt idx="714">
                  <c:v>2107.84</c:v>
                </c:pt>
                <c:pt idx="715">
                  <c:v>2109.29</c:v>
                </c:pt>
                <c:pt idx="716">
                  <c:v>2110.7399999999998</c:v>
                </c:pt>
                <c:pt idx="717">
                  <c:v>2112.19</c:v>
                </c:pt>
                <c:pt idx="718">
                  <c:v>2113.64</c:v>
                </c:pt>
                <c:pt idx="719">
                  <c:v>2115.09</c:v>
                </c:pt>
                <c:pt idx="720">
                  <c:v>2116.5300000000002</c:v>
                </c:pt>
                <c:pt idx="721">
                  <c:v>2117.98</c:v>
                </c:pt>
                <c:pt idx="722">
                  <c:v>2119.4299999999998</c:v>
                </c:pt>
                <c:pt idx="723">
                  <c:v>2120.88</c:v>
                </c:pt>
                <c:pt idx="724">
                  <c:v>2122.3200000000002</c:v>
                </c:pt>
                <c:pt idx="725">
                  <c:v>2123.77</c:v>
                </c:pt>
                <c:pt idx="726">
                  <c:v>2125.2199999999998</c:v>
                </c:pt>
                <c:pt idx="727">
                  <c:v>2126.66</c:v>
                </c:pt>
                <c:pt idx="728">
                  <c:v>2128.11</c:v>
                </c:pt>
                <c:pt idx="729">
                  <c:v>2129.5500000000002</c:v>
                </c:pt>
                <c:pt idx="730">
                  <c:v>2131</c:v>
                </c:pt>
                <c:pt idx="731">
                  <c:v>2132.44</c:v>
                </c:pt>
                <c:pt idx="732">
                  <c:v>2133.89</c:v>
                </c:pt>
                <c:pt idx="733">
                  <c:v>2135.33</c:v>
                </c:pt>
                <c:pt idx="734">
                  <c:v>2136.77</c:v>
                </c:pt>
                <c:pt idx="735">
                  <c:v>2138.2199999999998</c:v>
                </c:pt>
                <c:pt idx="736">
                  <c:v>2139.66</c:v>
                </c:pt>
                <c:pt idx="737">
                  <c:v>2141.11</c:v>
                </c:pt>
                <c:pt idx="738">
                  <c:v>2142.5500000000002</c:v>
                </c:pt>
                <c:pt idx="739">
                  <c:v>2143.9899999999998</c:v>
                </c:pt>
                <c:pt idx="740">
                  <c:v>2145.4299999999998</c:v>
                </c:pt>
                <c:pt idx="741">
                  <c:v>2146.88</c:v>
                </c:pt>
                <c:pt idx="742">
                  <c:v>2148.3200000000002</c:v>
                </c:pt>
                <c:pt idx="743">
                  <c:v>2149.7600000000002</c:v>
                </c:pt>
                <c:pt idx="744">
                  <c:v>2151.1999999999998</c:v>
                </c:pt>
                <c:pt idx="745">
                  <c:v>2152.64</c:v>
                </c:pt>
                <c:pt idx="746">
                  <c:v>2154.08</c:v>
                </c:pt>
                <c:pt idx="747">
                  <c:v>2155.52</c:v>
                </c:pt>
                <c:pt idx="748">
                  <c:v>2156.96</c:v>
                </c:pt>
                <c:pt idx="749">
                  <c:v>2158.4</c:v>
                </c:pt>
                <c:pt idx="750">
                  <c:v>2159.84</c:v>
                </c:pt>
                <c:pt idx="751">
                  <c:v>2161.2800000000002</c:v>
                </c:pt>
                <c:pt idx="752">
                  <c:v>2162.7199999999998</c:v>
                </c:pt>
                <c:pt idx="753">
                  <c:v>2164.16</c:v>
                </c:pt>
                <c:pt idx="754">
                  <c:v>2165.6</c:v>
                </c:pt>
                <c:pt idx="755">
                  <c:v>2167.04</c:v>
                </c:pt>
                <c:pt idx="756">
                  <c:v>2168.48</c:v>
                </c:pt>
                <c:pt idx="757">
                  <c:v>2169.92</c:v>
                </c:pt>
                <c:pt idx="758">
                  <c:v>2171.35</c:v>
                </c:pt>
                <c:pt idx="759">
                  <c:v>2172.79</c:v>
                </c:pt>
                <c:pt idx="760">
                  <c:v>2174.23</c:v>
                </c:pt>
                <c:pt idx="761">
                  <c:v>2175.67</c:v>
                </c:pt>
                <c:pt idx="762">
                  <c:v>2177.1</c:v>
                </c:pt>
                <c:pt idx="763">
                  <c:v>2178.54</c:v>
                </c:pt>
                <c:pt idx="764">
                  <c:v>2179.9699999999998</c:v>
                </c:pt>
                <c:pt idx="765">
                  <c:v>2181.41</c:v>
                </c:pt>
                <c:pt idx="766">
                  <c:v>2182.85</c:v>
                </c:pt>
                <c:pt idx="767">
                  <c:v>2184.2800000000002</c:v>
                </c:pt>
                <c:pt idx="768">
                  <c:v>2185.7199999999998</c:v>
                </c:pt>
                <c:pt idx="769">
                  <c:v>2187.15</c:v>
                </c:pt>
                <c:pt idx="770">
                  <c:v>2188.59</c:v>
                </c:pt>
                <c:pt idx="771">
                  <c:v>2190.02</c:v>
                </c:pt>
                <c:pt idx="772">
                  <c:v>2191.4499999999998</c:v>
                </c:pt>
                <c:pt idx="773">
                  <c:v>2192.89</c:v>
                </c:pt>
                <c:pt idx="774">
                  <c:v>2194.3200000000002</c:v>
                </c:pt>
                <c:pt idx="775">
                  <c:v>2195.75</c:v>
                </c:pt>
                <c:pt idx="776">
                  <c:v>2197.19</c:v>
                </c:pt>
                <c:pt idx="777">
                  <c:v>2198.62</c:v>
                </c:pt>
                <c:pt idx="778">
                  <c:v>2200.0500000000002</c:v>
                </c:pt>
                <c:pt idx="779">
                  <c:v>2201.4899999999998</c:v>
                </c:pt>
                <c:pt idx="780">
                  <c:v>2202.92</c:v>
                </c:pt>
                <c:pt idx="781">
                  <c:v>2204.35</c:v>
                </c:pt>
                <c:pt idx="782">
                  <c:v>2205.7800000000002</c:v>
                </c:pt>
                <c:pt idx="783">
                  <c:v>2207.21</c:v>
                </c:pt>
                <c:pt idx="784">
                  <c:v>2208.64</c:v>
                </c:pt>
                <c:pt idx="785">
                  <c:v>2210.0700000000002</c:v>
                </c:pt>
                <c:pt idx="786">
                  <c:v>2211.5</c:v>
                </c:pt>
                <c:pt idx="787">
                  <c:v>2212.9299999999998</c:v>
                </c:pt>
                <c:pt idx="788">
                  <c:v>2214.36</c:v>
                </c:pt>
                <c:pt idx="789">
                  <c:v>2215.79</c:v>
                </c:pt>
                <c:pt idx="790">
                  <c:v>2217.2199999999998</c:v>
                </c:pt>
                <c:pt idx="791">
                  <c:v>2218.65</c:v>
                </c:pt>
                <c:pt idx="792">
                  <c:v>2220.08</c:v>
                </c:pt>
                <c:pt idx="793">
                  <c:v>2221.5100000000002</c:v>
                </c:pt>
                <c:pt idx="794">
                  <c:v>2222.94</c:v>
                </c:pt>
                <c:pt idx="795">
                  <c:v>2224.37</c:v>
                </c:pt>
                <c:pt idx="796">
                  <c:v>2225.79</c:v>
                </c:pt>
                <c:pt idx="797">
                  <c:v>2227.2199999999998</c:v>
                </c:pt>
                <c:pt idx="798">
                  <c:v>2228.65</c:v>
                </c:pt>
                <c:pt idx="799">
                  <c:v>2230.0700000000002</c:v>
                </c:pt>
                <c:pt idx="800">
                  <c:v>2231.5</c:v>
                </c:pt>
                <c:pt idx="801">
                  <c:v>2232.9299999999998</c:v>
                </c:pt>
                <c:pt idx="802">
                  <c:v>2234.35</c:v>
                </c:pt>
                <c:pt idx="803">
                  <c:v>2235.7800000000002</c:v>
                </c:pt>
                <c:pt idx="804">
                  <c:v>2237.21</c:v>
                </c:pt>
                <c:pt idx="805">
                  <c:v>2238.63</c:v>
                </c:pt>
                <c:pt idx="806">
                  <c:v>2240.06</c:v>
                </c:pt>
                <c:pt idx="807">
                  <c:v>2241.48</c:v>
                </c:pt>
                <c:pt idx="808">
                  <c:v>2242.91</c:v>
                </c:pt>
                <c:pt idx="809">
                  <c:v>2244.33</c:v>
                </c:pt>
                <c:pt idx="810">
                  <c:v>2245.75</c:v>
                </c:pt>
                <c:pt idx="811">
                  <c:v>2247.1799999999998</c:v>
                </c:pt>
                <c:pt idx="812">
                  <c:v>2248.6</c:v>
                </c:pt>
                <c:pt idx="813">
                  <c:v>2250.02</c:v>
                </c:pt>
                <c:pt idx="814">
                  <c:v>2251.4499999999998</c:v>
                </c:pt>
                <c:pt idx="815">
                  <c:v>2252.87</c:v>
                </c:pt>
                <c:pt idx="816">
                  <c:v>2254.29</c:v>
                </c:pt>
                <c:pt idx="817">
                  <c:v>2255.7199999999998</c:v>
                </c:pt>
                <c:pt idx="818">
                  <c:v>2257.14</c:v>
                </c:pt>
                <c:pt idx="819">
                  <c:v>2258.56</c:v>
                </c:pt>
                <c:pt idx="820">
                  <c:v>2259.98</c:v>
                </c:pt>
                <c:pt idx="821">
                  <c:v>2261.4</c:v>
                </c:pt>
                <c:pt idx="822">
                  <c:v>2262.8200000000002</c:v>
                </c:pt>
                <c:pt idx="823">
                  <c:v>2264.2399999999998</c:v>
                </c:pt>
                <c:pt idx="824">
                  <c:v>2265.66</c:v>
                </c:pt>
                <c:pt idx="825">
                  <c:v>2267.08</c:v>
                </c:pt>
                <c:pt idx="826">
                  <c:v>2268.5</c:v>
                </c:pt>
                <c:pt idx="827">
                  <c:v>2269.9299999999998</c:v>
                </c:pt>
                <c:pt idx="828">
                  <c:v>2271.34</c:v>
                </c:pt>
                <c:pt idx="829">
                  <c:v>2272.7600000000002</c:v>
                </c:pt>
                <c:pt idx="830">
                  <c:v>2274.1799999999998</c:v>
                </c:pt>
                <c:pt idx="831">
                  <c:v>2275.6</c:v>
                </c:pt>
                <c:pt idx="832">
                  <c:v>2277.02</c:v>
                </c:pt>
                <c:pt idx="833">
                  <c:v>2278.44</c:v>
                </c:pt>
                <c:pt idx="834">
                  <c:v>2279.86</c:v>
                </c:pt>
                <c:pt idx="835">
                  <c:v>2281.27</c:v>
                </c:pt>
                <c:pt idx="836">
                  <c:v>2282.69</c:v>
                </c:pt>
                <c:pt idx="837">
                  <c:v>2284.11</c:v>
                </c:pt>
                <c:pt idx="838">
                  <c:v>2285.52</c:v>
                </c:pt>
                <c:pt idx="839">
                  <c:v>2286.94</c:v>
                </c:pt>
                <c:pt idx="840">
                  <c:v>2288.36</c:v>
                </c:pt>
                <c:pt idx="841">
                  <c:v>2289.77</c:v>
                </c:pt>
                <c:pt idx="842">
                  <c:v>2291.19</c:v>
                </c:pt>
                <c:pt idx="843">
                  <c:v>2292.6</c:v>
                </c:pt>
                <c:pt idx="844">
                  <c:v>2294.02</c:v>
                </c:pt>
                <c:pt idx="845">
                  <c:v>2295.44</c:v>
                </c:pt>
                <c:pt idx="846">
                  <c:v>2296.85</c:v>
                </c:pt>
                <c:pt idx="847">
                  <c:v>2298.2600000000002</c:v>
                </c:pt>
                <c:pt idx="848">
                  <c:v>2299.6799999999998</c:v>
                </c:pt>
                <c:pt idx="849">
                  <c:v>2301.09</c:v>
                </c:pt>
                <c:pt idx="850">
                  <c:v>2302.5100000000002</c:v>
                </c:pt>
                <c:pt idx="851">
                  <c:v>2303.92</c:v>
                </c:pt>
                <c:pt idx="852">
                  <c:v>2305.33</c:v>
                </c:pt>
                <c:pt idx="853">
                  <c:v>2306.75</c:v>
                </c:pt>
                <c:pt idx="854">
                  <c:v>2308.16</c:v>
                </c:pt>
                <c:pt idx="855">
                  <c:v>2309.5700000000002</c:v>
                </c:pt>
                <c:pt idx="856">
                  <c:v>2310.98</c:v>
                </c:pt>
                <c:pt idx="857">
                  <c:v>2312.4</c:v>
                </c:pt>
                <c:pt idx="858">
                  <c:v>2313.81</c:v>
                </c:pt>
                <c:pt idx="859">
                  <c:v>2315.2199999999998</c:v>
                </c:pt>
                <c:pt idx="860">
                  <c:v>2316.63</c:v>
                </c:pt>
                <c:pt idx="861">
                  <c:v>2318.04</c:v>
                </c:pt>
                <c:pt idx="862">
                  <c:v>2319.4499999999998</c:v>
                </c:pt>
                <c:pt idx="863">
                  <c:v>2320.86</c:v>
                </c:pt>
                <c:pt idx="864">
                  <c:v>2322.27</c:v>
                </c:pt>
                <c:pt idx="865">
                  <c:v>2323.6799999999998</c:v>
                </c:pt>
                <c:pt idx="866">
                  <c:v>2325.09</c:v>
                </c:pt>
                <c:pt idx="867">
                  <c:v>2326.5</c:v>
                </c:pt>
                <c:pt idx="868">
                  <c:v>2327.91</c:v>
                </c:pt>
                <c:pt idx="869">
                  <c:v>2329.3200000000002</c:v>
                </c:pt>
                <c:pt idx="870">
                  <c:v>2330.73</c:v>
                </c:pt>
                <c:pt idx="871">
                  <c:v>2332.14</c:v>
                </c:pt>
                <c:pt idx="872">
                  <c:v>2333.54</c:v>
                </c:pt>
                <c:pt idx="873">
                  <c:v>2334.9499999999998</c:v>
                </c:pt>
                <c:pt idx="874">
                  <c:v>2336.36</c:v>
                </c:pt>
                <c:pt idx="875">
                  <c:v>2337.77</c:v>
                </c:pt>
                <c:pt idx="876">
                  <c:v>2339.1799999999998</c:v>
                </c:pt>
                <c:pt idx="877">
                  <c:v>2340.58</c:v>
                </c:pt>
                <c:pt idx="878">
                  <c:v>2341.9899999999998</c:v>
                </c:pt>
                <c:pt idx="879">
                  <c:v>2343.4</c:v>
                </c:pt>
                <c:pt idx="880">
                  <c:v>2344.8000000000002</c:v>
                </c:pt>
                <c:pt idx="881">
                  <c:v>2346.21</c:v>
                </c:pt>
                <c:pt idx="882">
                  <c:v>2347.61</c:v>
                </c:pt>
                <c:pt idx="883">
                  <c:v>2349.02</c:v>
                </c:pt>
                <c:pt idx="884">
                  <c:v>2350.42</c:v>
                </c:pt>
                <c:pt idx="885">
                  <c:v>2351.83</c:v>
                </c:pt>
                <c:pt idx="886">
                  <c:v>2353.23</c:v>
                </c:pt>
                <c:pt idx="887">
                  <c:v>2354.64</c:v>
                </c:pt>
                <c:pt idx="888">
                  <c:v>2356.04</c:v>
                </c:pt>
                <c:pt idx="889">
                  <c:v>2357.44</c:v>
                </c:pt>
                <c:pt idx="890">
                  <c:v>2358.85</c:v>
                </c:pt>
                <c:pt idx="891">
                  <c:v>2360.25</c:v>
                </c:pt>
                <c:pt idx="892">
                  <c:v>2361.65</c:v>
                </c:pt>
                <c:pt idx="893">
                  <c:v>2363.06</c:v>
                </c:pt>
                <c:pt idx="894">
                  <c:v>2364.46</c:v>
                </c:pt>
                <c:pt idx="895">
                  <c:v>2365.86</c:v>
                </c:pt>
                <c:pt idx="896">
                  <c:v>2367.2600000000002</c:v>
                </c:pt>
                <c:pt idx="897">
                  <c:v>2368.67</c:v>
                </c:pt>
                <c:pt idx="898">
                  <c:v>2370.0700000000002</c:v>
                </c:pt>
                <c:pt idx="899">
                  <c:v>2371.4699999999998</c:v>
                </c:pt>
                <c:pt idx="900">
                  <c:v>2372.87</c:v>
                </c:pt>
                <c:pt idx="901">
                  <c:v>2374.27</c:v>
                </c:pt>
                <c:pt idx="902">
                  <c:v>2375.67</c:v>
                </c:pt>
                <c:pt idx="903">
                  <c:v>2377.0700000000002</c:v>
                </c:pt>
                <c:pt idx="904">
                  <c:v>2378.4699999999998</c:v>
                </c:pt>
                <c:pt idx="905">
                  <c:v>2379.87</c:v>
                </c:pt>
                <c:pt idx="906">
                  <c:v>2381.27</c:v>
                </c:pt>
                <c:pt idx="907">
                  <c:v>2382.67</c:v>
                </c:pt>
                <c:pt idx="908">
                  <c:v>2384.0700000000002</c:v>
                </c:pt>
                <c:pt idx="909">
                  <c:v>2385.4699999999998</c:v>
                </c:pt>
                <c:pt idx="910">
                  <c:v>2386.87</c:v>
                </c:pt>
                <c:pt idx="911">
                  <c:v>2388.2600000000002</c:v>
                </c:pt>
                <c:pt idx="912">
                  <c:v>2389.66</c:v>
                </c:pt>
                <c:pt idx="913">
                  <c:v>2391.06</c:v>
                </c:pt>
                <c:pt idx="914">
                  <c:v>2392.46</c:v>
                </c:pt>
                <c:pt idx="915">
                  <c:v>2393.85</c:v>
                </c:pt>
                <c:pt idx="916">
                  <c:v>2395.25</c:v>
                </c:pt>
                <c:pt idx="917">
                  <c:v>2396.65</c:v>
                </c:pt>
                <c:pt idx="918">
                  <c:v>2398.0500000000002</c:v>
                </c:pt>
                <c:pt idx="919">
                  <c:v>2399.44</c:v>
                </c:pt>
                <c:pt idx="920">
                  <c:v>2400.84</c:v>
                </c:pt>
                <c:pt idx="921">
                  <c:v>2402.23</c:v>
                </c:pt>
                <c:pt idx="922">
                  <c:v>2403.63</c:v>
                </c:pt>
                <c:pt idx="923">
                  <c:v>2405.02</c:v>
                </c:pt>
                <c:pt idx="924">
                  <c:v>2406.42</c:v>
                </c:pt>
                <c:pt idx="925">
                  <c:v>2407.81</c:v>
                </c:pt>
                <c:pt idx="926">
                  <c:v>2409.21</c:v>
                </c:pt>
                <c:pt idx="927">
                  <c:v>2410.6</c:v>
                </c:pt>
                <c:pt idx="928">
                  <c:v>2412</c:v>
                </c:pt>
                <c:pt idx="929">
                  <c:v>2413.39</c:v>
                </c:pt>
                <c:pt idx="930">
                  <c:v>2414.7800000000002</c:v>
                </c:pt>
                <c:pt idx="931">
                  <c:v>2416.1799999999998</c:v>
                </c:pt>
                <c:pt idx="932">
                  <c:v>2417.5700000000002</c:v>
                </c:pt>
                <c:pt idx="933">
                  <c:v>2418.96</c:v>
                </c:pt>
                <c:pt idx="934">
                  <c:v>2420.35</c:v>
                </c:pt>
                <c:pt idx="935">
                  <c:v>2421.75</c:v>
                </c:pt>
                <c:pt idx="936">
                  <c:v>2423.14</c:v>
                </c:pt>
                <c:pt idx="937">
                  <c:v>2424.5300000000002</c:v>
                </c:pt>
                <c:pt idx="938">
                  <c:v>2425.92</c:v>
                </c:pt>
                <c:pt idx="939">
                  <c:v>2427.31</c:v>
                </c:pt>
                <c:pt idx="940">
                  <c:v>2428.6999999999998</c:v>
                </c:pt>
                <c:pt idx="941">
                  <c:v>2430.09</c:v>
                </c:pt>
                <c:pt idx="942">
                  <c:v>2431.48</c:v>
                </c:pt>
                <c:pt idx="943">
                  <c:v>2432.87</c:v>
                </c:pt>
                <c:pt idx="944">
                  <c:v>2434.2600000000002</c:v>
                </c:pt>
                <c:pt idx="945">
                  <c:v>2435.66</c:v>
                </c:pt>
                <c:pt idx="946">
                  <c:v>2437.04</c:v>
                </c:pt>
                <c:pt idx="947">
                  <c:v>2438.4299999999998</c:v>
                </c:pt>
                <c:pt idx="948">
                  <c:v>2439.8200000000002</c:v>
                </c:pt>
                <c:pt idx="949">
                  <c:v>2441.21</c:v>
                </c:pt>
                <c:pt idx="950">
                  <c:v>2442.6</c:v>
                </c:pt>
                <c:pt idx="951">
                  <c:v>2443.9899999999998</c:v>
                </c:pt>
                <c:pt idx="952">
                  <c:v>2445.37</c:v>
                </c:pt>
                <c:pt idx="953">
                  <c:v>2446.7600000000002</c:v>
                </c:pt>
                <c:pt idx="954">
                  <c:v>2448.15</c:v>
                </c:pt>
                <c:pt idx="955">
                  <c:v>2449.54</c:v>
                </c:pt>
                <c:pt idx="956">
                  <c:v>2450.92</c:v>
                </c:pt>
                <c:pt idx="957">
                  <c:v>2452.31</c:v>
                </c:pt>
                <c:pt idx="958">
                  <c:v>2453.6999999999998</c:v>
                </c:pt>
                <c:pt idx="959">
                  <c:v>2455.08</c:v>
                </c:pt>
                <c:pt idx="960">
                  <c:v>2456.4699999999998</c:v>
                </c:pt>
                <c:pt idx="961">
                  <c:v>2457.85</c:v>
                </c:pt>
                <c:pt idx="962">
                  <c:v>2459.2399999999998</c:v>
                </c:pt>
                <c:pt idx="963">
                  <c:v>2460.63</c:v>
                </c:pt>
                <c:pt idx="964">
                  <c:v>2462.0100000000002</c:v>
                </c:pt>
                <c:pt idx="965">
                  <c:v>2463.39</c:v>
                </c:pt>
                <c:pt idx="966">
                  <c:v>2464.7800000000002</c:v>
                </c:pt>
                <c:pt idx="967">
                  <c:v>2466.16</c:v>
                </c:pt>
                <c:pt idx="968">
                  <c:v>2467.5500000000002</c:v>
                </c:pt>
                <c:pt idx="969">
                  <c:v>2468.9299999999998</c:v>
                </c:pt>
                <c:pt idx="970">
                  <c:v>2470.31</c:v>
                </c:pt>
                <c:pt idx="971">
                  <c:v>2471.6999999999998</c:v>
                </c:pt>
                <c:pt idx="972">
                  <c:v>2473.08</c:v>
                </c:pt>
                <c:pt idx="973">
                  <c:v>2474.46</c:v>
                </c:pt>
                <c:pt idx="974">
                  <c:v>2475.84</c:v>
                </c:pt>
                <c:pt idx="975">
                  <c:v>2477.23</c:v>
                </c:pt>
                <c:pt idx="976">
                  <c:v>2478.61</c:v>
                </c:pt>
                <c:pt idx="977">
                  <c:v>2479.9899999999998</c:v>
                </c:pt>
                <c:pt idx="978">
                  <c:v>2481.37</c:v>
                </c:pt>
                <c:pt idx="979">
                  <c:v>2482.75</c:v>
                </c:pt>
                <c:pt idx="980">
                  <c:v>2484.13</c:v>
                </c:pt>
                <c:pt idx="981">
                  <c:v>2485.5100000000002</c:v>
                </c:pt>
                <c:pt idx="982">
                  <c:v>2486.9</c:v>
                </c:pt>
                <c:pt idx="983">
                  <c:v>2488.2800000000002</c:v>
                </c:pt>
                <c:pt idx="984">
                  <c:v>2489.66</c:v>
                </c:pt>
                <c:pt idx="985">
                  <c:v>2491.04</c:v>
                </c:pt>
                <c:pt idx="986">
                  <c:v>2492.41</c:v>
                </c:pt>
                <c:pt idx="987">
                  <c:v>2493.79</c:v>
                </c:pt>
                <c:pt idx="988">
                  <c:v>2495.17</c:v>
                </c:pt>
                <c:pt idx="989">
                  <c:v>2496.5500000000002</c:v>
                </c:pt>
                <c:pt idx="990">
                  <c:v>2497.9299999999998</c:v>
                </c:pt>
                <c:pt idx="991">
                  <c:v>2499.31</c:v>
                </c:pt>
                <c:pt idx="992">
                  <c:v>2500.69</c:v>
                </c:pt>
                <c:pt idx="993">
                  <c:v>2502.06</c:v>
                </c:pt>
                <c:pt idx="994">
                  <c:v>2503.44</c:v>
                </c:pt>
                <c:pt idx="995">
                  <c:v>2504.8200000000002</c:v>
                </c:pt>
                <c:pt idx="996">
                  <c:v>2506.1999999999998</c:v>
                </c:pt>
                <c:pt idx="997">
                  <c:v>2507.5700000000002</c:v>
                </c:pt>
                <c:pt idx="998">
                  <c:v>2508.9499999999998</c:v>
                </c:pt>
                <c:pt idx="999">
                  <c:v>2510.3200000000002</c:v>
                </c:pt>
                <c:pt idx="1000">
                  <c:v>2511.6999999999998</c:v>
                </c:pt>
                <c:pt idx="1001">
                  <c:v>2513.08</c:v>
                </c:pt>
                <c:pt idx="1002">
                  <c:v>2514.4499999999998</c:v>
                </c:pt>
                <c:pt idx="1003">
                  <c:v>2515.83</c:v>
                </c:pt>
                <c:pt idx="1004">
                  <c:v>2517.1999999999998</c:v>
                </c:pt>
                <c:pt idx="1005">
                  <c:v>2518.58</c:v>
                </c:pt>
                <c:pt idx="1006">
                  <c:v>2519.9499999999998</c:v>
                </c:pt>
                <c:pt idx="1007">
                  <c:v>2521.33</c:v>
                </c:pt>
                <c:pt idx="1008">
                  <c:v>2522.6999999999998</c:v>
                </c:pt>
                <c:pt idx="1009">
                  <c:v>2524.0700000000002</c:v>
                </c:pt>
                <c:pt idx="1010">
                  <c:v>2525.4499999999998</c:v>
                </c:pt>
                <c:pt idx="1011">
                  <c:v>2526.8200000000002</c:v>
                </c:pt>
                <c:pt idx="1012">
                  <c:v>2528.19</c:v>
                </c:pt>
                <c:pt idx="1013">
                  <c:v>2529.5700000000002</c:v>
                </c:pt>
                <c:pt idx="1014">
                  <c:v>2530.94</c:v>
                </c:pt>
                <c:pt idx="1015">
                  <c:v>2532.31</c:v>
                </c:pt>
                <c:pt idx="1016">
                  <c:v>2533.6799999999998</c:v>
                </c:pt>
                <c:pt idx="1017">
                  <c:v>2535.0500000000002</c:v>
                </c:pt>
                <c:pt idx="1018">
                  <c:v>2536.4299999999998</c:v>
                </c:pt>
                <c:pt idx="1019">
                  <c:v>2537.8000000000002</c:v>
                </c:pt>
                <c:pt idx="1020">
                  <c:v>2539.17</c:v>
                </c:pt>
                <c:pt idx="1021">
                  <c:v>2540.54</c:v>
                </c:pt>
                <c:pt idx="1022">
                  <c:v>2541.91</c:v>
                </c:pt>
                <c:pt idx="1023">
                  <c:v>2543.2800000000002</c:v>
                </c:pt>
                <c:pt idx="1024">
                  <c:v>2543.4299999999998</c:v>
                </c:pt>
                <c:pt idx="1025">
                  <c:v>2544.8000000000002</c:v>
                </c:pt>
                <c:pt idx="1026">
                  <c:v>2546.1799999999998</c:v>
                </c:pt>
                <c:pt idx="1027">
                  <c:v>2547.5500000000002</c:v>
                </c:pt>
                <c:pt idx="1028">
                  <c:v>2548.9299999999998</c:v>
                </c:pt>
                <c:pt idx="1029">
                  <c:v>2550.31</c:v>
                </c:pt>
                <c:pt idx="1030">
                  <c:v>2551.6799999999998</c:v>
                </c:pt>
                <c:pt idx="1031">
                  <c:v>2553.06</c:v>
                </c:pt>
                <c:pt idx="1032">
                  <c:v>2554.4299999999998</c:v>
                </c:pt>
                <c:pt idx="1033">
                  <c:v>2555.81</c:v>
                </c:pt>
                <c:pt idx="1034">
                  <c:v>2557.1799999999998</c:v>
                </c:pt>
                <c:pt idx="1035">
                  <c:v>2558.5500000000002</c:v>
                </c:pt>
                <c:pt idx="1036">
                  <c:v>2559.9299999999998</c:v>
                </c:pt>
                <c:pt idx="1037">
                  <c:v>2561.3000000000002</c:v>
                </c:pt>
                <c:pt idx="1038">
                  <c:v>2562.67</c:v>
                </c:pt>
                <c:pt idx="1039">
                  <c:v>2564.0500000000002</c:v>
                </c:pt>
                <c:pt idx="1040">
                  <c:v>2565.42</c:v>
                </c:pt>
                <c:pt idx="1041">
                  <c:v>2566.79</c:v>
                </c:pt>
                <c:pt idx="1042">
                  <c:v>2568.16</c:v>
                </c:pt>
                <c:pt idx="1043">
                  <c:v>2569.54</c:v>
                </c:pt>
                <c:pt idx="1044">
                  <c:v>2570.91</c:v>
                </c:pt>
                <c:pt idx="1045">
                  <c:v>2572.2800000000002</c:v>
                </c:pt>
                <c:pt idx="1046">
                  <c:v>2573.65</c:v>
                </c:pt>
                <c:pt idx="1047">
                  <c:v>2575.02</c:v>
                </c:pt>
                <c:pt idx="1048">
                  <c:v>2576.39</c:v>
                </c:pt>
                <c:pt idx="1049">
                  <c:v>2577.7600000000002</c:v>
                </c:pt>
                <c:pt idx="1050">
                  <c:v>2579.13</c:v>
                </c:pt>
                <c:pt idx="1051">
                  <c:v>2580.5</c:v>
                </c:pt>
                <c:pt idx="1052">
                  <c:v>2581.87</c:v>
                </c:pt>
                <c:pt idx="1053">
                  <c:v>2583.2399999999998</c:v>
                </c:pt>
                <c:pt idx="1054">
                  <c:v>2584.61</c:v>
                </c:pt>
                <c:pt idx="1055">
                  <c:v>2585.98</c:v>
                </c:pt>
                <c:pt idx="1056">
                  <c:v>2587.35</c:v>
                </c:pt>
                <c:pt idx="1057">
                  <c:v>2588.7199999999998</c:v>
                </c:pt>
                <c:pt idx="1058">
                  <c:v>2590.09</c:v>
                </c:pt>
                <c:pt idx="1059">
                  <c:v>2591.4499999999998</c:v>
                </c:pt>
                <c:pt idx="1060">
                  <c:v>2592.8200000000002</c:v>
                </c:pt>
                <c:pt idx="1061">
                  <c:v>2594.19</c:v>
                </c:pt>
                <c:pt idx="1062">
                  <c:v>2595.56</c:v>
                </c:pt>
                <c:pt idx="1063">
                  <c:v>2596.92</c:v>
                </c:pt>
                <c:pt idx="1064">
                  <c:v>2598.29</c:v>
                </c:pt>
                <c:pt idx="1065">
                  <c:v>2599.66</c:v>
                </c:pt>
                <c:pt idx="1066">
                  <c:v>2601.02</c:v>
                </c:pt>
                <c:pt idx="1067">
                  <c:v>2602.39</c:v>
                </c:pt>
                <c:pt idx="1068">
                  <c:v>2603.7600000000002</c:v>
                </c:pt>
                <c:pt idx="1069">
                  <c:v>2605.12</c:v>
                </c:pt>
                <c:pt idx="1070">
                  <c:v>2606.4899999999998</c:v>
                </c:pt>
                <c:pt idx="1071">
                  <c:v>2607.85</c:v>
                </c:pt>
                <c:pt idx="1072">
                  <c:v>2609.2199999999998</c:v>
                </c:pt>
                <c:pt idx="1073">
                  <c:v>2610.58</c:v>
                </c:pt>
                <c:pt idx="1074">
                  <c:v>2611.9499999999998</c:v>
                </c:pt>
                <c:pt idx="1075">
                  <c:v>2613.31</c:v>
                </c:pt>
                <c:pt idx="1076">
                  <c:v>2614.67</c:v>
                </c:pt>
                <c:pt idx="1077">
                  <c:v>2616.04</c:v>
                </c:pt>
                <c:pt idx="1078">
                  <c:v>2617.4</c:v>
                </c:pt>
                <c:pt idx="1079">
                  <c:v>2618.7600000000002</c:v>
                </c:pt>
                <c:pt idx="1080">
                  <c:v>2620.13</c:v>
                </c:pt>
                <c:pt idx="1081">
                  <c:v>2621.49</c:v>
                </c:pt>
                <c:pt idx="1082">
                  <c:v>2622.85</c:v>
                </c:pt>
                <c:pt idx="1083">
                  <c:v>2624.21</c:v>
                </c:pt>
                <c:pt idx="1084">
                  <c:v>2625.58</c:v>
                </c:pt>
                <c:pt idx="1085">
                  <c:v>2626.94</c:v>
                </c:pt>
                <c:pt idx="1086">
                  <c:v>2628.3</c:v>
                </c:pt>
                <c:pt idx="1087">
                  <c:v>2629.66</c:v>
                </c:pt>
                <c:pt idx="1088">
                  <c:v>2631.02</c:v>
                </c:pt>
                <c:pt idx="1089">
                  <c:v>2632.38</c:v>
                </c:pt>
                <c:pt idx="1090">
                  <c:v>2633.74</c:v>
                </c:pt>
                <c:pt idx="1091">
                  <c:v>2635.1</c:v>
                </c:pt>
                <c:pt idx="1092">
                  <c:v>2636.46</c:v>
                </c:pt>
                <c:pt idx="1093">
                  <c:v>2637.82</c:v>
                </c:pt>
                <c:pt idx="1094">
                  <c:v>2639.18</c:v>
                </c:pt>
                <c:pt idx="1095">
                  <c:v>2640.54</c:v>
                </c:pt>
                <c:pt idx="1096">
                  <c:v>2641.9</c:v>
                </c:pt>
                <c:pt idx="1097">
                  <c:v>2643.26</c:v>
                </c:pt>
                <c:pt idx="1098">
                  <c:v>2644.62</c:v>
                </c:pt>
                <c:pt idx="1099">
                  <c:v>2645.98</c:v>
                </c:pt>
                <c:pt idx="1100">
                  <c:v>2647.34</c:v>
                </c:pt>
                <c:pt idx="1101">
                  <c:v>2648.69</c:v>
                </c:pt>
                <c:pt idx="1102">
                  <c:v>2650.05</c:v>
                </c:pt>
                <c:pt idx="1103">
                  <c:v>2651.41</c:v>
                </c:pt>
                <c:pt idx="1104">
                  <c:v>2652.77</c:v>
                </c:pt>
                <c:pt idx="1105">
                  <c:v>2654.12</c:v>
                </c:pt>
                <c:pt idx="1106">
                  <c:v>2655.48</c:v>
                </c:pt>
                <c:pt idx="1107">
                  <c:v>2656.84</c:v>
                </c:pt>
                <c:pt idx="1108">
                  <c:v>2658.19</c:v>
                </c:pt>
                <c:pt idx="1109">
                  <c:v>2659.55</c:v>
                </c:pt>
                <c:pt idx="1110">
                  <c:v>2660.91</c:v>
                </c:pt>
                <c:pt idx="1111">
                  <c:v>2662.26</c:v>
                </c:pt>
                <c:pt idx="1112">
                  <c:v>2663.62</c:v>
                </c:pt>
                <c:pt idx="1113">
                  <c:v>2664.97</c:v>
                </c:pt>
                <c:pt idx="1114">
                  <c:v>2666.33</c:v>
                </c:pt>
                <c:pt idx="1115">
                  <c:v>2667.68</c:v>
                </c:pt>
                <c:pt idx="1116">
                  <c:v>2669.04</c:v>
                </c:pt>
                <c:pt idx="1117">
                  <c:v>2670.39</c:v>
                </c:pt>
                <c:pt idx="1118">
                  <c:v>2671.74</c:v>
                </c:pt>
                <c:pt idx="1119">
                  <c:v>2673.1</c:v>
                </c:pt>
                <c:pt idx="1120">
                  <c:v>2674.45</c:v>
                </c:pt>
                <c:pt idx="1121">
                  <c:v>2675.8</c:v>
                </c:pt>
                <c:pt idx="1122">
                  <c:v>2677.16</c:v>
                </c:pt>
                <c:pt idx="1123">
                  <c:v>2678.51</c:v>
                </c:pt>
                <c:pt idx="1124">
                  <c:v>2679.86</c:v>
                </c:pt>
                <c:pt idx="1125">
                  <c:v>2681.21</c:v>
                </c:pt>
                <c:pt idx="1126">
                  <c:v>2682.56</c:v>
                </c:pt>
                <c:pt idx="1127">
                  <c:v>2683.92</c:v>
                </c:pt>
                <c:pt idx="1128">
                  <c:v>2685.27</c:v>
                </c:pt>
                <c:pt idx="1129">
                  <c:v>2686.62</c:v>
                </c:pt>
                <c:pt idx="1130">
                  <c:v>2687.97</c:v>
                </c:pt>
                <c:pt idx="1131">
                  <c:v>2689.32</c:v>
                </c:pt>
                <c:pt idx="1132">
                  <c:v>2690.67</c:v>
                </c:pt>
                <c:pt idx="1133">
                  <c:v>2692.02</c:v>
                </c:pt>
                <c:pt idx="1134">
                  <c:v>2693.37</c:v>
                </c:pt>
                <c:pt idx="1135">
                  <c:v>2694.72</c:v>
                </c:pt>
                <c:pt idx="1136">
                  <c:v>2696.07</c:v>
                </c:pt>
                <c:pt idx="1137">
                  <c:v>2697.42</c:v>
                </c:pt>
                <c:pt idx="1138">
                  <c:v>2698.77</c:v>
                </c:pt>
                <c:pt idx="1139">
                  <c:v>2700.12</c:v>
                </c:pt>
                <c:pt idx="1140">
                  <c:v>2701.47</c:v>
                </c:pt>
                <c:pt idx="1141">
                  <c:v>2702.82</c:v>
                </c:pt>
                <c:pt idx="1142">
                  <c:v>2704.16</c:v>
                </c:pt>
                <c:pt idx="1143">
                  <c:v>2705.51</c:v>
                </c:pt>
                <c:pt idx="1144">
                  <c:v>2706.86</c:v>
                </c:pt>
                <c:pt idx="1145">
                  <c:v>2708.21</c:v>
                </c:pt>
                <c:pt idx="1146">
                  <c:v>2709.55</c:v>
                </c:pt>
                <c:pt idx="1147">
                  <c:v>2710.9</c:v>
                </c:pt>
                <c:pt idx="1148">
                  <c:v>2712.25</c:v>
                </c:pt>
                <c:pt idx="1149">
                  <c:v>2713.59</c:v>
                </c:pt>
                <c:pt idx="1150">
                  <c:v>2714.94</c:v>
                </c:pt>
                <c:pt idx="1151">
                  <c:v>2716.29</c:v>
                </c:pt>
                <c:pt idx="1152">
                  <c:v>2717.63</c:v>
                </c:pt>
                <c:pt idx="1153">
                  <c:v>2718.98</c:v>
                </c:pt>
                <c:pt idx="1154">
                  <c:v>2720.32</c:v>
                </c:pt>
                <c:pt idx="1155">
                  <c:v>2721.67</c:v>
                </c:pt>
                <c:pt idx="1156">
                  <c:v>2723.01</c:v>
                </c:pt>
                <c:pt idx="1157">
                  <c:v>2724.36</c:v>
                </c:pt>
                <c:pt idx="1158">
                  <c:v>2725.7</c:v>
                </c:pt>
                <c:pt idx="1159">
                  <c:v>2727.05</c:v>
                </c:pt>
                <c:pt idx="1160">
                  <c:v>2728.39</c:v>
                </c:pt>
                <c:pt idx="1161">
                  <c:v>2729.73</c:v>
                </c:pt>
                <c:pt idx="1162">
                  <c:v>2731.08</c:v>
                </c:pt>
                <c:pt idx="1163">
                  <c:v>2732.42</c:v>
                </c:pt>
                <c:pt idx="1164">
                  <c:v>2733.76</c:v>
                </c:pt>
                <c:pt idx="1165">
                  <c:v>2735.11</c:v>
                </c:pt>
                <c:pt idx="1166">
                  <c:v>2736.45</c:v>
                </c:pt>
                <c:pt idx="1167">
                  <c:v>2737.79</c:v>
                </c:pt>
                <c:pt idx="1168">
                  <c:v>2739.13</c:v>
                </c:pt>
                <c:pt idx="1169">
                  <c:v>2740.47</c:v>
                </c:pt>
                <c:pt idx="1170">
                  <c:v>2741.82</c:v>
                </c:pt>
                <c:pt idx="1171">
                  <c:v>2743.16</c:v>
                </c:pt>
                <c:pt idx="1172">
                  <c:v>2744.5</c:v>
                </c:pt>
                <c:pt idx="1173">
                  <c:v>2745.84</c:v>
                </c:pt>
                <c:pt idx="1174">
                  <c:v>2747.18</c:v>
                </c:pt>
                <c:pt idx="1175">
                  <c:v>2748.52</c:v>
                </c:pt>
                <c:pt idx="1176">
                  <c:v>2749.86</c:v>
                </c:pt>
                <c:pt idx="1177">
                  <c:v>2751.2</c:v>
                </c:pt>
                <c:pt idx="1178">
                  <c:v>2752.54</c:v>
                </c:pt>
                <c:pt idx="1179">
                  <c:v>2753.88</c:v>
                </c:pt>
                <c:pt idx="1180">
                  <c:v>2755.22</c:v>
                </c:pt>
                <c:pt idx="1181">
                  <c:v>2756.56</c:v>
                </c:pt>
                <c:pt idx="1182">
                  <c:v>2757.9</c:v>
                </c:pt>
                <c:pt idx="1183">
                  <c:v>2759.23</c:v>
                </c:pt>
                <c:pt idx="1184">
                  <c:v>2760.57</c:v>
                </c:pt>
                <c:pt idx="1185">
                  <c:v>2761.91</c:v>
                </c:pt>
                <c:pt idx="1186">
                  <c:v>2763.25</c:v>
                </c:pt>
                <c:pt idx="1187">
                  <c:v>2764.58</c:v>
                </c:pt>
                <c:pt idx="1188">
                  <c:v>2765.92</c:v>
                </c:pt>
                <c:pt idx="1189">
                  <c:v>2767.26</c:v>
                </c:pt>
                <c:pt idx="1190">
                  <c:v>2768.59</c:v>
                </c:pt>
                <c:pt idx="1191">
                  <c:v>2769.93</c:v>
                </c:pt>
                <c:pt idx="1192">
                  <c:v>2771.27</c:v>
                </c:pt>
                <c:pt idx="1193">
                  <c:v>2772.6</c:v>
                </c:pt>
                <c:pt idx="1194">
                  <c:v>2773.94</c:v>
                </c:pt>
                <c:pt idx="1195">
                  <c:v>2775.28</c:v>
                </c:pt>
                <c:pt idx="1196">
                  <c:v>2776.61</c:v>
                </c:pt>
                <c:pt idx="1197">
                  <c:v>2777.95</c:v>
                </c:pt>
                <c:pt idx="1198">
                  <c:v>2779.28</c:v>
                </c:pt>
                <c:pt idx="1199">
                  <c:v>2780.62</c:v>
                </c:pt>
                <c:pt idx="1200">
                  <c:v>2781.95</c:v>
                </c:pt>
                <c:pt idx="1201">
                  <c:v>2783.29</c:v>
                </c:pt>
                <c:pt idx="1202">
                  <c:v>2784.62</c:v>
                </c:pt>
                <c:pt idx="1203">
                  <c:v>2785.95</c:v>
                </c:pt>
                <c:pt idx="1204">
                  <c:v>2787.28</c:v>
                </c:pt>
                <c:pt idx="1205">
                  <c:v>2788.62</c:v>
                </c:pt>
                <c:pt idx="1206">
                  <c:v>2789.95</c:v>
                </c:pt>
                <c:pt idx="1207">
                  <c:v>2791.28</c:v>
                </c:pt>
                <c:pt idx="1208">
                  <c:v>2792.62</c:v>
                </c:pt>
                <c:pt idx="1209">
                  <c:v>2793.95</c:v>
                </c:pt>
                <c:pt idx="1210">
                  <c:v>2795.28</c:v>
                </c:pt>
                <c:pt idx="1211">
                  <c:v>2796.61</c:v>
                </c:pt>
                <c:pt idx="1212">
                  <c:v>2797.95</c:v>
                </c:pt>
                <c:pt idx="1213">
                  <c:v>2799.28</c:v>
                </c:pt>
                <c:pt idx="1214">
                  <c:v>2800.61</c:v>
                </c:pt>
                <c:pt idx="1215">
                  <c:v>2801.94</c:v>
                </c:pt>
                <c:pt idx="1216">
                  <c:v>2803.27</c:v>
                </c:pt>
                <c:pt idx="1217">
                  <c:v>2804.6</c:v>
                </c:pt>
                <c:pt idx="1218">
                  <c:v>2805.93</c:v>
                </c:pt>
                <c:pt idx="1219">
                  <c:v>2807.26</c:v>
                </c:pt>
                <c:pt idx="1220">
                  <c:v>2808.59</c:v>
                </c:pt>
                <c:pt idx="1221">
                  <c:v>2809.92</c:v>
                </c:pt>
                <c:pt idx="1222">
                  <c:v>2811.25</c:v>
                </c:pt>
                <c:pt idx="1223">
                  <c:v>2812.58</c:v>
                </c:pt>
                <c:pt idx="1224">
                  <c:v>2813.91</c:v>
                </c:pt>
                <c:pt idx="1225">
                  <c:v>2815.23</c:v>
                </c:pt>
                <c:pt idx="1226">
                  <c:v>2816.56</c:v>
                </c:pt>
                <c:pt idx="1227">
                  <c:v>2817.89</c:v>
                </c:pt>
                <c:pt idx="1228">
                  <c:v>2819.22</c:v>
                </c:pt>
                <c:pt idx="1229">
                  <c:v>2820.55</c:v>
                </c:pt>
                <c:pt idx="1230">
                  <c:v>2821.87</c:v>
                </c:pt>
                <c:pt idx="1231">
                  <c:v>2823.2</c:v>
                </c:pt>
                <c:pt idx="1232">
                  <c:v>2824.53</c:v>
                </c:pt>
                <c:pt idx="1233">
                  <c:v>2825.85</c:v>
                </c:pt>
                <c:pt idx="1234">
                  <c:v>2827.18</c:v>
                </c:pt>
                <c:pt idx="1235">
                  <c:v>2828.51</c:v>
                </c:pt>
                <c:pt idx="1236">
                  <c:v>2829.83</c:v>
                </c:pt>
                <c:pt idx="1237">
                  <c:v>2831.16</c:v>
                </c:pt>
                <c:pt idx="1238">
                  <c:v>2832.49</c:v>
                </c:pt>
                <c:pt idx="1239">
                  <c:v>2833.81</c:v>
                </c:pt>
                <c:pt idx="1240">
                  <c:v>2835.14</c:v>
                </c:pt>
                <c:pt idx="1241">
                  <c:v>2836.46</c:v>
                </c:pt>
                <c:pt idx="1242">
                  <c:v>2837.78</c:v>
                </c:pt>
                <c:pt idx="1243">
                  <c:v>2839.11</c:v>
                </c:pt>
                <c:pt idx="1244">
                  <c:v>2840.43</c:v>
                </c:pt>
                <c:pt idx="1245">
                  <c:v>2841.76</c:v>
                </c:pt>
                <c:pt idx="1246">
                  <c:v>2843.08</c:v>
                </c:pt>
                <c:pt idx="1247">
                  <c:v>2844.41</c:v>
                </c:pt>
                <c:pt idx="1248">
                  <c:v>2845.73</c:v>
                </c:pt>
                <c:pt idx="1249">
                  <c:v>2847.05</c:v>
                </c:pt>
                <c:pt idx="1250">
                  <c:v>2848.37</c:v>
                </c:pt>
                <c:pt idx="1251">
                  <c:v>2849.7</c:v>
                </c:pt>
                <c:pt idx="1252">
                  <c:v>2851.02</c:v>
                </c:pt>
                <c:pt idx="1253">
                  <c:v>2852.34</c:v>
                </c:pt>
                <c:pt idx="1254">
                  <c:v>2853.66</c:v>
                </c:pt>
                <c:pt idx="1255">
                  <c:v>2854.98</c:v>
                </c:pt>
                <c:pt idx="1256">
                  <c:v>2856.31</c:v>
                </c:pt>
                <c:pt idx="1257">
                  <c:v>2857.63</c:v>
                </c:pt>
                <c:pt idx="1258">
                  <c:v>2858.95</c:v>
                </c:pt>
                <c:pt idx="1259">
                  <c:v>2860.27</c:v>
                </c:pt>
                <c:pt idx="1260">
                  <c:v>2861.59</c:v>
                </c:pt>
                <c:pt idx="1261">
                  <c:v>2862.91</c:v>
                </c:pt>
                <c:pt idx="1262">
                  <c:v>2864.23</c:v>
                </c:pt>
                <c:pt idx="1263">
                  <c:v>2865.55</c:v>
                </c:pt>
                <c:pt idx="1264">
                  <c:v>2866.87</c:v>
                </c:pt>
                <c:pt idx="1265">
                  <c:v>2868.19</c:v>
                </c:pt>
                <c:pt idx="1266">
                  <c:v>2869.51</c:v>
                </c:pt>
                <c:pt idx="1267">
                  <c:v>2870.83</c:v>
                </c:pt>
                <c:pt idx="1268">
                  <c:v>2872.14</c:v>
                </c:pt>
                <c:pt idx="1269">
                  <c:v>2873.46</c:v>
                </c:pt>
                <c:pt idx="1270">
                  <c:v>2874.78</c:v>
                </c:pt>
                <c:pt idx="1271">
                  <c:v>2876.1</c:v>
                </c:pt>
                <c:pt idx="1272">
                  <c:v>2877.42</c:v>
                </c:pt>
                <c:pt idx="1273">
                  <c:v>2878.73</c:v>
                </c:pt>
                <c:pt idx="1274">
                  <c:v>2880.05</c:v>
                </c:pt>
                <c:pt idx="1275">
                  <c:v>2881.37</c:v>
                </c:pt>
                <c:pt idx="1276">
                  <c:v>2882.69</c:v>
                </c:pt>
                <c:pt idx="1277">
                  <c:v>2884</c:v>
                </c:pt>
                <c:pt idx="1278">
                  <c:v>2885.32</c:v>
                </c:pt>
                <c:pt idx="1279">
                  <c:v>2886.63</c:v>
                </c:pt>
                <c:pt idx="1280">
                  <c:v>2887.95</c:v>
                </c:pt>
                <c:pt idx="1281">
                  <c:v>2889.27</c:v>
                </c:pt>
                <c:pt idx="1282">
                  <c:v>2890.58</c:v>
                </c:pt>
                <c:pt idx="1283">
                  <c:v>2891.9</c:v>
                </c:pt>
                <c:pt idx="1284">
                  <c:v>2893.21</c:v>
                </c:pt>
                <c:pt idx="1285">
                  <c:v>2894.53</c:v>
                </c:pt>
                <c:pt idx="1286">
                  <c:v>2895.84</c:v>
                </c:pt>
                <c:pt idx="1287">
                  <c:v>2897.15</c:v>
                </c:pt>
                <c:pt idx="1288">
                  <c:v>2898.47</c:v>
                </c:pt>
                <c:pt idx="1289">
                  <c:v>2899.78</c:v>
                </c:pt>
                <c:pt idx="1290">
                  <c:v>2901.1</c:v>
                </c:pt>
                <c:pt idx="1291">
                  <c:v>2902.41</c:v>
                </c:pt>
                <c:pt idx="1292">
                  <c:v>2903.72</c:v>
                </c:pt>
                <c:pt idx="1293">
                  <c:v>2905.04</c:v>
                </c:pt>
                <c:pt idx="1294">
                  <c:v>2906.35</c:v>
                </c:pt>
                <c:pt idx="1295">
                  <c:v>2907.66</c:v>
                </c:pt>
                <c:pt idx="1296">
                  <c:v>2908.97</c:v>
                </c:pt>
                <c:pt idx="1297">
                  <c:v>2910.28</c:v>
                </c:pt>
                <c:pt idx="1298">
                  <c:v>2911.6</c:v>
                </c:pt>
                <c:pt idx="1299">
                  <c:v>2912.91</c:v>
                </c:pt>
                <c:pt idx="1300">
                  <c:v>2914.22</c:v>
                </c:pt>
                <c:pt idx="1301">
                  <c:v>2915.53</c:v>
                </c:pt>
                <c:pt idx="1302">
                  <c:v>2916.84</c:v>
                </c:pt>
                <c:pt idx="1303">
                  <c:v>2918.15</c:v>
                </c:pt>
                <c:pt idx="1304">
                  <c:v>2919.46</c:v>
                </c:pt>
                <c:pt idx="1305">
                  <c:v>2920.77</c:v>
                </c:pt>
                <c:pt idx="1306">
                  <c:v>2922.08</c:v>
                </c:pt>
                <c:pt idx="1307">
                  <c:v>2923.39</c:v>
                </c:pt>
                <c:pt idx="1308">
                  <c:v>2924.7</c:v>
                </c:pt>
                <c:pt idx="1309">
                  <c:v>2926.01</c:v>
                </c:pt>
                <c:pt idx="1310">
                  <c:v>2927.32</c:v>
                </c:pt>
                <c:pt idx="1311">
                  <c:v>2928.63</c:v>
                </c:pt>
                <c:pt idx="1312">
                  <c:v>2929.94</c:v>
                </c:pt>
                <c:pt idx="1313">
                  <c:v>2931.24</c:v>
                </c:pt>
                <c:pt idx="1314">
                  <c:v>2932.55</c:v>
                </c:pt>
                <c:pt idx="1315">
                  <c:v>2933.86</c:v>
                </c:pt>
                <c:pt idx="1316">
                  <c:v>2935.17</c:v>
                </c:pt>
                <c:pt idx="1317">
                  <c:v>2936.48</c:v>
                </c:pt>
                <c:pt idx="1318">
                  <c:v>2937.78</c:v>
                </c:pt>
                <c:pt idx="1319">
                  <c:v>2939.09</c:v>
                </c:pt>
                <c:pt idx="1320">
                  <c:v>2940.4</c:v>
                </c:pt>
                <c:pt idx="1321">
                  <c:v>2941.7</c:v>
                </c:pt>
                <c:pt idx="1322">
                  <c:v>2943.01</c:v>
                </c:pt>
                <c:pt idx="1323">
                  <c:v>2944.31</c:v>
                </c:pt>
                <c:pt idx="1324">
                  <c:v>2945.62</c:v>
                </c:pt>
                <c:pt idx="1325">
                  <c:v>2946.93</c:v>
                </c:pt>
                <c:pt idx="1326">
                  <c:v>2948.23</c:v>
                </c:pt>
                <c:pt idx="1327">
                  <c:v>2949.54</c:v>
                </c:pt>
                <c:pt idx="1328">
                  <c:v>2950.84</c:v>
                </c:pt>
                <c:pt idx="1329">
                  <c:v>2952.15</c:v>
                </c:pt>
                <c:pt idx="1330">
                  <c:v>2953.45</c:v>
                </c:pt>
                <c:pt idx="1331">
                  <c:v>2954.75</c:v>
                </c:pt>
                <c:pt idx="1332">
                  <c:v>2956.06</c:v>
                </c:pt>
                <c:pt idx="1333">
                  <c:v>2957.36</c:v>
                </c:pt>
                <c:pt idx="1334">
                  <c:v>2958.67</c:v>
                </c:pt>
                <c:pt idx="1335">
                  <c:v>2959.97</c:v>
                </c:pt>
                <c:pt idx="1336">
                  <c:v>2961.27</c:v>
                </c:pt>
                <c:pt idx="1337">
                  <c:v>2962.57</c:v>
                </c:pt>
                <c:pt idx="1338">
                  <c:v>2963.88</c:v>
                </c:pt>
                <c:pt idx="1339">
                  <c:v>2965.18</c:v>
                </c:pt>
                <c:pt idx="1340">
                  <c:v>2966.48</c:v>
                </c:pt>
                <c:pt idx="1341">
                  <c:v>2967.78</c:v>
                </c:pt>
                <c:pt idx="1342">
                  <c:v>2969.09</c:v>
                </c:pt>
                <c:pt idx="1343">
                  <c:v>2970.39</c:v>
                </c:pt>
                <c:pt idx="1344">
                  <c:v>2971.69</c:v>
                </c:pt>
                <c:pt idx="1345">
                  <c:v>2972.99</c:v>
                </c:pt>
                <c:pt idx="1346">
                  <c:v>2974.29</c:v>
                </c:pt>
                <c:pt idx="1347">
                  <c:v>2975.59</c:v>
                </c:pt>
                <c:pt idx="1348">
                  <c:v>2976.89</c:v>
                </c:pt>
                <c:pt idx="1349">
                  <c:v>2978.19</c:v>
                </c:pt>
                <c:pt idx="1350">
                  <c:v>2979.49</c:v>
                </c:pt>
                <c:pt idx="1351">
                  <c:v>2980.79</c:v>
                </c:pt>
                <c:pt idx="1352">
                  <c:v>2982.09</c:v>
                </c:pt>
                <c:pt idx="1353">
                  <c:v>2983.39</c:v>
                </c:pt>
                <c:pt idx="1354">
                  <c:v>2984.69</c:v>
                </c:pt>
                <c:pt idx="1355">
                  <c:v>2985.99</c:v>
                </c:pt>
                <c:pt idx="1356">
                  <c:v>2987.29</c:v>
                </c:pt>
                <c:pt idx="1357">
                  <c:v>2988.58</c:v>
                </c:pt>
                <c:pt idx="1358">
                  <c:v>2989.88</c:v>
                </c:pt>
                <c:pt idx="1359">
                  <c:v>2991.18</c:v>
                </c:pt>
                <c:pt idx="1360">
                  <c:v>2992.48</c:v>
                </c:pt>
                <c:pt idx="1361">
                  <c:v>2993.78</c:v>
                </c:pt>
                <c:pt idx="1362">
                  <c:v>2995.07</c:v>
                </c:pt>
                <c:pt idx="1363">
                  <c:v>2996.37</c:v>
                </c:pt>
                <c:pt idx="1364">
                  <c:v>2997.67</c:v>
                </c:pt>
                <c:pt idx="1365">
                  <c:v>2998.96</c:v>
                </c:pt>
              </c:numCache>
            </c:numRef>
          </c:xVal>
          <c:yVal>
            <c:numRef>
              <c:f>'sample2_long_green-1'!$B$2:$B$1367</c:f>
              <c:numCache>
                <c:formatCode>General</c:formatCode>
                <c:ptCount val="1366"/>
                <c:pt idx="0">
                  <c:v>214</c:v>
                </c:pt>
                <c:pt idx="1">
                  <c:v>207</c:v>
                </c:pt>
                <c:pt idx="2">
                  <c:v>210</c:v>
                </c:pt>
                <c:pt idx="3">
                  <c:v>202</c:v>
                </c:pt>
                <c:pt idx="4">
                  <c:v>199</c:v>
                </c:pt>
                <c:pt idx="5">
                  <c:v>204</c:v>
                </c:pt>
                <c:pt idx="6">
                  <c:v>193</c:v>
                </c:pt>
                <c:pt idx="7">
                  <c:v>199</c:v>
                </c:pt>
                <c:pt idx="8">
                  <c:v>202</c:v>
                </c:pt>
                <c:pt idx="9">
                  <c:v>196</c:v>
                </c:pt>
                <c:pt idx="10">
                  <c:v>193</c:v>
                </c:pt>
                <c:pt idx="11">
                  <c:v>206</c:v>
                </c:pt>
                <c:pt idx="12">
                  <c:v>194</c:v>
                </c:pt>
                <c:pt idx="13">
                  <c:v>190</c:v>
                </c:pt>
                <c:pt idx="14">
                  <c:v>187</c:v>
                </c:pt>
                <c:pt idx="15">
                  <c:v>199</c:v>
                </c:pt>
                <c:pt idx="16">
                  <c:v>193</c:v>
                </c:pt>
                <c:pt idx="17">
                  <c:v>188</c:v>
                </c:pt>
                <c:pt idx="18">
                  <c:v>196</c:v>
                </c:pt>
                <c:pt idx="19">
                  <c:v>171</c:v>
                </c:pt>
                <c:pt idx="20">
                  <c:v>193</c:v>
                </c:pt>
                <c:pt idx="21">
                  <c:v>190</c:v>
                </c:pt>
                <c:pt idx="22">
                  <c:v>180</c:v>
                </c:pt>
                <c:pt idx="23">
                  <c:v>198</c:v>
                </c:pt>
                <c:pt idx="24">
                  <c:v>190</c:v>
                </c:pt>
                <c:pt idx="25">
                  <c:v>171</c:v>
                </c:pt>
                <c:pt idx="26">
                  <c:v>195</c:v>
                </c:pt>
                <c:pt idx="27">
                  <c:v>182</c:v>
                </c:pt>
                <c:pt idx="28">
                  <c:v>175</c:v>
                </c:pt>
                <c:pt idx="29">
                  <c:v>173</c:v>
                </c:pt>
                <c:pt idx="30">
                  <c:v>199</c:v>
                </c:pt>
                <c:pt idx="31">
                  <c:v>207</c:v>
                </c:pt>
                <c:pt idx="32">
                  <c:v>186</c:v>
                </c:pt>
                <c:pt idx="33">
                  <c:v>185</c:v>
                </c:pt>
                <c:pt idx="34">
                  <c:v>192</c:v>
                </c:pt>
                <c:pt idx="35">
                  <c:v>197</c:v>
                </c:pt>
                <c:pt idx="36">
                  <c:v>201</c:v>
                </c:pt>
                <c:pt idx="37">
                  <c:v>185</c:v>
                </c:pt>
                <c:pt idx="38">
                  <c:v>194</c:v>
                </c:pt>
                <c:pt idx="39">
                  <c:v>192</c:v>
                </c:pt>
                <c:pt idx="40">
                  <c:v>192</c:v>
                </c:pt>
                <c:pt idx="41">
                  <c:v>203</c:v>
                </c:pt>
                <c:pt idx="42">
                  <c:v>198</c:v>
                </c:pt>
                <c:pt idx="43">
                  <c:v>196</c:v>
                </c:pt>
                <c:pt idx="44">
                  <c:v>206</c:v>
                </c:pt>
                <c:pt idx="45">
                  <c:v>201</c:v>
                </c:pt>
                <c:pt idx="46">
                  <c:v>206</c:v>
                </c:pt>
                <c:pt idx="47">
                  <c:v>199</c:v>
                </c:pt>
                <c:pt idx="48">
                  <c:v>207</c:v>
                </c:pt>
                <c:pt idx="49">
                  <c:v>207</c:v>
                </c:pt>
                <c:pt idx="50">
                  <c:v>199</c:v>
                </c:pt>
                <c:pt idx="51">
                  <c:v>209</c:v>
                </c:pt>
                <c:pt idx="52">
                  <c:v>208</c:v>
                </c:pt>
                <c:pt idx="53">
                  <c:v>220</c:v>
                </c:pt>
                <c:pt idx="54">
                  <c:v>210</c:v>
                </c:pt>
                <c:pt idx="55">
                  <c:v>214</c:v>
                </c:pt>
                <c:pt idx="56">
                  <c:v>215</c:v>
                </c:pt>
                <c:pt idx="57">
                  <c:v>209</c:v>
                </c:pt>
                <c:pt idx="58">
                  <c:v>204</c:v>
                </c:pt>
                <c:pt idx="59">
                  <c:v>222</c:v>
                </c:pt>
                <c:pt idx="60">
                  <c:v>228</c:v>
                </c:pt>
                <c:pt idx="61">
                  <c:v>222</c:v>
                </c:pt>
                <c:pt idx="62">
                  <c:v>211</c:v>
                </c:pt>
                <c:pt idx="63">
                  <c:v>227</c:v>
                </c:pt>
                <c:pt idx="64">
                  <c:v>211</c:v>
                </c:pt>
                <c:pt idx="65">
                  <c:v>231</c:v>
                </c:pt>
                <c:pt idx="66">
                  <c:v>203</c:v>
                </c:pt>
                <c:pt idx="67">
                  <c:v>232</c:v>
                </c:pt>
                <c:pt idx="68">
                  <c:v>217</c:v>
                </c:pt>
                <c:pt idx="69">
                  <c:v>224</c:v>
                </c:pt>
                <c:pt idx="70">
                  <c:v>231</c:v>
                </c:pt>
                <c:pt idx="71">
                  <c:v>235</c:v>
                </c:pt>
                <c:pt idx="72">
                  <c:v>229</c:v>
                </c:pt>
                <c:pt idx="73">
                  <c:v>227</c:v>
                </c:pt>
                <c:pt idx="74">
                  <c:v>216</c:v>
                </c:pt>
                <c:pt idx="75">
                  <c:v>227</c:v>
                </c:pt>
                <c:pt idx="76">
                  <c:v>230</c:v>
                </c:pt>
                <c:pt idx="77">
                  <c:v>235</c:v>
                </c:pt>
                <c:pt idx="78">
                  <c:v>235</c:v>
                </c:pt>
                <c:pt idx="79">
                  <c:v>245</c:v>
                </c:pt>
                <c:pt idx="80">
                  <c:v>228</c:v>
                </c:pt>
                <c:pt idx="81">
                  <c:v>244</c:v>
                </c:pt>
                <c:pt idx="82">
                  <c:v>228</c:v>
                </c:pt>
                <c:pt idx="83">
                  <c:v>248</c:v>
                </c:pt>
                <c:pt idx="84">
                  <c:v>257</c:v>
                </c:pt>
                <c:pt idx="85">
                  <c:v>229</c:v>
                </c:pt>
                <c:pt idx="86">
                  <c:v>249</c:v>
                </c:pt>
                <c:pt idx="87">
                  <c:v>252</c:v>
                </c:pt>
                <c:pt idx="88">
                  <c:v>245</c:v>
                </c:pt>
                <c:pt idx="89">
                  <c:v>242</c:v>
                </c:pt>
                <c:pt idx="90">
                  <c:v>249</c:v>
                </c:pt>
                <c:pt idx="91">
                  <c:v>251</c:v>
                </c:pt>
                <c:pt idx="92">
                  <c:v>243</c:v>
                </c:pt>
                <c:pt idx="93">
                  <c:v>257</c:v>
                </c:pt>
                <c:pt idx="94">
                  <c:v>259</c:v>
                </c:pt>
                <c:pt idx="95">
                  <c:v>246</c:v>
                </c:pt>
                <c:pt idx="96">
                  <c:v>244</c:v>
                </c:pt>
                <c:pt idx="97">
                  <c:v>269</c:v>
                </c:pt>
                <c:pt idx="98">
                  <c:v>264</c:v>
                </c:pt>
                <c:pt idx="99">
                  <c:v>269</c:v>
                </c:pt>
                <c:pt idx="100">
                  <c:v>262</c:v>
                </c:pt>
                <c:pt idx="101">
                  <c:v>241</c:v>
                </c:pt>
                <c:pt idx="102">
                  <c:v>266</c:v>
                </c:pt>
                <c:pt idx="103">
                  <c:v>265</c:v>
                </c:pt>
                <c:pt idx="104">
                  <c:v>274</c:v>
                </c:pt>
                <c:pt idx="105">
                  <c:v>283</c:v>
                </c:pt>
                <c:pt idx="106">
                  <c:v>271</c:v>
                </c:pt>
                <c:pt idx="107">
                  <c:v>291</c:v>
                </c:pt>
                <c:pt idx="108">
                  <c:v>286</c:v>
                </c:pt>
                <c:pt idx="109">
                  <c:v>274</c:v>
                </c:pt>
                <c:pt idx="110">
                  <c:v>289</c:v>
                </c:pt>
                <c:pt idx="111">
                  <c:v>295</c:v>
                </c:pt>
                <c:pt idx="112">
                  <c:v>286</c:v>
                </c:pt>
                <c:pt idx="113">
                  <c:v>290</c:v>
                </c:pt>
                <c:pt idx="114">
                  <c:v>271</c:v>
                </c:pt>
                <c:pt idx="115">
                  <c:v>294</c:v>
                </c:pt>
                <c:pt idx="116">
                  <c:v>274</c:v>
                </c:pt>
                <c:pt idx="117">
                  <c:v>315</c:v>
                </c:pt>
                <c:pt idx="118">
                  <c:v>303</c:v>
                </c:pt>
                <c:pt idx="119">
                  <c:v>303</c:v>
                </c:pt>
                <c:pt idx="120">
                  <c:v>301</c:v>
                </c:pt>
                <c:pt idx="121">
                  <c:v>302</c:v>
                </c:pt>
                <c:pt idx="122">
                  <c:v>310</c:v>
                </c:pt>
                <c:pt idx="123">
                  <c:v>330</c:v>
                </c:pt>
                <c:pt idx="124">
                  <c:v>334</c:v>
                </c:pt>
                <c:pt idx="125">
                  <c:v>309</c:v>
                </c:pt>
                <c:pt idx="126">
                  <c:v>320</c:v>
                </c:pt>
                <c:pt idx="127">
                  <c:v>311</c:v>
                </c:pt>
                <c:pt idx="128">
                  <c:v>317</c:v>
                </c:pt>
                <c:pt idx="129">
                  <c:v>328</c:v>
                </c:pt>
                <c:pt idx="130">
                  <c:v>326</c:v>
                </c:pt>
                <c:pt idx="131">
                  <c:v>316</c:v>
                </c:pt>
                <c:pt idx="132">
                  <c:v>339</c:v>
                </c:pt>
                <c:pt idx="133">
                  <c:v>339</c:v>
                </c:pt>
                <c:pt idx="134">
                  <c:v>332</c:v>
                </c:pt>
                <c:pt idx="135">
                  <c:v>342</c:v>
                </c:pt>
                <c:pt idx="136">
                  <c:v>322</c:v>
                </c:pt>
                <c:pt idx="137">
                  <c:v>342</c:v>
                </c:pt>
                <c:pt idx="138">
                  <c:v>338</c:v>
                </c:pt>
                <c:pt idx="139">
                  <c:v>331</c:v>
                </c:pt>
                <c:pt idx="140">
                  <c:v>357</c:v>
                </c:pt>
                <c:pt idx="141">
                  <c:v>356</c:v>
                </c:pt>
                <c:pt idx="142">
                  <c:v>358</c:v>
                </c:pt>
                <c:pt idx="143">
                  <c:v>361</c:v>
                </c:pt>
                <c:pt idx="144">
                  <c:v>364</c:v>
                </c:pt>
                <c:pt idx="145">
                  <c:v>367</c:v>
                </c:pt>
                <c:pt idx="146">
                  <c:v>350</c:v>
                </c:pt>
                <c:pt idx="147">
                  <c:v>338</c:v>
                </c:pt>
                <c:pt idx="148">
                  <c:v>366</c:v>
                </c:pt>
                <c:pt idx="149">
                  <c:v>373</c:v>
                </c:pt>
                <c:pt idx="150">
                  <c:v>374</c:v>
                </c:pt>
                <c:pt idx="151">
                  <c:v>375</c:v>
                </c:pt>
                <c:pt idx="152">
                  <c:v>357</c:v>
                </c:pt>
                <c:pt idx="153">
                  <c:v>386</c:v>
                </c:pt>
                <c:pt idx="154">
                  <c:v>392</c:v>
                </c:pt>
                <c:pt idx="155">
                  <c:v>370</c:v>
                </c:pt>
                <c:pt idx="156">
                  <c:v>387</c:v>
                </c:pt>
                <c:pt idx="157">
                  <c:v>405</c:v>
                </c:pt>
                <c:pt idx="158">
                  <c:v>393</c:v>
                </c:pt>
                <c:pt idx="159">
                  <c:v>398</c:v>
                </c:pt>
                <c:pt idx="160">
                  <c:v>407</c:v>
                </c:pt>
                <c:pt idx="161">
                  <c:v>395</c:v>
                </c:pt>
                <c:pt idx="162">
                  <c:v>410</c:v>
                </c:pt>
                <c:pt idx="163">
                  <c:v>406</c:v>
                </c:pt>
                <c:pt idx="164">
                  <c:v>425</c:v>
                </c:pt>
                <c:pt idx="165">
                  <c:v>431</c:v>
                </c:pt>
                <c:pt idx="166">
                  <c:v>414</c:v>
                </c:pt>
                <c:pt idx="167">
                  <c:v>432</c:v>
                </c:pt>
                <c:pt idx="168">
                  <c:v>423</c:v>
                </c:pt>
                <c:pt idx="169">
                  <c:v>443</c:v>
                </c:pt>
                <c:pt idx="170">
                  <c:v>432</c:v>
                </c:pt>
                <c:pt idx="171">
                  <c:v>450</c:v>
                </c:pt>
                <c:pt idx="172">
                  <c:v>434</c:v>
                </c:pt>
                <c:pt idx="173">
                  <c:v>439</c:v>
                </c:pt>
                <c:pt idx="174">
                  <c:v>457</c:v>
                </c:pt>
                <c:pt idx="175">
                  <c:v>465</c:v>
                </c:pt>
                <c:pt idx="176">
                  <c:v>470</c:v>
                </c:pt>
                <c:pt idx="177">
                  <c:v>463</c:v>
                </c:pt>
                <c:pt idx="178">
                  <c:v>460</c:v>
                </c:pt>
                <c:pt idx="179">
                  <c:v>482</c:v>
                </c:pt>
                <c:pt idx="180">
                  <c:v>469</c:v>
                </c:pt>
                <c:pt idx="181">
                  <c:v>482</c:v>
                </c:pt>
                <c:pt idx="182">
                  <c:v>500</c:v>
                </c:pt>
                <c:pt idx="183">
                  <c:v>501</c:v>
                </c:pt>
                <c:pt idx="184">
                  <c:v>483</c:v>
                </c:pt>
                <c:pt idx="185">
                  <c:v>486</c:v>
                </c:pt>
                <c:pt idx="186">
                  <c:v>504</c:v>
                </c:pt>
                <c:pt idx="187">
                  <c:v>499</c:v>
                </c:pt>
                <c:pt idx="188">
                  <c:v>513</c:v>
                </c:pt>
                <c:pt idx="189">
                  <c:v>521</c:v>
                </c:pt>
                <c:pt idx="190">
                  <c:v>520</c:v>
                </c:pt>
                <c:pt idx="191">
                  <c:v>533</c:v>
                </c:pt>
                <c:pt idx="192">
                  <c:v>514</c:v>
                </c:pt>
                <c:pt idx="193">
                  <c:v>536</c:v>
                </c:pt>
                <c:pt idx="194">
                  <c:v>523</c:v>
                </c:pt>
                <c:pt idx="195">
                  <c:v>565</c:v>
                </c:pt>
                <c:pt idx="196">
                  <c:v>572</c:v>
                </c:pt>
                <c:pt idx="197">
                  <c:v>573</c:v>
                </c:pt>
                <c:pt idx="198">
                  <c:v>562</c:v>
                </c:pt>
                <c:pt idx="199">
                  <c:v>571</c:v>
                </c:pt>
                <c:pt idx="200">
                  <c:v>557</c:v>
                </c:pt>
                <c:pt idx="201">
                  <c:v>601</c:v>
                </c:pt>
                <c:pt idx="202">
                  <c:v>598</c:v>
                </c:pt>
                <c:pt idx="203">
                  <c:v>572</c:v>
                </c:pt>
                <c:pt idx="204">
                  <c:v>572</c:v>
                </c:pt>
                <c:pt idx="205">
                  <c:v>600</c:v>
                </c:pt>
                <c:pt idx="206">
                  <c:v>590</c:v>
                </c:pt>
                <c:pt idx="207">
                  <c:v>586</c:v>
                </c:pt>
                <c:pt idx="208">
                  <c:v>601</c:v>
                </c:pt>
                <c:pt idx="209">
                  <c:v>634</c:v>
                </c:pt>
                <c:pt idx="210">
                  <c:v>600</c:v>
                </c:pt>
                <c:pt idx="211">
                  <c:v>575</c:v>
                </c:pt>
                <c:pt idx="212">
                  <c:v>610</c:v>
                </c:pt>
                <c:pt idx="213">
                  <c:v>599</c:v>
                </c:pt>
                <c:pt idx="214">
                  <c:v>617</c:v>
                </c:pt>
                <c:pt idx="215">
                  <c:v>623</c:v>
                </c:pt>
                <c:pt idx="216">
                  <c:v>614</c:v>
                </c:pt>
                <c:pt idx="217">
                  <c:v>617</c:v>
                </c:pt>
                <c:pt idx="218">
                  <c:v>606</c:v>
                </c:pt>
                <c:pt idx="219">
                  <c:v>568</c:v>
                </c:pt>
                <c:pt idx="220">
                  <c:v>596</c:v>
                </c:pt>
                <c:pt idx="221">
                  <c:v>613</c:v>
                </c:pt>
                <c:pt idx="222">
                  <c:v>587</c:v>
                </c:pt>
                <c:pt idx="223">
                  <c:v>576</c:v>
                </c:pt>
                <c:pt idx="224">
                  <c:v>596</c:v>
                </c:pt>
                <c:pt idx="225">
                  <c:v>556</c:v>
                </c:pt>
                <c:pt idx="226">
                  <c:v>539</c:v>
                </c:pt>
                <c:pt idx="227">
                  <c:v>539</c:v>
                </c:pt>
                <c:pt idx="228">
                  <c:v>540</c:v>
                </c:pt>
                <c:pt idx="229">
                  <c:v>548</c:v>
                </c:pt>
                <c:pt idx="230">
                  <c:v>567</c:v>
                </c:pt>
                <c:pt idx="231">
                  <c:v>554</c:v>
                </c:pt>
                <c:pt idx="232">
                  <c:v>526</c:v>
                </c:pt>
                <c:pt idx="233">
                  <c:v>522</c:v>
                </c:pt>
                <c:pt idx="234">
                  <c:v>527</c:v>
                </c:pt>
                <c:pt idx="235">
                  <c:v>527</c:v>
                </c:pt>
                <c:pt idx="236">
                  <c:v>529</c:v>
                </c:pt>
                <c:pt idx="237">
                  <c:v>522</c:v>
                </c:pt>
                <c:pt idx="238">
                  <c:v>564</c:v>
                </c:pt>
                <c:pt idx="239">
                  <c:v>528</c:v>
                </c:pt>
                <c:pt idx="240">
                  <c:v>520</c:v>
                </c:pt>
                <c:pt idx="241">
                  <c:v>513</c:v>
                </c:pt>
                <c:pt idx="242">
                  <c:v>527</c:v>
                </c:pt>
                <c:pt idx="243">
                  <c:v>501</c:v>
                </c:pt>
                <c:pt idx="244">
                  <c:v>502</c:v>
                </c:pt>
                <c:pt idx="245">
                  <c:v>494</c:v>
                </c:pt>
                <c:pt idx="246">
                  <c:v>517</c:v>
                </c:pt>
                <c:pt idx="247">
                  <c:v>502</c:v>
                </c:pt>
                <c:pt idx="248">
                  <c:v>494</c:v>
                </c:pt>
                <c:pt idx="249">
                  <c:v>484</c:v>
                </c:pt>
                <c:pt idx="250">
                  <c:v>487</c:v>
                </c:pt>
                <c:pt idx="251">
                  <c:v>478</c:v>
                </c:pt>
                <c:pt idx="252">
                  <c:v>485</c:v>
                </c:pt>
                <c:pt idx="253">
                  <c:v>496</c:v>
                </c:pt>
                <c:pt idx="254">
                  <c:v>483</c:v>
                </c:pt>
                <c:pt idx="255">
                  <c:v>488</c:v>
                </c:pt>
                <c:pt idx="256">
                  <c:v>463</c:v>
                </c:pt>
                <c:pt idx="257">
                  <c:v>470</c:v>
                </c:pt>
                <c:pt idx="258">
                  <c:v>465</c:v>
                </c:pt>
                <c:pt idx="259">
                  <c:v>491</c:v>
                </c:pt>
                <c:pt idx="260">
                  <c:v>462</c:v>
                </c:pt>
                <c:pt idx="261">
                  <c:v>476</c:v>
                </c:pt>
                <c:pt idx="262">
                  <c:v>470</c:v>
                </c:pt>
                <c:pt idx="263">
                  <c:v>467</c:v>
                </c:pt>
                <c:pt idx="264">
                  <c:v>468</c:v>
                </c:pt>
                <c:pt idx="265">
                  <c:v>452</c:v>
                </c:pt>
                <c:pt idx="266">
                  <c:v>480</c:v>
                </c:pt>
                <c:pt idx="267">
                  <c:v>427</c:v>
                </c:pt>
                <c:pt idx="268">
                  <c:v>447</c:v>
                </c:pt>
                <c:pt idx="269">
                  <c:v>452</c:v>
                </c:pt>
                <c:pt idx="270">
                  <c:v>467</c:v>
                </c:pt>
                <c:pt idx="271">
                  <c:v>449</c:v>
                </c:pt>
                <c:pt idx="272">
                  <c:v>471</c:v>
                </c:pt>
                <c:pt idx="273">
                  <c:v>458</c:v>
                </c:pt>
                <c:pt idx="274">
                  <c:v>448</c:v>
                </c:pt>
                <c:pt idx="275">
                  <c:v>441</c:v>
                </c:pt>
                <c:pt idx="276">
                  <c:v>470</c:v>
                </c:pt>
                <c:pt idx="277">
                  <c:v>463</c:v>
                </c:pt>
                <c:pt idx="278">
                  <c:v>430</c:v>
                </c:pt>
                <c:pt idx="279">
                  <c:v>459</c:v>
                </c:pt>
                <c:pt idx="280">
                  <c:v>436</c:v>
                </c:pt>
                <c:pt idx="281">
                  <c:v>427</c:v>
                </c:pt>
                <c:pt idx="282">
                  <c:v>461</c:v>
                </c:pt>
                <c:pt idx="283">
                  <c:v>464</c:v>
                </c:pt>
                <c:pt idx="284">
                  <c:v>451</c:v>
                </c:pt>
                <c:pt idx="285">
                  <c:v>460</c:v>
                </c:pt>
                <c:pt idx="286">
                  <c:v>447</c:v>
                </c:pt>
                <c:pt idx="287">
                  <c:v>442</c:v>
                </c:pt>
                <c:pt idx="288">
                  <c:v>440</c:v>
                </c:pt>
                <c:pt idx="289">
                  <c:v>453</c:v>
                </c:pt>
                <c:pt idx="290">
                  <c:v>436</c:v>
                </c:pt>
                <c:pt idx="291">
                  <c:v>427</c:v>
                </c:pt>
                <c:pt idx="292">
                  <c:v>458</c:v>
                </c:pt>
                <c:pt idx="293">
                  <c:v>437</c:v>
                </c:pt>
                <c:pt idx="294">
                  <c:v>448</c:v>
                </c:pt>
                <c:pt idx="295">
                  <c:v>442</c:v>
                </c:pt>
                <c:pt idx="296">
                  <c:v>440</c:v>
                </c:pt>
                <c:pt idx="297">
                  <c:v>454</c:v>
                </c:pt>
                <c:pt idx="298">
                  <c:v>447</c:v>
                </c:pt>
                <c:pt idx="299">
                  <c:v>429</c:v>
                </c:pt>
                <c:pt idx="300">
                  <c:v>421</c:v>
                </c:pt>
                <c:pt idx="301">
                  <c:v>446</c:v>
                </c:pt>
                <c:pt idx="302">
                  <c:v>445</c:v>
                </c:pt>
                <c:pt idx="303">
                  <c:v>443</c:v>
                </c:pt>
                <c:pt idx="304">
                  <c:v>441</c:v>
                </c:pt>
                <c:pt idx="305">
                  <c:v>458</c:v>
                </c:pt>
                <c:pt idx="306">
                  <c:v>452</c:v>
                </c:pt>
                <c:pt idx="307">
                  <c:v>452</c:v>
                </c:pt>
                <c:pt idx="308">
                  <c:v>454</c:v>
                </c:pt>
                <c:pt idx="309">
                  <c:v>466</c:v>
                </c:pt>
                <c:pt idx="310">
                  <c:v>458</c:v>
                </c:pt>
                <c:pt idx="311">
                  <c:v>437</c:v>
                </c:pt>
                <c:pt idx="312">
                  <c:v>435</c:v>
                </c:pt>
                <c:pt idx="313">
                  <c:v>432</c:v>
                </c:pt>
                <c:pt idx="314">
                  <c:v>453</c:v>
                </c:pt>
                <c:pt idx="315">
                  <c:v>452</c:v>
                </c:pt>
                <c:pt idx="316">
                  <c:v>436</c:v>
                </c:pt>
                <c:pt idx="317">
                  <c:v>444</c:v>
                </c:pt>
                <c:pt idx="318">
                  <c:v>480</c:v>
                </c:pt>
                <c:pt idx="319">
                  <c:v>492</c:v>
                </c:pt>
                <c:pt idx="320">
                  <c:v>476</c:v>
                </c:pt>
                <c:pt idx="321">
                  <c:v>483</c:v>
                </c:pt>
                <c:pt idx="322">
                  <c:v>439</c:v>
                </c:pt>
                <c:pt idx="323">
                  <c:v>459</c:v>
                </c:pt>
                <c:pt idx="324">
                  <c:v>490</c:v>
                </c:pt>
                <c:pt idx="325">
                  <c:v>458</c:v>
                </c:pt>
                <c:pt idx="326">
                  <c:v>468</c:v>
                </c:pt>
                <c:pt idx="327">
                  <c:v>479</c:v>
                </c:pt>
                <c:pt idx="328">
                  <c:v>499</c:v>
                </c:pt>
                <c:pt idx="329">
                  <c:v>493</c:v>
                </c:pt>
                <c:pt idx="330">
                  <c:v>484</c:v>
                </c:pt>
                <c:pt idx="331">
                  <c:v>508</c:v>
                </c:pt>
                <c:pt idx="332">
                  <c:v>491</c:v>
                </c:pt>
                <c:pt idx="333">
                  <c:v>498</c:v>
                </c:pt>
                <c:pt idx="334">
                  <c:v>522</c:v>
                </c:pt>
                <c:pt idx="335">
                  <c:v>522</c:v>
                </c:pt>
                <c:pt idx="336">
                  <c:v>520</c:v>
                </c:pt>
                <c:pt idx="337">
                  <c:v>504</c:v>
                </c:pt>
                <c:pt idx="338">
                  <c:v>523</c:v>
                </c:pt>
                <c:pt idx="339">
                  <c:v>536</c:v>
                </c:pt>
                <c:pt idx="340">
                  <c:v>529</c:v>
                </c:pt>
                <c:pt idx="341">
                  <c:v>561</c:v>
                </c:pt>
                <c:pt idx="342">
                  <c:v>552</c:v>
                </c:pt>
                <c:pt idx="343">
                  <c:v>560</c:v>
                </c:pt>
                <c:pt idx="344">
                  <c:v>564</c:v>
                </c:pt>
                <c:pt idx="345">
                  <c:v>578</c:v>
                </c:pt>
                <c:pt idx="346">
                  <c:v>575</c:v>
                </c:pt>
                <c:pt idx="347">
                  <c:v>565</c:v>
                </c:pt>
                <c:pt idx="348">
                  <c:v>571</c:v>
                </c:pt>
                <c:pt idx="349">
                  <c:v>576</c:v>
                </c:pt>
                <c:pt idx="350">
                  <c:v>599</c:v>
                </c:pt>
                <c:pt idx="351">
                  <c:v>606</c:v>
                </c:pt>
                <c:pt idx="352">
                  <c:v>555</c:v>
                </c:pt>
                <c:pt idx="353">
                  <c:v>603</c:v>
                </c:pt>
                <c:pt idx="354">
                  <c:v>589</c:v>
                </c:pt>
                <c:pt idx="355">
                  <c:v>603</c:v>
                </c:pt>
                <c:pt idx="356">
                  <c:v>644</c:v>
                </c:pt>
                <c:pt idx="357">
                  <c:v>605</c:v>
                </c:pt>
                <c:pt idx="358">
                  <c:v>605</c:v>
                </c:pt>
                <c:pt idx="359">
                  <c:v>627</c:v>
                </c:pt>
                <c:pt idx="360">
                  <c:v>638</c:v>
                </c:pt>
                <c:pt idx="361">
                  <c:v>635</c:v>
                </c:pt>
                <c:pt idx="362">
                  <c:v>622</c:v>
                </c:pt>
                <c:pt idx="363">
                  <c:v>626</c:v>
                </c:pt>
                <c:pt idx="364">
                  <c:v>646</c:v>
                </c:pt>
                <c:pt idx="365">
                  <c:v>645</c:v>
                </c:pt>
                <c:pt idx="366">
                  <c:v>639</c:v>
                </c:pt>
                <c:pt idx="367">
                  <c:v>644</c:v>
                </c:pt>
                <c:pt idx="368">
                  <c:v>651</c:v>
                </c:pt>
                <c:pt idx="369">
                  <c:v>672</c:v>
                </c:pt>
                <c:pt idx="370">
                  <c:v>610</c:v>
                </c:pt>
                <c:pt idx="371">
                  <c:v>607</c:v>
                </c:pt>
                <c:pt idx="372">
                  <c:v>628</c:v>
                </c:pt>
                <c:pt idx="373">
                  <c:v>642</c:v>
                </c:pt>
                <c:pt idx="374">
                  <c:v>651</c:v>
                </c:pt>
                <c:pt idx="375">
                  <c:v>625</c:v>
                </c:pt>
                <c:pt idx="376">
                  <c:v>634</c:v>
                </c:pt>
                <c:pt idx="377">
                  <c:v>622</c:v>
                </c:pt>
                <c:pt idx="378">
                  <c:v>630</c:v>
                </c:pt>
                <c:pt idx="379">
                  <c:v>593</c:v>
                </c:pt>
                <c:pt idx="380">
                  <c:v>561</c:v>
                </c:pt>
                <c:pt idx="381">
                  <c:v>580</c:v>
                </c:pt>
                <c:pt idx="382">
                  <c:v>587</c:v>
                </c:pt>
                <c:pt idx="383">
                  <c:v>580</c:v>
                </c:pt>
                <c:pt idx="384">
                  <c:v>590</c:v>
                </c:pt>
                <c:pt idx="385">
                  <c:v>569</c:v>
                </c:pt>
                <c:pt idx="386">
                  <c:v>561</c:v>
                </c:pt>
                <c:pt idx="387">
                  <c:v>560</c:v>
                </c:pt>
                <c:pt idx="388">
                  <c:v>527</c:v>
                </c:pt>
                <c:pt idx="389">
                  <c:v>522</c:v>
                </c:pt>
                <c:pt idx="390">
                  <c:v>539</c:v>
                </c:pt>
                <c:pt idx="391">
                  <c:v>504</c:v>
                </c:pt>
                <c:pt idx="392">
                  <c:v>487</c:v>
                </c:pt>
                <c:pt idx="393">
                  <c:v>468</c:v>
                </c:pt>
                <c:pt idx="394">
                  <c:v>479</c:v>
                </c:pt>
                <c:pt idx="395">
                  <c:v>451</c:v>
                </c:pt>
                <c:pt idx="396">
                  <c:v>435</c:v>
                </c:pt>
                <c:pt idx="397">
                  <c:v>421</c:v>
                </c:pt>
                <c:pt idx="398">
                  <c:v>436</c:v>
                </c:pt>
                <c:pt idx="399">
                  <c:v>427</c:v>
                </c:pt>
                <c:pt idx="400">
                  <c:v>396</c:v>
                </c:pt>
                <c:pt idx="401">
                  <c:v>390</c:v>
                </c:pt>
                <c:pt idx="402">
                  <c:v>394</c:v>
                </c:pt>
                <c:pt idx="403">
                  <c:v>384</c:v>
                </c:pt>
                <c:pt idx="404">
                  <c:v>380</c:v>
                </c:pt>
                <c:pt idx="405">
                  <c:v>359</c:v>
                </c:pt>
                <c:pt idx="406">
                  <c:v>358</c:v>
                </c:pt>
                <c:pt idx="407">
                  <c:v>356</c:v>
                </c:pt>
                <c:pt idx="408">
                  <c:v>340</c:v>
                </c:pt>
                <c:pt idx="409">
                  <c:v>333</c:v>
                </c:pt>
                <c:pt idx="410">
                  <c:v>333</c:v>
                </c:pt>
                <c:pt idx="411">
                  <c:v>343</c:v>
                </c:pt>
                <c:pt idx="412">
                  <c:v>298</c:v>
                </c:pt>
                <c:pt idx="413">
                  <c:v>323</c:v>
                </c:pt>
                <c:pt idx="414">
                  <c:v>306</c:v>
                </c:pt>
                <c:pt idx="415">
                  <c:v>299</c:v>
                </c:pt>
                <c:pt idx="416">
                  <c:v>299</c:v>
                </c:pt>
                <c:pt idx="417">
                  <c:v>292</c:v>
                </c:pt>
                <c:pt idx="418">
                  <c:v>287</c:v>
                </c:pt>
                <c:pt idx="419">
                  <c:v>283</c:v>
                </c:pt>
                <c:pt idx="420">
                  <c:v>279</c:v>
                </c:pt>
                <c:pt idx="421">
                  <c:v>303</c:v>
                </c:pt>
                <c:pt idx="422">
                  <c:v>281</c:v>
                </c:pt>
                <c:pt idx="423">
                  <c:v>276</c:v>
                </c:pt>
                <c:pt idx="424">
                  <c:v>263</c:v>
                </c:pt>
                <c:pt idx="425">
                  <c:v>251</c:v>
                </c:pt>
                <c:pt idx="426">
                  <c:v>269</c:v>
                </c:pt>
                <c:pt idx="427">
                  <c:v>265</c:v>
                </c:pt>
                <c:pt idx="428">
                  <c:v>255</c:v>
                </c:pt>
                <c:pt idx="429">
                  <c:v>243</c:v>
                </c:pt>
                <c:pt idx="430">
                  <c:v>255</c:v>
                </c:pt>
                <c:pt idx="431">
                  <c:v>247</c:v>
                </c:pt>
                <c:pt idx="432">
                  <c:v>239</c:v>
                </c:pt>
                <c:pt idx="433">
                  <c:v>248</c:v>
                </c:pt>
                <c:pt idx="434">
                  <c:v>235</c:v>
                </c:pt>
                <c:pt idx="435">
                  <c:v>243</c:v>
                </c:pt>
                <c:pt idx="436">
                  <c:v>231</c:v>
                </c:pt>
                <c:pt idx="437">
                  <c:v>234</c:v>
                </c:pt>
                <c:pt idx="438">
                  <c:v>225</c:v>
                </c:pt>
                <c:pt idx="439">
                  <c:v>233</c:v>
                </c:pt>
                <c:pt idx="440">
                  <c:v>221</c:v>
                </c:pt>
                <c:pt idx="441">
                  <c:v>216</c:v>
                </c:pt>
                <c:pt idx="442">
                  <c:v>231</c:v>
                </c:pt>
                <c:pt idx="443">
                  <c:v>221</c:v>
                </c:pt>
                <c:pt idx="444">
                  <c:v>215</c:v>
                </c:pt>
                <c:pt idx="445">
                  <c:v>228</c:v>
                </c:pt>
                <c:pt idx="446">
                  <c:v>226</c:v>
                </c:pt>
                <c:pt idx="447">
                  <c:v>210</c:v>
                </c:pt>
                <c:pt idx="448">
                  <c:v>197</c:v>
                </c:pt>
                <c:pt idx="449">
                  <c:v>202</c:v>
                </c:pt>
                <c:pt idx="450">
                  <c:v>198</c:v>
                </c:pt>
                <c:pt idx="451">
                  <c:v>209</c:v>
                </c:pt>
                <c:pt idx="452">
                  <c:v>209</c:v>
                </c:pt>
                <c:pt idx="453">
                  <c:v>194</c:v>
                </c:pt>
                <c:pt idx="454">
                  <c:v>209</c:v>
                </c:pt>
                <c:pt idx="455">
                  <c:v>195</c:v>
                </c:pt>
                <c:pt idx="456">
                  <c:v>194</c:v>
                </c:pt>
                <c:pt idx="457">
                  <c:v>197</c:v>
                </c:pt>
                <c:pt idx="458">
                  <c:v>210</c:v>
                </c:pt>
                <c:pt idx="459">
                  <c:v>208</c:v>
                </c:pt>
                <c:pt idx="460">
                  <c:v>203</c:v>
                </c:pt>
                <c:pt idx="461">
                  <c:v>195</c:v>
                </c:pt>
                <c:pt idx="462">
                  <c:v>198</c:v>
                </c:pt>
                <c:pt idx="463">
                  <c:v>195</c:v>
                </c:pt>
                <c:pt idx="464">
                  <c:v>200</c:v>
                </c:pt>
                <c:pt idx="465">
                  <c:v>191</c:v>
                </c:pt>
                <c:pt idx="466">
                  <c:v>191</c:v>
                </c:pt>
                <c:pt idx="467">
                  <c:v>200</c:v>
                </c:pt>
                <c:pt idx="468">
                  <c:v>188</c:v>
                </c:pt>
                <c:pt idx="469">
                  <c:v>200</c:v>
                </c:pt>
                <c:pt idx="470">
                  <c:v>210</c:v>
                </c:pt>
                <c:pt idx="471">
                  <c:v>177</c:v>
                </c:pt>
                <c:pt idx="472">
                  <c:v>198</c:v>
                </c:pt>
                <c:pt idx="473">
                  <c:v>183</c:v>
                </c:pt>
                <c:pt idx="474">
                  <c:v>189</c:v>
                </c:pt>
                <c:pt idx="475">
                  <c:v>188</c:v>
                </c:pt>
                <c:pt idx="476">
                  <c:v>193</c:v>
                </c:pt>
                <c:pt idx="477">
                  <c:v>192</c:v>
                </c:pt>
                <c:pt idx="478">
                  <c:v>203</c:v>
                </c:pt>
                <c:pt idx="479">
                  <c:v>186</c:v>
                </c:pt>
                <c:pt idx="480">
                  <c:v>195</c:v>
                </c:pt>
                <c:pt idx="481">
                  <c:v>186</c:v>
                </c:pt>
                <c:pt idx="482">
                  <c:v>191</c:v>
                </c:pt>
                <c:pt idx="483">
                  <c:v>199</c:v>
                </c:pt>
                <c:pt idx="484">
                  <c:v>184</c:v>
                </c:pt>
                <c:pt idx="485">
                  <c:v>203</c:v>
                </c:pt>
                <c:pt idx="486">
                  <c:v>184</c:v>
                </c:pt>
                <c:pt idx="487">
                  <c:v>182</c:v>
                </c:pt>
                <c:pt idx="488">
                  <c:v>204</c:v>
                </c:pt>
                <c:pt idx="489">
                  <c:v>184</c:v>
                </c:pt>
                <c:pt idx="490">
                  <c:v>201</c:v>
                </c:pt>
                <c:pt idx="491">
                  <c:v>206</c:v>
                </c:pt>
                <c:pt idx="492">
                  <c:v>199</c:v>
                </c:pt>
                <c:pt idx="493">
                  <c:v>186</c:v>
                </c:pt>
                <c:pt idx="494">
                  <c:v>189</c:v>
                </c:pt>
                <c:pt idx="495">
                  <c:v>198</c:v>
                </c:pt>
                <c:pt idx="496">
                  <c:v>182</c:v>
                </c:pt>
                <c:pt idx="497">
                  <c:v>184</c:v>
                </c:pt>
                <c:pt idx="498">
                  <c:v>181</c:v>
                </c:pt>
                <c:pt idx="499">
                  <c:v>179</c:v>
                </c:pt>
                <c:pt idx="500">
                  <c:v>194</c:v>
                </c:pt>
                <c:pt idx="501">
                  <c:v>197</c:v>
                </c:pt>
                <c:pt idx="502">
                  <c:v>189</c:v>
                </c:pt>
                <c:pt idx="503">
                  <c:v>195</c:v>
                </c:pt>
                <c:pt idx="504">
                  <c:v>196</c:v>
                </c:pt>
                <c:pt idx="505">
                  <c:v>196</c:v>
                </c:pt>
                <c:pt idx="506">
                  <c:v>188</c:v>
                </c:pt>
                <c:pt idx="507">
                  <c:v>203</c:v>
                </c:pt>
                <c:pt idx="508">
                  <c:v>185</c:v>
                </c:pt>
                <c:pt idx="509">
                  <c:v>195</c:v>
                </c:pt>
                <c:pt idx="510">
                  <c:v>193</c:v>
                </c:pt>
                <c:pt idx="511">
                  <c:v>190</c:v>
                </c:pt>
                <c:pt idx="512">
                  <c:v>197</c:v>
                </c:pt>
                <c:pt idx="513">
                  <c:v>207</c:v>
                </c:pt>
                <c:pt idx="514">
                  <c:v>192</c:v>
                </c:pt>
                <c:pt idx="515">
                  <c:v>188</c:v>
                </c:pt>
                <c:pt idx="516">
                  <c:v>193</c:v>
                </c:pt>
                <c:pt idx="517">
                  <c:v>182</c:v>
                </c:pt>
                <c:pt idx="518">
                  <c:v>188</c:v>
                </c:pt>
                <c:pt idx="519">
                  <c:v>201</c:v>
                </c:pt>
                <c:pt idx="520">
                  <c:v>201</c:v>
                </c:pt>
                <c:pt idx="521">
                  <c:v>184</c:v>
                </c:pt>
                <c:pt idx="522">
                  <c:v>190</c:v>
                </c:pt>
                <c:pt idx="523">
                  <c:v>185</c:v>
                </c:pt>
                <c:pt idx="524">
                  <c:v>195</c:v>
                </c:pt>
                <c:pt idx="525">
                  <c:v>193</c:v>
                </c:pt>
                <c:pt idx="526">
                  <c:v>194</c:v>
                </c:pt>
                <c:pt idx="527">
                  <c:v>189</c:v>
                </c:pt>
                <c:pt idx="528">
                  <c:v>191</c:v>
                </c:pt>
                <c:pt idx="529">
                  <c:v>191</c:v>
                </c:pt>
                <c:pt idx="530">
                  <c:v>191</c:v>
                </c:pt>
                <c:pt idx="531">
                  <c:v>200</c:v>
                </c:pt>
                <c:pt idx="532">
                  <c:v>186</c:v>
                </c:pt>
                <c:pt idx="533">
                  <c:v>183</c:v>
                </c:pt>
                <c:pt idx="534">
                  <c:v>194</c:v>
                </c:pt>
                <c:pt idx="535">
                  <c:v>181</c:v>
                </c:pt>
                <c:pt idx="536">
                  <c:v>194</c:v>
                </c:pt>
                <c:pt idx="537">
                  <c:v>190</c:v>
                </c:pt>
                <c:pt idx="538">
                  <c:v>192</c:v>
                </c:pt>
                <c:pt idx="539">
                  <c:v>181</c:v>
                </c:pt>
                <c:pt idx="540">
                  <c:v>187</c:v>
                </c:pt>
                <c:pt idx="541">
                  <c:v>193</c:v>
                </c:pt>
                <c:pt idx="542">
                  <c:v>188</c:v>
                </c:pt>
                <c:pt idx="543">
                  <c:v>189</c:v>
                </c:pt>
                <c:pt idx="544">
                  <c:v>192</c:v>
                </c:pt>
                <c:pt idx="545">
                  <c:v>181</c:v>
                </c:pt>
                <c:pt idx="546">
                  <c:v>181</c:v>
                </c:pt>
                <c:pt idx="547">
                  <c:v>187</c:v>
                </c:pt>
                <c:pt idx="548">
                  <c:v>182</c:v>
                </c:pt>
                <c:pt idx="549">
                  <c:v>179</c:v>
                </c:pt>
                <c:pt idx="550">
                  <c:v>189</c:v>
                </c:pt>
                <c:pt idx="551">
                  <c:v>199</c:v>
                </c:pt>
                <c:pt idx="552">
                  <c:v>183</c:v>
                </c:pt>
                <c:pt idx="553">
                  <c:v>200</c:v>
                </c:pt>
                <c:pt idx="554">
                  <c:v>189</c:v>
                </c:pt>
                <c:pt idx="555">
                  <c:v>194</c:v>
                </c:pt>
                <c:pt idx="556">
                  <c:v>178</c:v>
                </c:pt>
                <c:pt idx="557">
                  <c:v>180</c:v>
                </c:pt>
                <c:pt idx="558">
                  <c:v>187</c:v>
                </c:pt>
                <c:pt idx="559">
                  <c:v>188</c:v>
                </c:pt>
                <c:pt idx="560">
                  <c:v>186</c:v>
                </c:pt>
                <c:pt idx="561">
                  <c:v>199</c:v>
                </c:pt>
                <c:pt idx="562">
                  <c:v>193</c:v>
                </c:pt>
                <c:pt idx="563">
                  <c:v>191</c:v>
                </c:pt>
                <c:pt idx="564">
                  <c:v>200</c:v>
                </c:pt>
                <c:pt idx="565">
                  <c:v>182</c:v>
                </c:pt>
                <c:pt idx="566">
                  <c:v>184</c:v>
                </c:pt>
                <c:pt idx="567">
                  <c:v>203</c:v>
                </c:pt>
                <c:pt idx="568">
                  <c:v>191</c:v>
                </c:pt>
                <c:pt idx="569">
                  <c:v>199</c:v>
                </c:pt>
                <c:pt idx="570">
                  <c:v>196</c:v>
                </c:pt>
                <c:pt idx="571">
                  <c:v>207</c:v>
                </c:pt>
                <c:pt idx="572">
                  <c:v>182</c:v>
                </c:pt>
                <c:pt idx="573">
                  <c:v>179</c:v>
                </c:pt>
                <c:pt idx="574">
                  <c:v>187</c:v>
                </c:pt>
                <c:pt idx="575">
                  <c:v>189</c:v>
                </c:pt>
                <c:pt idx="576">
                  <c:v>193</c:v>
                </c:pt>
                <c:pt idx="577">
                  <c:v>187</c:v>
                </c:pt>
                <c:pt idx="578">
                  <c:v>194</c:v>
                </c:pt>
                <c:pt idx="579">
                  <c:v>192</c:v>
                </c:pt>
                <c:pt idx="580">
                  <c:v>190</c:v>
                </c:pt>
                <c:pt idx="581">
                  <c:v>205</c:v>
                </c:pt>
                <c:pt idx="582">
                  <c:v>199</c:v>
                </c:pt>
                <c:pt idx="583">
                  <c:v>196</c:v>
                </c:pt>
                <c:pt idx="584">
                  <c:v>202</c:v>
                </c:pt>
                <c:pt idx="585">
                  <c:v>194</c:v>
                </c:pt>
                <c:pt idx="586">
                  <c:v>192</c:v>
                </c:pt>
                <c:pt idx="587">
                  <c:v>189</c:v>
                </c:pt>
                <c:pt idx="588">
                  <c:v>197</c:v>
                </c:pt>
                <c:pt idx="589">
                  <c:v>187</c:v>
                </c:pt>
                <c:pt idx="590">
                  <c:v>191</c:v>
                </c:pt>
                <c:pt idx="591">
                  <c:v>181</c:v>
                </c:pt>
                <c:pt idx="592">
                  <c:v>185</c:v>
                </c:pt>
                <c:pt idx="593">
                  <c:v>187</c:v>
                </c:pt>
                <c:pt idx="594">
                  <c:v>186</c:v>
                </c:pt>
                <c:pt idx="595">
                  <c:v>186</c:v>
                </c:pt>
                <c:pt idx="596">
                  <c:v>175</c:v>
                </c:pt>
                <c:pt idx="597">
                  <c:v>175</c:v>
                </c:pt>
                <c:pt idx="598">
                  <c:v>177</c:v>
                </c:pt>
                <c:pt idx="599">
                  <c:v>190</c:v>
                </c:pt>
                <c:pt idx="600">
                  <c:v>172</c:v>
                </c:pt>
                <c:pt idx="601">
                  <c:v>196</c:v>
                </c:pt>
                <c:pt idx="602">
                  <c:v>190</c:v>
                </c:pt>
                <c:pt idx="603">
                  <c:v>186</c:v>
                </c:pt>
                <c:pt idx="604">
                  <c:v>187</c:v>
                </c:pt>
                <c:pt idx="605">
                  <c:v>178</c:v>
                </c:pt>
                <c:pt idx="606">
                  <c:v>180</c:v>
                </c:pt>
                <c:pt idx="607">
                  <c:v>198</c:v>
                </c:pt>
                <c:pt idx="608">
                  <c:v>189</c:v>
                </c:pt>
                <c:pt idx="609">
                  <c:v>186</c:v>
                </c:pt>
                <c:pt idx="610">
                  <c:v>194</c:v>
                </c:pt>
                <c:pt idx="611">
                  <c:v>189</c:v>
                </c:pt>
                <c:pt idx="612">
                  <c:v>188</c:v>
                </c:pt>
                <c:pt idx="613">
                  <c:v>192</c:v>
                </c:pt>
                <c:pt idx="614">
                  <c:v>188</c:v>
                </c:pt>
                <c:pt idx="615">
                  <c:v>180</c:v>
                </c:pt>
                <c:pt idx="616">
                  <c:v>192</c:v>
                </c:pt>
                <c:pt idx="617">
                  <c:v>189</c:v>
                </c:pt>
                <c:pt idx="618">
                  <c:v>198</c:v>
                </c:pt>
                <c:pt idx="619">
                  <c:v>192</c:v>
                </c:pt>
                <c:pt idx="620">
                  <c:v>184</c:v>
                </c:pt>
                <c:pt idx="621">
                  <c:v>186</c:v>
                </c:pt>
                <c:pt idx="622">
                  <c:v>181</c:v>
                </c:pt>
                <c:pt idx="623">
                  <c:v>177</c:v>
                </c:pt>
                <c:pt idx="624">
                  <c:v>185</c:v>
                </c:pt>
                <c:pt idx="625">
                  <c:v>187</c:v>
                </c:pt>
                <c:pt idx="626">
                  <c:v>204</c:v>
                </c:pt>
                <c:pt idx="627">
                  <c:v>171</c:v>
                </c:pt>
                <c:pt idx="628">
                  <c:v>185</c:v>
                </c:pt>
                <c:pt idx="629">
                  <c:v>198</c:v>
                </c:pt>
                <c:pt idx="630">
                  <c:v>197</c:v>
                </c:pt>
                <c:pt idx="631">
                  <c:v>196</c:v>
                </c:pt>
                <c:pt idx="632">
                  <c:v>192</c:v>
                </c:pt>
                <c:pt idx="633">
                  <c:v>183</c:v>
                </c:pt>
                <c:pt idx="634">
                  <c:v>184</c:v>
                </c:pt>
                <c:pt idx="635">
                  <c:v>195</c:v>
                </c:pt>
                <c:pt idx="636">
                  <c:v>185</c:v>
                </c:pt>
                <c:pt idx="637">
                  <c:v>195</c:v>
                </c:pt>
                <c:pt idx="638">
                  <c:v>195</c:v>
                </c:pt>
                <c:pt idx="639">
                  <c:v>187</c:v>
                </c:pt>
                <c:pt idx="640">
                  <c:v>191</c:v>
                </c:pt>
                <c:pt idx="641">
                  <c:v>170</c:v>
                </c:pt>
                <c:pt idx="642">
                  <c:v>183</c:v>
                </c:pt>
                <c:pt idx="643">
                  <c:v>194</c:v>
                </c:pt>
                <c:pt idx="644">
                  <c:v>191</c:v>
                </c:pt>
                <c:pt idx="645">
                  <c:v>196</c:v>
                </c:pt>
                <c:pt idx="646">
                  <c:v>186</c:v>
                </c:pt>
                <c:pt idx="647">
                  <c:v>190</c:v>
                </c:pt>
                <c:pt idx="648">
                  <c:v>194</c:v>
                </c:pt>
                <c:pt idx="649">
                  <c:v>183</c:v>
                </c:pt>
                <c:pt idx="650">
                  <c:v>195</c:v>
                </c:pt>
                <c:pt idx="651">
                  <c:v>187</c:v>
                </c:pt>
                <c:pt idx="652">
                  <c:v>203</c:v>
                </c:pt>
                <c:pt idx="653">
                  <c:v>204</c:v>
                </c:pt>
                <c:pt idx="654">
                  <c:v>199</c:v>
                </c:pt>
                <c:pt idx="655">
                  <c:v>211</c:v>
                </c:pt>
                <c:pt idx="656">
                  <c:v>189</c:v>
                </c:pt>
                <c:pt idx="657">
                  <c:v>206</c:v>
                </c:pt>
                <c:pt idx="658">
                  <c:v>181</c:v>
                </c:pt>
                <c:pt idx="659">
                  <c:v>193</c:v>
                </c:pt>
                <c:pt idx="660">
                  <c:v>180</c:v>
                </c:pt>
                <c:pt idx="661">
                  <c:v>200</c:v>
                </c:pt>
                <c:pt idx="662">
                  <c:v>191</c:v>
                </c:pt>
                <c:pt idx="663">
                  <c:v>199</c:v>
                </c:pt>
                <c:pt idx="664">
                  <c:v>184</c:v>
                </c:pt>
                <c:pt idx="665">
                  <c:v>196</c:v>
                </c:pt>
                <c:pt idx="666">
                  <c:v>198</c:v>
                </c:pt>
                <c:pt idx="667">
                  <c:v>193</c:v>
                </c:pt>
                <c:pt idx="668">
                  <c:v>174</c:v>
                </c:pt>
                <c:pt idx="669">
                  <c:v>204</c:v>
                </c:pt>
                <c:pt idx="670">
                  <c:v>203</c:v>
                </c:pt>
                <c:pt idx="671">
                  <c:v>185</c:v>
                </c:pt>
                <c:pt idx="672">
                  <c:v>197</c:v>
                </c:pt>
                <c:pt idx="673">
                  <c:v>192</c:v>
                </c:pt>
                <c:pt idx="674">
                  <c:v>195</c:v>
                </c:pt>
                <c:pt idx="675">
                  <c:v>200</c:v>
                </c:pt>
                <c:pt idx="676">
                  <c:v>184</c:v>
                </c:pt>
                <c:pt idx="677">
                  <c:v>190</c:v>
                </c:pt>
                <c:pt idx="678">
                  <c:v>177</c:v>
                </c:pt>
                <c:pt idx="679">
                  <c:v>183</c:v>
                </c:pt>
                <c:pt idx="680">
                  <c:v>189</c:v>
                </c:pt>
                <c:pt idx="681">
                  <c:v>193</c:v>
                </c:pt>
                <c:pt idx="682">
                  <c:v>194</c:v>
                </c:pt>
                <c:pt idx="683">
                  <c:v>179</c:v>
                </c:pt>
                <c:pt idx="684">
                  <c:v>199</c:v>
                </c:pt>
                <c:pt idx="685">
                  <c:v>200</c:v>
                </c:pt>
                <c:pt idx="686">
                  <c:v>190</c:v>
                </c:pt>
                <c:pt idx="687">
                  <c:v>202</c:v>
                </c:pt>
                <c:pt idx="688">
                  <c:v>194</c:v>
                </c:pt>
                <c:pt idx="689">
                  <c:v>185</c:v>
                </c:pt>
                <c:pt idx="690">
                  <c:v>189</c:v>
                </c:pt>
                <c:pt idx="691">
                  <c:v>194</c:v>
                </c:pt>
                <c:pt idx="692">
                  <c:v>203</c:v>
                </c:pt>
                <c:pt idx="693">
                  <c:v>187</c:v>
                </c:pt>
                <c:pt idx="694">
                  <c:v>177</c:v>
                </c:pt>
                <c:pt idx="695">
                  <c:v>182</c:v>
                </c:pt>
                <c:pt idx="696">
                  <c:v>195</c:v>
                </c:pt>
                <c:pt idx="697">
                  <c:v>179</c:v>
                </c:pt>
                <c:pt idx="698">
                  <c:v>189</c:v>
                </c:pt>
                <c:pt idx="699">
                  <c:v>187</c:v>
                </c:pt>
                <c:pt idx="700">
                  <c:v>192</c:v>
                </c:pt>
                <c:pt idx="701">
                  <c:v>188</c:v>
                </c:pt>
                <c:pt idx="702">
                  <c:v>192</c:v>
                </c:pt>
                <c:pt idx="703">
                  <c:v>187</c:v>
                </c:pt>
                <c:pt idx="704">
                  <c:v>183</c:v>
                </c:pt>
                <c:pt idx="705">
                  <c:v>202</c:v>
                </c:pt>
                <c:pt idx="706">
                  <c:v>185</c:v>
                </c:pt>
                <c:pt idx="707">
                  <c:v>197</c:v>
                </c:pt>
                <c:pt idx="708">
                  <c:v>176</c:v>
                </c:pt>
                <c:pt idx="709">
                  <c:v>200</c:v>
                </c:pt>
                <c:pt idx="710">
                  <c:v>172</c:v>
                </c:pt>
                <c:pt idx="711">
                  <c:v>198</c:v>
                </c:pt>
                <c:pt idx="712">
                  <c:v>194</c:v>
                </c:pt>
                <c:pt idx="713">
                  <c:v>192</c:v>
                </c:pt>
                <c:pt idx="714">
                  <c:v>178</c:v>
                </c:pt>
                <c:pt idx="715">
                  <c:v>194</c:v>
                </c:pt>
                <c:pt idx="716">
                  <c:v>195</c:v>
                </c:pt>
                <c:pt idx="717">
                  <c:v>180</c:v>
                </c:pt>
                <c:pt idx="718">
                  <c:v>182</c:v>
                </c:pt>
                <c:pt idx="719">
                  <c:v>193</c:v>
                </c:pt>
                <c:pt idx="720">
                  <c:v>181</c:v>
                </c:pt>
                <c:pt idx="721">
                  <c:v>188</c:v>
                </c:pt>
                <c:pt idx="722">
                  <c:v>189</c:v>
                </c:pt>
                <c:pt idx="723">
                  <c:v>190</c:v>
                </c:pt>
                <c:pt idx="724">
                  <c:v>191</c:v>
                </c:pt>
                <c:pt idx="725">
                  <c:v>188</c:v>
                </c:pt>
                <c:pt idx="726">
                  <c:v>177</c:v>
                </c:pt>
                <c:pt idx="727">
                  <c:v>191</c:v>
                </c:pt>
                <c:pt idx="728">
                  <c:v>180</c:v>
                </c:pt>
                <c:pt idx="729">
                  <c:v>185</c:v>
                </c:pt>
                <c:pt idx="730">
                  <c:v>204</c:v>
                </c:pt>
                <c:pt idx="731">
                  <c:v>201</c:v>
                </c:pt>
                <c:pt idx="732">
                  <c:v>188</c:v>
                </c:pt>
                <c:pt idx="733">
                  <c:v>187</c:v>
                </c:pt>
                <c:pt idx="734">
                  <c:v>196</c:v>
                </c:pt>
                <c:pt idx="735">
                  <c:v>187</c:v>
                </c:pt>
                <c:pt idx="736">
                  <c:v>196</c:v>
                </c:pt>
                <c:pt idx="737">
                  <c:v>197</c:v>
                </c:pt>
                <c:pt idx="738">
                  <c:v>199</c:v>
                </c:pt>
                <c:pt idx="739">
                  <c:v>191</c:v>
                </c:pt>
                <c:pt idx="740">
                  <c:v>190</c:v>
                </c:pt>
                <c:pt idx="741">
                  <c:v>191</c:v>
                </c:pt>
                <c:pt idx="742">
                  <c:v>178</c:v>
                </c:pt>
                <c:pt idx="743">
                  <c:v>186</c:v>
                </c:pt>
                <c:pt idx="744">
                  <c:v>193</c:v>
                </c:pt>
                <c:pt idx="745">
                  <c:v>192</c:v>
                </c:pt>
                <c:pt idx="746">
                  <c:v>193</c:v>
                </c:pt>
                <c:pt idx="747">
                  <c:v>189</c:v>
                </c:pt>
                <c:pt idx="748">
                  <c:v>183</c:v>
                </c:pt>
                <c:pt idx="749">
                  <c:v>189</c:v>
                </c:pt>
                <c:pt idx="750">
                  <c:v>189</c:v>
                </c:pt>
                <c:pt idx="751">
                  <c:v>194</c:v>
                </c:pt>
                <c:pt idx="752">
                  <c:v>190</c:v>
                </c:pt>
                <c:pt idx="753">
                  <c:v>193</c:v>
                </c:pt>
                <c:pt idx="754">
                  <c:v>195</c:v>
                </c:pt>
                <c:pt idx="755">
                  <c:v>193</c:v>
                </c:pt>
                <c:pt idx="756">
                  <c:v>183</c:v>
                </c:pt>
                <c:pt idx="757">
                  <c:v>196</c:v>
                </c:pt>
                <c:pt idx="758">
                  <c:v>179</c:v>
                </c:pt>
                <c:pt idx="759">
                  <c:v>193</c:v>
                </c:pt>
                <c:pt idx="760">
                  <c:v>189</c:v>
                </c:pt>
                <c:pt idx="761">
                  <c:v>198</c:v>
                </c:pt>
                <c:pt idx="762">
                  <c:v>172</c:v>
                </c:pt>
                <c:pt idx="763">
                  <c:v>189</c:v>
                </c:pt>
                <c:pt idx="764">
                  <c:v>194</c:v>
                </c:pt>
                <c:pt idx="765">
                  <c:v>185</c:v>
                </c:pt>
                <c:pt idx="766">
                  <c:v>184</c:v>
                </c:pt>
                <c:pt idx="767">
                  <c:v>180</c:v>
                </c:pt>
                <c:pt idx="768">
                  <c:v>174</c:v>
                </c:pt>
                <c:pt idx="769">
                  <c:v>202</c:v>
                </c:pt>
                <c:pt idx="770">
                  <c:v>200</c:v>
                </c:pt>
                <c:pt idx="771">
                  <c:v>188</c:v>
                </c:pt>
                <c:pt idx="772">
                  <c:v>192</c:v>
                </c:pt>
                <c:pt idx="773">
                  <c:v>178</c:v>
                </c:pt>
                <c:pt idx="774">
                  <c:v>194</c:v>
                </c:pt>
                <c:pt idx="775">
                  <c:v>178</c:v>
                </c:pt>
                <c:pt idx="776">
                  <c:v>199</c:v>
                </c:pt>
                <c:pt idx="777">
                  <c:v>184</c:v>
                </c:pt>
                <c:pt idx="778">
                  <c:v>192</c:v>
                </c:pt>
                <c:pt idx="779">
                  <c:v>192</c:v>
                </c:pt>
                <c:pt idx="780">
                  <c:v>186</c:v>
                </c:pt>
                <c:pt idx="781">
                  <c:v>193</c:v>
                </c:pt>
                <c:pt idx="782">
                  <c:v>186</c:v>
                </c:pt>
                <c:pt idx="783">
                  <c:v>178</c:v>
                </c:pt>
                <c:pt idx="784">
                  <c:v>171</c:v>
                </c:pt>
                <c:pt idx="785">
                  <c:v>182</c:v>
                </c:pt>
                <c:pt idx="786">
                  <c:v>185</c:v>
                </c:pt>
                <c:pt idx="787">
                  <c:v>184</c:v>
                </c:pt>
                <c:pt idx="788">
                  <c:v>165</c:v>
                </c:pt>
                <c:pt idx="789">
                  <c:v>187</c:v>
                </c:pt>
                <c:pt idx="790">
                  <c:v>188</c:v>
                </c:pt>
                <c:pt idx="791">
                  <c:v>192</c:v>
                </c:pt>
                <c:pt idx="792">
                  <c:v>190</c:v>
                </c:pt>
                <c:pt idx="793">
                  <c:v>187</c:v>
                </c:pt>
                <c:pt idx="794">
                  <c:v>192</c:v>
                </c:pt>
                <c:pt idx="795">
                  <c:v>173</c:v>
                </c:pt>
                <c:pt idx="796">
                  <c:v>176</c:v>
                </c:pt>
                <c:pt idx="797">
                  <c:v>167</c:v>
                </c:pt>
                <c:pt idx="798">
                  <c:v>197</c:v>
                </c:pt>
                <c:pt idx="799">
                  <c:v>172</c:v>
                </c:pt>
                <c:pt idx="800">
                  <c:v>183</c:v>
                </c:pt>
                <c:pt idx="801">
                  <c:v>190</c:v>
                </c:pt>
                <c:pt idx="802">
                  <c:v>181</c:v>
                </c:pt>
                <c:pt idx="803">
                  <c:v>175</c:v>
                </c:pt>
                <c:pt idx="804">
                  <c:v>197</c:v>
                </c:pt>
                <c:pt idx="805">
                  <c:v>179</c:v>
                </c:pt>
                <c:pt idx="806">
                  <c:v>176</c:v>
                </c:pt>
                <c:pt idx="807">
                  <c:v>174</c:v>
                </c:pt>
                <c:pt idx="808">
                  <c:v>179</c:v>
                </c:pt>
                <c:pt idx="809">
                  <c:v>174</c:v>
                </c:pt>
                <c:pt idx="810">
                  <c:v>176</c:v>
                </c:pt>
                <c:pt idx="811">
                  <c:v>199</c:v>
                </c:pt>
                <c:pt idx="812">
                  <c:v>197</c:v>
                </c:pt>
                <c:pt idx="813">
                  <c:v>192</c:v>
                </c:pt>
                <c:pt idx="814">
                  <c:v>193</c:v>
                </c:pt>
                <c:pt idx="815">
                  <c:v>171</c:v>
                </c:pt>
                <c:pt idx="816">
                  <c:v>185</c:v>
                </c:pt>
                <c:pt idx="817">
                  <c:v>176</c:v>
                </c:pt>
                <c:pt idx="818">
                  <c:v>186</c:v>
                </c:pt>
                <c:pt idx="819">
                  <c:v>200</c:v>
                </c:pt>
                <c:pt idx="820">
                  <c:v>192</c:v>
                </c:pt>
                <c:pt idx="821">
                  <c:v>189</c:v>
                </c:pt>
                <c:pt idx="822">
                  <c:v>199</c:v>
                </c:pt>
                <c:pt idx="823">
                  <c:v>182</c:v>
                </c:pt>
                <c:pt idx="824">
                  <c:v>190</c:v>
                </c:pt>
                <c:pt idx="825">
                  <c:v>184</c:v>
                </c:pt>
                <c:pt idx="826">
                  <c:v>188</c:v>
                </c:pt>
                <c:pt idx="827">
                  <c:v>185</c:v>
                </c:pt>
                <c:pt idx="828">
                  <c:v>193</c:v>
                </c:pt>
                <c:pt idx="829">
                  <c:v>189</c:v>
                </c:pt>
                <c:pt idx="830">
                  <c:v>194</c:v>
                </c:pt>
                <c:pt idx="831">
                  <c:v>199</c:v>
                </c:pt>
                <c:pt idx="832">
                  <c:v>182</c:v>
                </c:pt>
                <c:pt idx="833">
                  <c:v>180</c:v>
                </c:pt>
                <c:pt idx="834">
                  <c:v>194</c:v>
                </c:pt>
                <c:pt idx="835">
                  <c:v>186</c:v>
                </c:pt>
                <c:pt idx="836">
                  <c:v>184</c:v>
                </c:pt>
                <c:pt idx="837">
                  <c:v>203</c:v>
                </c:pt>
                <c:pt idx="838">
                  <c:v>194</c:v>
                </c:pt>
                <c:pt idx="839">
                  <c:v>194</c:v>
                </c:pt>
                <c:pt idx="840">
                  <c:v>203</c:v>
                </c:pt>
                <c:pt idx="841">
                  <c:v>186</c:v>
                </c:pt>
                <c:pt idx="842">
                  <c:v>182</c:v>
                </c:pt>
                <c:pt idx="843">
                  <c:v>194</c:v>
                </c:pt>
                <c:pt idx="844">
                  <c:v>183</c:v>
                </c:pt>
                <c:pt idx="845">
                  <c:v>198</c:v>
                </c:pt>
                <c:pt idx="846">
                  <c:v>185</c:v>
                </c:pt>
                <c:pt idx="847">
                  <c:v>196</c:v>
                </c:pt>
                <c:pt idx="848">
                  <c:v>197</c:v>
                </c:pt>
                <c:pt idx="849">
                  <c:v>201</c:v>
                </c:pt>
                <c:pt idx="850">
                  <c:v>185</c:v>
                </c:pt>
                <c:pt idx="851">
                  <c:v>192</c:v>
                </c:pt>
                <c:pt idx="852">
                  <c:v>193</c:v>
                </c:pt>
                <c:pt idx="853">
                  <c:v>190</c:v>
                </c:pt>
                <c:pt idx="854">
                  <c:v>196</c:v>
                </c:pt>
                <c:pt idx="855">
                  <c:v>187</c:v>
                </c:pt>
                <c:pt idx="856">
                  <c:v>184</c:v>
                </c:pt>
                <c:pt idx="857">
                  <c:v>182</c:v>
                </c:pt>
                <c:pt idx="858">
                  <c:v>182</c:v>
                </c:pt>
                <c:pt idx="859">
                  <c:v>179</c:v>
                </c:pt>
                <c:pt idx="860">
                  <c:v>192</c:v>
                </c:pt>
                <c:pt idx="861">
                  <c:v>191</c:v>
                </c:pt>
                <c:pt idx="862">
                  <c:v>196</c:v>
                </c:pt>
                <c:pt idx="863">
                  <c:v>192</c:v>
                </c:pt>
                <c:pt idx="864">
                  <c:v>181</c:v>
                </c:pt>
                <c:pt idx="865">
                  <c:v>190</c:v>
                </c:pt>
                <c:pt idx="866">
                  <c:v>184</c:v>
                </c:pt>
                <c:pt idx="867">
                  <c:v>194</c:v>
                </c:pt>
                <c:pt idx="868">
                  <c:v>204</c:v>
                </c:pt>
                <c:pt idx="869">
                  <c:v>177</c:v>
                </c:pt>
                <c:pt idx="870">
                  <c:v>193</c:v>
                </c:pt>
                <c:pt idx="871">
                  <c:v>192</c:v>
                </c:pt>
                <c:pt idx="872">
                  <c:v>185</c:v>
                </c:pt>
                <c:pt idx="873">
                  <c:v>204</c:v>
                </c:pt>
                <c:pt idx="874">
                  <c:v>182</c:v>
                </c:pt>
                <c:pt idx="875">
                  <c:v>195</c:v>
                </c:pt>
                <c:pt idx="876">
                  <c:v>191</c:v>
                </c:pt>
                <c:pt idx="877">
                  <c:v>203</c:v>
                </c:pt>
                <c:pt idx="878">
                  <c:v>175</c:v>
                </c:pt>
                <c:pt idx="879">
                  <c:v>191</c:v>
                </c:pt>
                <c:pt idx="880">
                  <c:v>185</c:v>
                </c:pt>
                <c:pt idx="881">
                  <c:v>195</c:v>
                </c:pt>
                <c:pt idx="882">
                  <c:v>202</c:v>
                </c:pt>
                <c:pt idx="883">
                  <c:v>197</c:v>
                </c:pt>
                <c:pt idx="884">
                  <c:v>194</c:v>
                </c:pt>
                <c:pt idx="885">
                  <c:v>195</c:v>
                </c:pt>
                <c:pt idx="886">
                  <c:v>184</c:v>
                </c:pt>
                <c:pt idx="887">
                  <c:v>193</c:v>
                </c:pt>
                <c:pt idx="888">
                  <c:v>179</c:v>
                </c:pt>
                <c:pt idx="889">
                  <c:v>207</c:v>
                </c:pt>
                <c:pt idx="890">
                  <c:v>189</c:v>
                </c:pt>
                <c:pt idx="891">
                  <c:v>179</c:v>
                </c:pt>
                <c:pt idx="892">
                  <c:v>195</c:v>
                </c:pt>
                <c:pt idx="893">
                  <c:v>189</c:v>
                </c:pt>
                <c:pt idx="894">
                  <c:v>197</c:v>
                </c:pt>
                <c:pt idx="895">
                  <c:v>193</c:v>
                </c:pt>
                <c:pt idx="896">
                  <c:v>186</c:v>
                </c:pt>
                <c:pt idx="897">
                  <c:v>197</c:v>
                </c:pt>
                <c:pt idx="898">
                  <c:v>189</c:v>
                </c:pt>
                <c:pt idx="899">
                  <c:v>190</c:v>
                </c:pt>
                <c:pt idx="900">
                  <c:v>195</c:v>
                </c:pt>
                <c:pt idx="901">
                  <c:v>187</c:v>
                </c:pt>
                <c:pt idx="902">
                  <c:v>203</c:v>
                </c:pt>
                <c:pt idx="903">
                  <c:v>193</c:v>
                </c:pt>
                <c:pt idx="904">
                  <c:v>207</c:v>
                </c:pt>
                <c:pt idx="905">
                  <c:v>192</c:v>
                </c:pt>
                <c:pt idx="906">
                  <c:v>190</c:v>
                </c:pt>
                <c:pt idx="907">
                  <c:v>195</c:v>
                </c:pt>
                <c:pt idx="908">
                  <c:v>209</c:v>
                </c:pt>
                <c:pt idx="909">
                  <c:v>192</c:v>
                </c:pt>
                <c:pt idx="910">
                  <c:v>189</c:v>
                </c:pt>
                <c:pt idx="911">
                  <c:v>199</c:v>
                </c:pt>
                <c:pt idx="912">
                  <c:v>205</c:v>
                </c:pt>
                <c:pt idx="913">
                  <c:v>202</c:v>
                </c:pt>
                <c:pt idx="914">
                  <c:v>201</c:v>
                </c:pt>
                <c:pt idx="915">
                  <c:v>201</c:v>
                </c:pt>
                <c:pt idx="916">
                  <c:v>192</c:v>
                </c:pt>
                <c:pt idx="917">
                  <c:v>206</c:v>
                </c:pt>
                <c:pt idx="918">
                  <c:v>218</c:v>
                </c:pt>
                <c:pt idx="919">
                  <c:v>198</c:v>
                </c:pt>
                <c:pt idx="920">
                  <c:v>189</c:v>
                </c:pt>
                <c:pt idx="921">
                  <c:v>211</c:v>
                </c:pt>
                <c:pt idx="922">
                  <c:v>188</c:v>
                </c:pt>
                <c:pt idx="923">
                  <c:v>213</c:v>
                </c:pt>
                <c:pt idx="924">
                  <c:v>203.947</c:v>
                </c:pt>
                <c:pt idx="925">
                  <c:v>204.84</c:v>
                </c:pt>
                <c:pt idx="926">
                  <c:v>211.61600000000001</c:v>
                </c:pt>
                <c:pt idx="927">
                  <c:v>200.17099999999999</c:v>
                </c:pt>
                <c:pt idx="928">
                  <c:v>196.55199999999999</c:v>
                </c:pt>
                <c:pt idx="929">
                  <c:v>220.63399999999999</c:v>
                </c:pt>
                <c:pt idx="930">
                  <c:v>218.554</c:v>
                </c:pt>
                <c:pt idx="931">
                  <c:v>203.471</c:v>
                </c:pt>
                <c:pt idx="932">
                  <c:v>205.37</c:v>
                </c:pt>
                <c:pt idx="933">
                  <c:v>214.202</c:v>
                </c:pt>
                <c:pt idx="934">
                  <c:v>214.92500000000001</c:v>
                </c:pt>
                <c:pt idx="935">
                  <c:v>201.70699999999999</c:v>
                </c:pt>
                <c:pt idx="936">
                  <c:v>199.393</c:v>
                </c:pt>
                <c:pt idx="937">
                  <c:v>209.13399999999999</c:v>
                </c:pt>
                <c:pt idx="938">
                  <c:v>212.31</c:v>
                </c:pt>
                <c:pt idx="939">
                  <c:v>209.87200000000001</c:v>
                </c:pt>
                <c:pt idx="940">
                  <c:v>193.374</c:v>
                </c:pt>
                <c:pt idx="941">
                  <c:v>201.952</c:v>
                </c:pt>
                <c:pt idx="942">
                  <c:v>208.607</c:v>
                </c:pt>
                <c:pt idx="943">
                  <c:v>202.71</c:v>
                </c:pt>
                <c:pt idx="944">
                  <c:v>190.28200000000001</c:v>
                </c:pt>
                <c:pt idx="945">
                  <c:v>196.96299999999999</c:v>
                </c:pt>
                <c:pt idx="946">
                  <c:v>199.46600000000001</c:v>
                </c:pt>
                <c:pt idx="947">
                  <c:v>203.76499999999999</c:v>
                </c:pt>
                <c:pt idx="948">
                  <c:v>208.41200000000001</c:v>
                </c:pt>
                <c:pt idx="949">
                  <c:v>209.833</c:v>
                </c:pt>
                <c:pt idx="950">
                  <c:v>206.81</c:v>
                </c:pt>
                <c:pt idx="951">
                  <c:v>194.09800000000001</c:v>
                </c:pt>
                <c:pt idx="952">
                  <c:v>207.613</c:v>
                </c:pt>
                <c:pt idx="953">
                  <c:v>207.38300000000001</c:v>
                </c:pt>
                <c:pt idx="954">
                  <c:v>197.375</c:v>
                </c:pt>
                <c:pt idx="955">
                  <c:v>207.596</c:v>
                </c:pt>
                <c:pt idx="956">
                  <c:v>209.02199999999999</c:v>
                </c:pt>
                <c:pt idx="957">
                  <c:v>203.709</c:v>
                </c:pt>
                <c:pt idx="958">
                  <c:v>208.82900000000001</c:v>
                </c:pt>
                <c:pt idx="959">
                  <c:v>195.62200000000001</c:v>
                </c:pt>
                <c:pt idx="960">
                  <c:v>214.02099999999999</c:v>
                </c:pt>
                <c:pt idx="961">
                  <c:v>200.63800000000001</c:v>
                </c:pt>
                <c:pt idx="962">
                  <c:v>194.36099999999999</c:v>
                </c:pt>
                <c:pt idx="963">
                  <c:v>201.21700000000001</c:v>
                </c:pt>
                <c:pt idx="964">
                  <c:v>205.55799999999999</c:v>
                </c:pt>
                <c:pt idx="965">
                  <c:v>210.77099999999999</c:v>
                </c:pt>
                <c:pt idx="966">
                  <c:v>210.16300000000001</c:v>
                </c:pt>
                <c:pt idx="967">
                  <c:v>216.53</c:v>
                </c:pt>
                <c:pt idx="968">
                  <c:v>211.934</c:v>
                </c:pt>
                <c:pt idx="969">
                  <c:v>204.31200000000001</c:v>
                </c:pt>
                <c:pt idx="970">
                  <c:v>206.922</c:v>
                </c:pt>
                <c:pt idx="971">
                  <c:v>202.92</c:v>
                </c:pt>
                <c:pt idx="972">
                  <c:v>204.99700000000001</c:v>
                </c:pt>
                <c:pt idx="973">
                  <c:v>207.17699999999999</c:v>
                </c:pt>
                <c:pt idx="974">
                  <c:v>205.64099999999999</c:v>
                </c:pt>
                <c:pt idx="975">
                  <c:v>206.61500000000001</c:v>
                </c:pt>
                <c:pt idx="976">
                  <c:v>199.60599999999999</c:v>
                </c:pt>
                <c:pt idx="977">
                  <c:v>200.976</c:v>
                </c:pt>
                <c:pt idx="978">
                  <c:v>210.89599999999999</c:v>
                </c:pt>
                <c:pt idx="979">
                  <c:v>212.935</c:v>
                </c:pt>
                <c:pt idx="980">
                  <c:v>209.72300000000001</c:v>
                </c:pt>
                <c:pt idx="981">
                  <c:v>206.21700000000001</c:v>
                </c:pt>
                <c:pt idx="982">
                  <c:v>202.46299999999999</c:v>
                </c:pt>
                <c:pt idx="983">
                  <c:v>205.672</c:v>
                </c:pt>
                <c:pt idx="984">
                  <c:v>198.518</c:v>
                </c:pt>
                <c:pt idx="985">
                  <c:v>208.876</c:v>
                </c:pt>
                <c:pt idx="986">
                  <c:v>204.69399999999999</c:v>
                </c:pt>
                <c:pt idx="987">
                  <c:v>206.85400000000001</c:v>
                </c:pt>
                <c:pt idx="988">
                  <c:v>208.96700000000001</c:v>
                </c:pt>
                <c:pt idx="989">
                  <c:v>212.529</c:v>
                </c:pt>
                <c:pt idx="990">
                  <c:v>205.518</c:v>
                </c:pt>
                <c:pt idx="991">
                  <c:v>208.828</c:v>
                </c:pt>
                <c:pt idx="992">
                  <c:v>213.23500000000001</c:v>
                </c:pt>
                <c:pt idx="993">
                  <c:v>197.69399999999999</c:v>
                </c:pt>
                <c:pt idx="994">
                  <c:v>214.815</c:v>
                </c:pt>
                <c:pt idx="995">
                  <c:v>207.26499999999999</c:v>
                </c:pt>
                <c:pt idx="996">
                  <c:v>197.79</c:v>
                </c:pt>
                <c:pt idx="997">
                  <c:v>209.768</c:v>
                </c:pt>
                <c:pt idx="998">
                  <c:v>197.798</c:v>
                </c:pt>
                <c:pt idx="999">
                  <c:v>208.571</c:v>
                </c:pt>
                <c:pt idx="1000">
                  <c:v>205.535</c:v>
                </c:pt>
                <c:pt idx="1001">
                  <c:v>211.73</c:v>
                </c:pt>
                <c:pt idx="1002">
                  <c:v>209.83600000000001</c:v>
                </c:pt>
                <c:pt idx="1003">
                  <c:v>217.904</c:v>
                </c:pt>
                <c:pt idx="1004">
                  <c:v>207.346</c:v>
                </c:pt>
                <c:pt idx="1005">
                  <c:v>210.01400000000001</c:v>
                </c:pt>
                <c:pt idx="1006">
                  <c:v>212.01300000000001</c:v>
                </c:pt>
                <c:pt idx="1007">
                  <c:v>208.726</c:v>
                </c:pt>
                <c:pt idx="1008">
                  <c:v>210.375</c:v>
                </c:pt>
                <c:pt idx="1009">
                  <c:v>209.08199999999999</c:v>
                </c:pt>
                <c:pt idx="1010">
                  <c:v>210.684</c:v>
                </c:pt>
                <c:pt idx="1011">
                  <c:v>201.65899999999999</c:v>
                </c:pt>
                <c:pt idx="1012">
                  <c:v>216.47900000000001</c:v>
                </c:pt>
                <c:pt idx="1013">
                  <c:v>208.01499999999999</c:v>
                </c:pt>
                <c:pt idx="1014">
                  <c:v>216.416</c:v>
                </c:pt>
                <c:pt idx="1015">
                  <c:v>215.404</c:v>
                </c:pt>
                <c:pt idx="1016">
                  <c:v>213.26400000000001</c:v>
                </c:pt>
                <c:pt idx="1017">
                  <c:v>223.54599999999999</c:v>
                </c:pt>
                <c:pt idx="1018">
                  <c:v>207.69900000000001</c:v>
                </c:pt>
                <c:pt idx="1019">
                  <c:v>210.34</c:v>
                </c:pt>
                <c:pt idx="1020">
                  <c:v>215.03800000000001</c:v>
                </c:pt>
                <c:pt idx="1021">
                  <c:v>224.441</c:v>
                </c:pt>
                <c:pt idx="1022">
                  <c:v>211.08699999999999</c:v>
                </c:pt>
                <c:pt idx="1023">
                  <c:v>211.75700000000001</c:v>
                </c:pt>
                <c:pt idx="1024">
                  <c:v>212</c:v>
                </c:pt>
                <c:pt idx="1025">
                  <c:v>204</c:v>
                </c:pt>
                <c:pt idx="1026">
                  <c:v>217</c:v>
                </c:pt>
                <c:pt idx="1027">
                  <c:v>225</c:v>
                </c:pt>
                <c:pt idx="1028">
                  <c:v>235</c:v>
                </c:pt>
                <c:pt idx="1029">
                  <c:v>221</c:v>
                </c:pt>
                <c:pt idx="1030">
                  <c:v>224</c:v>
                </c:pt>
                <c:pt idx="1031">
                  <c:v>218</c:v>
                </c:pt>
                <c:pt idx="1032">
                  <c:v>220</c:v>
                </c:pt>
                <c:pt idx="1033">
                  <c:v>226</c:v>
                </c:pt>
                <c:pt idx="1034">
                  <c:v>225</c:v>
                </c:pt>
                <c:pt idx="1035">
                  <c:v>216</c:v>
                </c:pt>
                <c:pt idx="1036">
                  <c:v>223</c:v>
                </c:pt>
                <c:pt idx="1037">
                  <c:v>219</c:v>
                </c:pt>
                <c:pt idx="1038">
                  <c:v>223</c:v>
                </c:pt>
                <c:pt idx="1039">
                  <c:v>211</c:v>
                </c:pt>
                <c:pt idx="1040">
                  <c:v>243</c:v>
                </c:pt>
                <c:pt idx="1041">
                  <c:v>210</c:v>
                </c:pt>
                <c:pt idx="1042">
                  <c:v>215</c:v>
                </c:pt>
                <c:pt idx="1043">
                  <c:v>220</c:v>
                </c:pt>
                <c:pt idx="1044">
                  <c:v>220</c:v>
                </c:pt>
                <c:pt idx="1045">
                  <c:v>223</c:v>
                </c:pt>
                <c:pt idx="1046">
                  <c:v>235</c:v>
                </c:pt>
                <c:pt idx="1047">
                  <c:v>233</c:v>
                </c:pt>
                <c:pt idx="1048">
                  <c:v>232</c:v>
                </c:pt>
                <c:pt idx="1049">
                  <c:v>228</c:v>
                </c:pt>
                <c:pt idx="1050">
                  <c:v>221</c:v>
                </c:pt>
                <c:pt idx="1051">
                  <c:v>233</c:v>
                </c:pt>
                <c:pt idx="1052">
                  <c:v>210</c:v>
                </c:pt>
                <c:pt idx="1053">
                  <c:v>223</c:v>
                </c:pt>
                <c:pt idx="1054">
                  <c:v>233</c:v>
                </c:pt>
                <c:pt idx="1055">
                  <c:v>239</c:v>
                </c:pt>
                <c:pt idx="1056">
                  <c:v>224</c:v>
                </c:pt>
                <c:pt idx="1057">
                  <c:v>223</c:v>
                </c:pt>
                <c:pt idx="1058">
                  <c:v>227</c:v>
                </c:pt>
                <c:pt idx="1059">
                  <c:v>217</c:v>
                </c:pt>
                <c:pt idx="1060">
                  <c:v>204</c:v>
                </c:pt>
                <c:pt idx="1061">
                  <c:v>214</c:v>
                </c:pt>
                <c:pt idx="1062">
                  <c:v>231</c:v>
                </c:pt>
                <c:pt idx="1063">
                  <c:v>244</c:v>
                </c:pt>
                <c:pt idx="1064">
                  <c:v>247</c:v>
                </c:pt>
                <c:pt idx="1065">
                  <c:v>240</c:v>
                </c:pt>
                <c:pt idx="1066">
                  <c:v>222</c:v>
                </c:pt>
                <c:pt idx="1067">
                  <c:v>237</c:v>
                </c:pt>
                <c:pt idx="1068">
                  <c:v>230</c:v>
                </c:pt>
                <c:pt idx="1069">
                  <c:v>221</c:v>
                </c:pt>
                <c:pt idx="1070">
                  <c:v>234</c:v>
                </c:pt>
                <c:pt idx="1071">
                  <c:v>227</c:v>
                </c:pt>
                <c:pt idx="1072">
                  <c:v>227</c:v>
                </c:pt>
                <c:pt idx="1073">
                  <c:v>250</c:v>
                </c:pt>
                <c:pt idx="1074">
                  <c:v>240</c:v>
                </c:pt>
                <c:pt idx="1075">
                  <c:v>233</c:v>
                </c:pt>
                <c:pt idx="1076">
                  <c:v>241</c:v>
                </c:pt>
                <c:pt idx="1077">
                  <c:v>237</c:v>
                </c:pt>
                <c:pt idx="1078">
                  <c:v>242</c:v>
                </c:pt>
                <c:pt idx="1079">
                  <c:v>241</c:v>
                </c:pt>
                <c:pt idx="1080">
                  <c:v>239</c:v>
                </c:pt>
                <c:pt idx="1081">
                  <c:v>260</c:v>
                </c:pt>
                <c:pt idx="1082">
                  <c:v>239</c:v>
                </c:pt>
                <c:pt idx="1083">
                  <c:v>227</c:v>
                </c:pt>
                <c:pt idx="1084">
                  <c:v>247</c:v>
                </c:pt>
                <c:pt idx="1085">
                  <c:v>249</c:v>
                </c:pt>
                <c:pt idx="1086">
                  <c:v>227</c:v>
                </c:pt>
                <c:pt idx="1087">
                  <c:v>242</c:v>
                </c:pt>
                <c:pt idx="1088">
                  <c:v>248</c:v>
                </c:pt>
                <c:pt idx="1089">
                  <c:v>255</c:v>
                </c:pt>
                <c:pt idx="1090">
                  <c:v>238</c:v>
                </c:pt>
                <c:pt idx="1091">
                  <c:v>239</c:v>
                </c:pt>
                <c:pt idx="1092">
                  <c:v>224</c:v>
                </c:pt>
                <c:pt idx="1093">
                  <c:v>246</c:v>
                </c:pt>
                <c:pt idx="1094">
                  <c:v>243</c:v>
                </c:pt>
                <c:pt idx="1095">
                  <c:v>258</c:v>
                </c:pt>
                <c:pt idx="1096">
                  <c:v>281</c:v>
                </c:pt>
                <c:pt idx="1097">
                  <c:v>248</c:v>
                </c:pt>
                <c:pt idx="1098">
                  <c:v>242</c:v>
                </c:pt>
                <c:pt idx="1099">
                  <c:v>273</c:v>
                </c:pt>
                <c:pt idx="1100">
                  <c:v>243</c:v>
                </c:pt>
                <c:pt idx="1101">
                  <c:v>249</c:v>
                </c:pt>
                <c:pt idx="1102">
                  <c:v>252</c:v>
                </c:pt>
                <c:pt idx="1103">
                  <c:v>250</c:v>
                </c:pt>
                <c:pt idx="1104">
                  <c:v>263</c:v>
                </c:pt>
                <c:pt idx="1105">
                  <c:v>252</c:v>
                </c:pt>
                <c:pt idx="1106">
                  <c:v>262</c:v>
                </c:pt>
                <c:pt idx="1107">
                  <c:v>265</c:v>
                </c:pt>
                <c:pt idx="1108">
                  <c:v>266</c:v>
                </c:pt>
                <c:pt idx="1109">
                  <c:v>265</c:v>
                </c:pt>
                <c:pt idx="1110">
                  <c:v>268</c:v>
                </c:pt>
                <c:pt idx="1111">
                  <c:v>275</c:v>
                </c:pt>
                <c:pt idx="1112">
                  <c:v>276</c:v>
                </c:pt>
                <c:pt idx="1113">
                  <c:v>276</c:v>
                </c:pt>
                <c:pt idx="1114">
                  <c:v>266</c:v>
                </c:pt>
                <c:pt idx="1115">
                  <c:v>257</c:v>
                </c:pt>
                <c:pt idx="1116">
                  <c:v>269</c:v>
                </c:pt>
                <c:pt idx="1117">
                  <c:v>269</c:v>
                </c:pt>
                <c:pt idx="1118">
                  <c:v>284</c:v>
                </c:pt>
                <c:pt idx="1119">
                  <c:v>278</c:v>
                </c:pt>
                <c:pt idx="1120">
                  <c:v>276</c:v>
                </c:pt>
                <c:pt idx="1121">
                  <c:v>285</c:v>
                </c:pt>
                <c:pt idx="1122">
                  <c:v>264</c:v>
                </c:pt>
                <c:pt idx="1123">
                  <c:v>286</c:v>
                </c:pt>
                <c:pt idx="1124">
                  <c:v>277</c:v>
                </c:pt>
                <c:pt idx="1125">
                  <c:v>259</c:v>
                </c:pt>
                <c:pt idx="1126">
                  <c:v>280</c:v>
                </c:pt>
                <c:pt idx="1127">
                  <c:v>273</c:v>
                </c:pt>
                <c:pt idx="1128">
                  <c:v>288</c:v>
                </c:pt>
                <c:pt idx="1129">
                  <c:v>281</c:v>
                </c:pt>
                <c:pt idx="1130">
                  <c:v>273</c:v>
                </c:pt>
                <c:pt idx="1131">
                  <c:v>288</c:v>
                </c:pt>
                <c:pt idx="1132">
                  <c:v>296</c:v>
                </c:pt>
                <c:pt idx="1133">
                  <c:v>287</c:v>
                </c:pt>
                <c:pt idx="1134">
                  <c:v>284</c:v>
                </c:pt>
                <c:pt idx="1135">
                  <c:v>283</c:v>
                </c:pt>
                <c:pt idx="1136">
                  <c:v>281</c:v>
                </c:pt>
                <c:pt idx="1137">
                  <c:v>299</c:v>
                </c:pt>
                <c:pt idx="1138">
                  <c:v>287</c:v>
                </c:pt>
                <c:pt idx="1139">
                  <c:v>281</c:v>
                </c:pt>
                <c:pt idx="1140">
                  <c:v>277</c:v>
                </c:pt>
                <c:pt idx="1141">
                  <c:v>282</c:v>
                </c:pt>
                <c:pt idx="1142">
                  <c:v>284</c:v>
                </c:pt>
                <c:pt idx="1143">
                  <c:v>276</c:v>
                </c:pt>
                <c:pt idx="1144">
                  <c:v>280</c:v>
                </c:pt>
                <c:pt idx="1145">
                  <c:v>280</c:v>
                </c:pt>
                <c:pt idx="1146">
                  <c:v>281</c:v>
                </c:pt>
                <c:pt idx="1147">
                  <c:v>290</c:v>
                </c:pt>
                <c:pt idx="1148">
                  <c:v>292</c:v>
                </c:pt>
                <c:pt idx="1149">
                  <c:v>292</c:v>
                </c:pt>
                <c:pt idx="1150">
                  <c:v>283</c:v>
                </c:pt>
                <c:pt idx="1151">
                  <c:v>276</c:v>
                </c:pt>
                <c:pt idx="1152">
                  <c:v>282</c:v>
                </c:pt>
                <c:pt idx="1153">
                  <c:v>287</c:v>
                </c:pt>
                <c:pt idx="1154">
                  <c:v>293</c:v>
                </c:pt>
                <c:pt idx="1155">
                  <c:v>290</c:v>
                </c:pt>
                <c:pt idx="1156">
                  <c:v>289</c:v>
                </c:pt>
                <c:pt idx="1157">
                  <c:v>273</c:v>
                </c:pt>
                <c:pt idx="1158">
                  <c:v>286</c:v>
                </c:pt>
                <c:pt idx="1159">
                  <c:v>285</c:v>
                </c:pt>
                <c:pt idx="1160">
                  <c:v>265</c:v>
                </c:pt>
                <c:pt idx="1161">
                  <c:v>281</c:v>
                </c:pt>
                <c:pt idx="1162">
                  <c:v>282</c:v>
                </c:pt>
                <c:pt idx="1163">
                  <c:v>287</c:v>
                </c:pt>
                <c:pt idx="1164">
                  <c:v>291</c:v>
                </c:pt>
                <c:pt idx="1165">
                  <c:v>290</c:v>
                </c:pt>
                <c:pt idx="1166">
                  <c:v>259</c:v>
                </c:pt>
                <c:pt idx="1167">
                  <c:v>280</c:v>
                </c:pt>
                <c:pt idx="1168">
                  <c:v>257</c:v>
                </c:pt>
                <c:pt idx="1169">
                  <c:v>272</c:v>
                </c:pt>
                <c:pt idx="1170">
                  <c:v>255</c:v>
                </c:pt>
                <c:pt idx="1171">
                  <c:v>258</c:v>
                </c:pt>
                <c:pt idx="1172">
                  <c:v>269</c:v>
                </c:pt>
                <c:pt idx="1173">
                  <c:v>279</c:v>
                </c:pt>
                <c:pt idx="1174">
                  <c:v>279</c:v>
                </c:pt>
                <c:pt idx="1175">
                  <c:v>272</c:v>
                </c:pt>
                <c:pt idx="1176">
                  <c:v>270</c:v>
                </c:pt>
                <c:pt idx="1177">
                  <c:v>273</c:v>
                </c:pt>
                <c:pt idx="1178">
                  <c:v>265</c:v>
                </c:pt>
                <c:pt idx="1179">
                  <c:v>261</c:v>
                </c:pt>
                <c:pt idx="1180">
                  <c:v>263</c:v>
                </c:pt>
                <c:pt idx="1181">
                  <c:v>285</c:v>
                </c:pt>
                <c:pt idx="1182">
                  <c:v>273</c:v>
                </c:pt>
                <c:pt idx="1183">
                  <c:v>262</c:v>
                </c:pt>
                <c:pt idx="1184">
                  <c:v>270</c:v>
                </c:pt>
                <c:pt idx="1185">
                  <c:v>274</c:v>
                </c:pt>
                <c:pt idx="1186">
                  <c:v>257</c:v>
                </c:pt>
                <c:pt idx="1187">
                  <c:v>279</c:v>
                </c:pt>
                <c:pt idx="1188">
                  <c:v>274</c:v>
                </c:pt>
                <c:pt idx="1189">
                  <c:v>260</c:v>
                </c:pt>
                <c:pt idx="1190">
                  <c:v>268</c:v>
                </c:pt>
                <c:pt idx="1191">
                  <c:v>253</c:v>
                </c:pt>
                <c:pt idx="1192">
                  <c:v>270</c:v>
                </c:pt>
                <c:pt idx="1193">
                  <c:v>246</c:v>
                </c:pt>
                <c:pt idx="1194">
                  <c:v>264</c:v>
                </c:pt>
                <c:pt idx="1195">
                  <c:v>271</c:v>
                </c:pt>
                <c:pt idx="1196">
                  <c:v>267</c:v>
                </c:pt>
                <c:pt idx="1197">
                  <c:v>271</c:v>
                </c:pt>
                <c:pt idx="1198">
                  <c:v>278</c:v>
                </c:pt>
                <c:pt idx="1199">
                  <c:v>278</c:v>
                </c:pt>
                <c:pt idx="1200">
                  <c:v>269</c:v>
                </c:pt>
                <c:pt idx="1201">
                  <c:v>267</c:v>
                </c:pt>
                <c:pt idx="1202">
                  <c:v>274</c:v>
                </c:pt>
                <c:pt idx="1203">
                  <c:v>271</c:v>
                </c:pt>
                <c:pt idx="1204">
                  <c:v>263</c:v>
                </c:pt>
                <c:pt idx="1205">
                  <c:v>257</c:v>
                </c:pt>
                <c:pt idx="1206">
                  <c:v>257</c:v>
                </c:pt>
                <c:pt idx="1207">
                  <c:v>270</c:v>
                </c:pt>
                <c:pt idx="1208">
                  <c:v>259</c:v>
                </c:pt>
                <c:pt idx="1209">
                  <c:v>270</c:v>
                </c:pt>
                <c:pt idx="1210">
                  <c:v>247</c:v>
                </c:pt>
                <c:pt idx="1211">
                  <c:v>267</c:v>
                </c:pt>
                <c:pt idx="1212">
                  <c:v>270</c:v>
                </c:pt>
                <c:pt idx="1213">
                  <c:v>258</c:v>
                </c:pt>
                <c:pt idx="1214">
                  <c:v>250</c:v>
                </c:pt>
                <c:pt idx="1215">
                  <c:v>267</c:v>
                </c:pt>
                <c:pt idx="1216">
                  <c:v>255</c:v>
                </c:pt>
                <c:pt idx="1217">
                  <c:v>267</c:v>
                </c:pt>
                <c:pt idx="1218">
                  <c:v>274</c:v>
                </c:pt>
                <c:pt idx="1219">
                  <c:v>269</c:v>
                </c:pt>
                <c:pt idx="1220">
                  <c:v>259</c:v>
                </c:pt>
                <c:pt idx="1221">
                  <c:v>279</c:v>
                </c:pt>
                <c:pt idx="1222">
                  <c:v>255</c:v>
                </c:pt>
                <c:pt idx="1223">
                  <c:v>253</c:v>
                </c:pt>
                <c:pt idx="1224">
                  <c:v>256</c:v>
                </c:pt>
                <c:pt idx="1225">
                  <c:v>265</c:v>
                </c:pt>
                <c:pt idx="1226">
                  <c:v>255</c:v>
                </c:pt>
                <c:pt idx="1227">
                  <c:v>275</c:v>
                </c:pt>
                <c:pt idx="1228">
                  <c:v>267</c:v>
                </c:pt>
                <c:pt idx="1229">
                  <c:v>264</c:v>
                </c:pt>
                <c:pt idx="1230">
                  <c:v>257</c:v>
                </c:pt>
                <c:pt idx="1231">
                  <c:v>264</c:v>
                </c:pt>
                <c:pt idx="1232">
                  <c:v>269</c:v>
                </c:pt>
                <c:pt idx="1233">
                  <c:v>290</c:v>
                </c:pt>
                <c:pt idx="1234">
                  <c:v>290</c:v>
                </c:pt>
                <c:pt idx="1235">
                  <c:v>264</c:v>
                </c:pt>
                <c:pt idx="1236">
                  <c:v>261</c:v>
                </c:pt>
                <c:pt idx="1237">
                  <c:v>266</c:v>
                </c:pt>
                <c:pt idx="1238">
                  <c:v>281</c:v>
                </c:pt>
                <c:pt idx="1239">
                  <c:v>275</c:v>
                </c:pt>
                <c:pt idx="1240">
                  <c:v>253</c:v>
                </c:pt>
                <c:pt idx="1241">
                  <c:v>280</c:v>
                </c:pt>
                <c:pt idx="1242">
                  <c:v>258</c:v>
                </c:pt>
                <c:pt idx="1243">
                  <c:v>270</c:v>
                </c:pt>
                <c:pt idx="1244">
                  <c:v>273</c:v>
                </c:pt>
                <c:pt idx="1245">
                  <c:v>274</c:v>
                </c:pt>
                <c:pt idx="1246">
                  <c:v>277</c:v>
                </c:pt>
                <c:pt idx="1247">
                  <c:v>278</c:v>
                </c:pt>
                <c:pt idx="1248">
                  <c:v>266</c:v>
                </c:pt>
                <c:pt idx="1249">
                  <c:v>278</c:v>
                </c:pt>
                <c:pt idx="1250">
                  <c:v>276</c:v>
                </c:pt>
                <c:pt idx="1251">
                  <c:v>265</c:v>
                </c:pt>
                <c:pt idx="1252">
                  <c:v>265</c:v>
                </c:pt>
                <c:pt idx="1253">
                  <c:v>269</c:v>
                </c:pt>
                <c:pt idx="1254">
                  <c:v>272</c:v>
                </c:pt>
                <c:pt idx="1255">
                  <c:v>271</c:v>
                </c:pt>
                <c:pt idx="1256">
                  <c:v>265</c:v>
                </c:pt>
                <c:pt idx="1257">
                  <c:v>274</c:v>
                </c:pt>
                <c:pt idx="1258">
                  <c:v>261</c:v>
                </c:pt>
                <c:pt idx="1259">
                  <c:v>280</c:v>
                </c:pt>
                <c:pt idx="1260">
                  <c:v>288</c:v>
                </c:pt>
                <c:pt idx="1261">
                  <c:v>274</c:v>
                </c:pt>
                <c:pt idx="1262">
                  <c:v>281</c:v>
                </c:pt>
                <c:pt idx="1263">
                  <c:v>271</c:v>
                </c:pt>
                <c:pt idx="1264">
                  <c:v>270</c:v>
                </c:pt>
                <c:pt idx="1265">
                  <c:v>292</c:v>
                </c:pt>
                <c:pt idx="1266">
                  <c:v>274</c:v>
                </c:pt>
                <c:pt idx="1267">
                  <c:v>267</c:v>
                </c:pt>
                <c:pt idx="1268">
                  <c:v>278</c:v>
                </c:pt>
                <c:pt idx="1269">
                  <c:v>270</c:v>
                </c:pt>
                <c:pt idx="1270">
                  <c:v>269</c:v>
                </c:pt>
                <c:pt idx="1271">
                  <c:v>281</c:v>
                </c:pt>
                <c:pt idx="1272">
                  <c:v>264</c:v>
                </c:pt>
                <c:pt idx="1273">
                  <c:v>284</c:v>
                </c:pt>
                <c:pt idx="1274">
                  <c:v>290</c:v>
                </c:pt>
                <c:pt idx="1275">
                  <c:v>273</c:v>
                </c:pt>
                <c:pt idx="1276">
                  <c:v>265</c:v>
                </c:pt>
                <c:pt idx="1277">
                  <c:v>281</c:v>
                </c:pt>
                <c:pt idx="1278">
                  <c:v>290</c:v>
                </c:pt>
                <c:pt idx="1279">
                  <c:v>297</c:v>
                </c:pt>
                <c:pt idx="1280">
                  <c:v>284</c:v>
                </c:pt>
                <c:pt idx="1281">
                  <c:v>300</c:v>
                </c:pt>
                <c:pt idx="1282">
                  <c:v>290</c:v>
                </c:pt>
                <c:pt idx="1283">
                  <c:v>284</c:v>
                </c:pt>
                <c:pt idx="1284">
                  <c:v>291</c:v>
                </c:pt>
                <c:pt idx="1285">
                  <c:v>299</c:v>
                </c:pt>
                <c:pt idx="1286">
                  <c:v>272</c:v>
                </c:pt>
                <c:pt idx="1287">
                  <c:v>293</c:v>
                </c:pt>
                <c:pt idx="1288">
                  <c:v>274</c:v>
                </c:pt>
                <c:pt idx="1289">
                  <c:v>281</c:v>
                </c:pt>
                <c:pt idx="1290">
                  <c:v>290</c:v>
                </c:pt>
                <c:pt idx="1291">
                  <c:v>290</c:v>
                </c:pt>
                <c:pt idx="1292">
                  <c:v>277</c:v>
                </c:pt>
                <c:pt idx="1293">
                  <c:v>286</c:v>
                </c:pt>
                <c:pt idx="1294">
                  <c:v>286</c:v>
                </c:pt>
                <c:pt idx="1295">
                  <c:v>286</c:v>
                </c:pt>
                <c:pt idx="1296">
                  <c:v>272</c:v>
                </c:pt>
                <c:pt idx="1297">
                  <c:v>290</c:v>
                </c:pt>
                <c:pt idx="1298">
                  <c:v>285</c:v>
                </c:pt>
                <c:pt idx="1299">
                  <c:v>283</c:v>
                </c:pt>
                <c:pt idx="1300">
                  <c:v>272</c:v>
                </c:pt>
                <c:pt idx="1301">
                  <c:v>281</c:v>
                </c:pt>
                <c:pt idx="1302">
                  <c:v>275</c:v>
                </c:pt>
                <c:pt idx="1303">
                  <c:v>294</c:v>
                </c:pt>
                <c:pt idx="1304">
                  <c:v>283</c:v>
                </c:pt>
                <c:pt idx="1305">
                  <c:v>282</c:v>
                </c:pt>
                <c:pt idx="1306">
                  <c:v>263</c:v>
                </c:pt>
                <c:pt idx="1307">
                  <c:v>292</c:v>
                </c:pt>
                <c:pt idx="1308">
                  <c:v>295</c:v>
                </c:pt>
                <c:pt idx="1309">
                  <c:v>276</c:v>
                </c:pt>
                <c:pt idx="1310">
                  <c:v>278</c:v>
                </c:pt>
                <c:pt idx="1311">
                  <c:v>288</c:v>
                </c:pt>
                <c:pt idx="1312">
                  <c:v>277</c:v>
                </c:pt>
                <c:pt idx="1313">
                  <c:v>281</c:v>
                </c:pt>
                <c:pt idx="1314">
                  <c:v>276</c:v>
                </c:pt>
                <c:pt idx="1315">
                  <c:v>290</c:v>
                </c:pt>
                <c:pt idx="1316">
                  <c:v>283</c:v>
                </c:pt>
                <c:pt idx="1317">
                  <c:v>283</c:v>
                </c:pt>
                <c:pt idx="1318">
                  <c:v>282</c:v>
                </c:pt>
                <c:pt idx="1319">
                  <c:v>270</c:v>
                </c:pt>
                <c:pt idx="1320">
                  <c:v>263</c:v>
                </c:pt>
                <c:pt idx="1321">
                  <c:v>300</c:v>
                </c:pt>
                <c:pt idx="1322">
                  <c:v>284</c:v>
                </c:pt>
                <c:pt idx="1323">
                  <c:v>290</c:v>
                </c:pt>
                <c:pt idx="1324">
                  <c:v>298</c:v>
                </c:pt>
                <c:pt idx="1325">
                  <c:v>271</c:v>
                </c:pt>
                <c:pt idx="1326">
                  <c:v>271</c:v>
                </c:pt>
                <c:pt idx="1327">
                  <c:v>286</c:v>
                </c:pt>
                <c:pt idx="1328">
                  <c:v>291</c:v>
                </c:pt>
                <c:pt idx="1329">
                  <c:v>289</c:v>
                </c:pt>
                <c:pt idx="1330">
                  <c:v>298</c:v>
                </c:pt>
                <c:pt idx="1331">
                  <c:v>283</c:v>
                </c:pt>
                <c:pt idx="1332">
                  <c:v>280</c:v>
                </c:pt>
                <c:pt idx="1333">
                  <c:v>280</c:v>
                </c:pt>
                <c:pt idx="1334">
                  <c:v>292</c:v>
                </c:pt>
                <c:pt idx="1335">
                  <c:v>283</c:v>
                </c:pt>
                <c:pt idx="1336">
                  <c:v>272</c:v>
                </c:pt>
                <c:pt idx="1337">
                  <c:v>274</c:v>
                </c:pt>
                <c:pt idx="1338">
                  <c:v>276</c:v>
                </c:pt>
                <c:pt idx="1339">
                  <c:v>285</c:v>
                </c:pt>
                <c:pt idx="1340">
                  <c:v>259</c:v>
                </c:pt>
                <c:pt idx="1341">
                  <c:v>272</c:v>
                </c:pt>
                <c:pt idx="1342">
                  <c:v>280</c:v>
                </c:pt>
                <c:pt idx="1343">
                  <c:v>287</c:v>
                </c:pt>
                <c:pt idx="1344">
                  <c:v>286</c:v>
                </c:pt>
                <c:pt idx="1345">
                  <c:v>282</c:v>
                </c:pt>
                <c:pt idx="1346">
                  <c:v>288</c:v>
                </c:pt>
                <c:pt idx="1347">
                  <c:v>263</c:v>
                </c:pt>
                <c:pt idx="1348">
                  <c:v>277</c:v>
                </c:pt>
                <c:pt idx="1349">
                  <c:v>275</c:v>
                </c:pt>
                <c:pt idx="1350">
                  <c:v>281</c:v>
                </c:pt>
                <c:pt idx="1351">
                  <c:v>258</c:v>
                </c:pt>
                <c:pt idx="1352">
                  <c:v>272</c:v>
                </c:pt>
                <c:pt idx="1353">
                  <c:v>247</c:v>
                </c:pt>
                <c:pt idx="1354">
                  <c:v>269</c:v>
                </c:pt>
                <c:pt idx="1355">
                  <c:v>269</c:v>
                </c:pt>
                <c:pt idx="1356">
                  <c:v>264</c:v>
                </c:pt>
                <c:pt idx="1357">
                  <c:v>289</c:v>
                </c:pt>
                <c:pt idx="1358">
                  <c:v>274</c:v>
                </c:pt>
                <c:pt idx="1359">
                  <c:v>282</c:v>
                </c:pt>
                <c:pt idx="1360">
                  <c:v>258</c:v>
                </c:pt>
                <c:pt idx="1361">
                  <c:v>279</c:v>
                </c:pt>
                <c:pt idx="1362">
                  <c:v>273</c:v>
                </c:pt>
                <c:pt idx="1363">
                  <c:v>260</c:v>
                </c:pt>
                <c:pt idx="1364">
                  <c:v>282</c:v>
                </c:pt>
                <c:pt idx="1365">
                  <c:v>276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EEC-4A6A-96C7-BB805E86FB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7979720"/>
        <c:axId val="857978408"/>
      </c:scatterChart>
      <c:valAx>
        <c:axId val="857979720"/>
        <c:scaling>
          <c:orientation val="minMax"/>
          <c:max val="3000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Shift</a:t>
                </a:r>
                <a:r>
                  <a:rPr lang="fr-FR" baseline="0"/>
                  <a:t> (cm</a:t>
                </a:r>
                <a:r>
                  <a:rPr lang="fr-FR" baseline="30000"/>
                  <a:t>-1</a:t>
                </a:r>
                <a:r>
                  <a:rPr lang="fr-FR" baseline="0"/>
                  <a:t>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8408"/>
        <c:crosses val="autoZero"/>
        <c:crossBetween val="midCat"/>
        <c:majorUnit val="100"/>
      </c:valAx>
      <c:valAx>
        <c:axId val="857978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Amplitude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9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baseline="0">
                <a:effectLst/>
              </a:rPr>
              <a:t>Sample A - 532nm - zone 2  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'sample1_short_green-2'!$B$1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'sample1_short_green-2'!$A$2:$A$195</c:f>
              <c:numCache>
                <c:formatCode>General</c:formatCode>
                <c:ptCount val="194"/>
                <c:pt idx="0">
                  <c:v>101.18600000000001</c:v>
                </c:pt>
                <c:pt idx="1">
                  <c:v>103.02</c:v>
                </c:pt>
                <c:pt idx="2">
                  <c:v>104.854</c:v>
                </c:pt>
                <c:pt idx="3">
                  <c:v>106.687</c:v>
                </c:pt>
                <c:pt idx="4">
                  <c:v>108.52</c:v>
                </c:pt>
                <c:pt idx="5">
                  <c:v>110.35299999999999</c:v>
                </c:pt>
                <c:pt idx="6">
                  <c:v>112.185</c:v>
                </c:pt>
                <c:pt idx="7">
                  <c:v>114.017</c:v>
                </c:pt>
                <c:pt idx="8">
                  <c:v>115.849</c:v>
                </c:pt>
                <c:pt idx="9">
                  <c:v>117.68</c:v>
                </c:pt>
                <c:pt idx="10">
                  <c:v>119.51</c:v>
                </c:pt>
                <c:pt idx="11">
                  <c:v>121.34099999999999</c:v>
                </c:pt>
                <c:pt idx="12">
                  <c:v>123.17100000000001</c:v>
                </c:pt>
                <c:pt idx="13">
                  <c:v>124.999</c:v>
                </c:pt>
                <c:pt idx="14">
                  <c:v>126.828</c:v>
                </c:pt>
                <c:pt idx="15">
                  <c:v>128.65700000000001</c:v>
                </c:pt>
                <c:pt idx="16">
                  <c:v>130.48599999999999</c:v>
                </c:pt>
                <c:pt idx="17">
                  <c:v>132.31399999999999</c:v>
                </c:pt>
                <c:pt idx="18">
                  <c:v>134.142</c:v>
                </c:pt>
                <c:pt idx="19">
                  <c:v>135.96899999999999</c:v>
                </c:pt>
                <c:pt idx="20">
                  <c:v>137.797</c:v>
                </c:pt>
                <c:pt idx="21">
                  <c:v>139.624</c:v>
                </c:pt>
                <c:pt idx="22">
                  <c:v>141.44800000000001</c:v>
                </c:pt>
                <c:pt idx="23">
                  <c:v>143.274</c:v>
                </c:pt>
                <c:pt idx="24">
                  <c:v>145.1</c:v>
                </c:pt>
                <c:pt idx="25">
                  <c:v>146.92500000000001</c:v>
                </c:pt>
                <c:pt idx="26">
                  <c:v>148.75</c:v>
                </c:pt>
                <c:pt idx="27">
                  <c:v>150.57499999999999</c:v>
                </c:pt>
                <c:pt idx="28">
                  <c:v>152.4</c:v>
                </c:pt>
                <c:pt idx="29">
                  <c:v>154.221</c:v>
                </c:pt>
                <c:pt idx="30">
                  <c:v>156.04499999999999</c:v>
                </c:pt>
                <c:pt idx="31">
                  <c:v>157.86799999999999</c:v>
                </c:pt>
                <c:pt idx="32">
                  <c:v>159.691</c:v>
                </c:pt>
                <c:pt idx="33">
                  <c:v>161.51400000000001</c:v>
                </c:pt>
                <c:pt idx="34">
                  <c:v>163.334</c:v>
                </c:pt>
                <c:pt idx="35">
                  <c:v>165.15600000000001</c:v>
                </c:pt>
                <c:pt idx="36">
                  <c:v>166.977</c:v>
                </c:pt>
                <c:pt idx="37">
                  <c:v>168.79900000000001</c:v>
                </c:pt>
                <c:pt idx="38">
                  <c:v>170.61699999999999</c:v>
                </c:pt>
                <c:pt idx="39">
                  <c:v>172.43799999999999</c:v>
                </c:pt>
                <c:pt idx="40">
                  <c:v>174.25800000000001</c:v>
                </c:pt>
                <c:pt idx="41">
                  <c:v>176.077</c:v>
                </c:pt>
                <c:pt idx="42">
                  <c:v>177.89500000000001</c:v>
                </c:pt>
                <c:pt idx="43">
                  <c:v>179.714</c:v>
                </c:pt>
                <c:pt idx="44">
                  <c:v>181.53200000000001</c:v>
                </c:pt>
                <c:pt idx="45">
                  <c:v>183.351</c:v>
                </c:pt>
                <c:pt idx="46">
                  <c:v>185.167</c:v>
                </c:pt>
                <c:pt idx="47">
                  <c:v>186.98400000000001</c:v>
                </c:pt>
                <c:pt idx="48">
                  <c:v>188.80099999999999</c:v>
                </c:pt>
                <c:pt idx="49">
                  <c:v>190.61600000000001</c:v>
                </c:pt>
                <c:pt idx="50">
                  <c:v>192.43299999999999</c:v>
                </c:pt>
                <c:pt idx="51">
                  <c:v>194.249</c:v>
                </c:pt>
                <c:pt idx="52">
                  <c:v>196.06299999999999</c:v>
                </c:pt>
                <c:pt idx="53">
                  <c:v>197.87799999999999</c:v>
                </c:pt>
                <c:pt idx="54">
                  <c:v>199.69300000000001</c:v>
                </c:pt>
                <c:pt idx="55">
                  <c:v>201.506</c:v>
                </c:pt>
                <c:pt idx="56">
                  <c:v>203.32</c:v>
                </c:pt>
                <c:pt idx="57">
                  <c:v>205.13399999999999</c:v>
                </c:pt>
                <c:pt idx="58">
                  <c:v>206.946</c:v>
                </c:pt>
                <c:pt idx="59">
                  <c:v>208.75899999999999</c:v>
                </c:pt>
                <c:pt idx="60">
                  <c:v>210.572</c:v>
                </c:pt>
                <c:pt idx="61">
                  <c:v>212.38300000000001</c:v>
                </c:pt>
                <c:pt idx="62">
                  <c:v>214.19499999999999</c:v>
                </c:pt>
                <c:pt idx="63">
                  <c:v>216.005</c:v>
                </c:pt>
                <c:pt idx="64">
                  <c:v>217.81700000000001</c:v>
                </c:pt>
                <c:pt idx="65">
                  <c:v>219.62799999999999</c:v>
                </c:pt>
                <c:pt idx="66">
                  <c:v>221.43700000000001</c:v>
                </c:pt>
                <c:pt idx="67">
                  <c:v>223.24700000000001</c:v>
                </c:pt>
                <c:pt idx="68">
                  <c:v>225.05500000000001</c:v>
                </c:pt>
                <c:pt idx="69">
                  <c:v>226.86500000000001</c:v>
                </c:pt>
                <c:pt idx="70">
                  <c:v>228.672</c:v>
                </c:pt>
                <c:pt idx="71">
                  <c:v>230.48099999999999</c:v>
                </c:pt>
                <c:pt idx="72">
                  <c:v>232.28800000000001</c:v>
                </c:pt>
                <c:pt idx="73">
                  <c:v>234.096</c:v>
                </c:pt>
                <c:pt idx="74">
                  <c:v>235.905</c:v>
                </c:pt>
                <c:pt idx="75">
                  <c:v>237.71</c:v>
                </c:pt>
                <c:pt idx="76">
                  <c:v>239.517</c:v>
                </c:pt>
                <c:pt idx="77">
                  <c:v>241.322</c:v>
                </c:pt>
                <c:pt idx="78">
                  <c:v>243.12899999999999</c:v>
                </c:pt>
                <c:pt idx="79">
                  <c:v>244.93299999999999</c:v>
                </c:pt>
                <c:pt idx="80">
                  <c:v>246.739</c:v>
                </c:pt>
                <c:pt idx="81">
                  <c:v>248.54300000000001</c:v>
                </c:pt>
                <c:pt idx="82">
                  <c:v>250.34800000000001</c:v>
                </c:pt>
                <c:pt idx="83">
                  <c:v>252.15100000000001</c:v>
                </c:pt>
                <c:pt idx="84">
                  <c:v>253.953</c:v>
                </c:pt>
                <c:pt idx="85">
                  <c:v>255.75700000000001</c:v>
                </c:pt>
                <c:pt idx="86">
                  <c:v>257.55900000000003</c:v>
                </c:pt>
                <c:pt idx="87">
                  <c:v>259.363</c:v>
                </c:pt>
                <c:pt idx="88">
                  <c:v>261.16399999999999</c:v>
                </c:pt>
                <c:pt idx="89">
                  <c:v>262.96600000000001</c:v>
                </c:pt>
                <c:pt idx="90">
                  <c:v>264.767</c:v>
                </c:pt>
                <c:pt idx="91">
                  <c:v>266.56900000000002</c:v>
                </c:pt>
                <c:pt idx="92">
                  <c:v>268.36799999999999</c:v>
                </c:pt>
                <c:pt idx="93">
                  <c:v>270.16800000000001</c:v>
                </c:pt>
                <c:pt idx="94">
                  <c:v>271.96899999999999</c:v>
                </c:pt>
                <c:pt idx="95">
                  <c:v>273.767</c:v>
                </c:pt>
                <c:pt idx="96">
                  <c:v>275.56799999999998</c:v>
                </c:pt>
                <c:pt idx="97">
                  <c:v>277.36599999999999</c:v>
                </c:pt>
                <c:pt idx="98">
                  <c:v>279.16300000000001</c:v>
                </c:pt>
                <c:pt idx="99">
                  <c:v>280.96199999999999</c:v>
                </c:pt>
                <c:pt idx="100">
                  <c:v>282.75900000000001</c:v>
                </c:pt>
                <c:pt idx="101">
                  <c:v>284.55599999999998</c:v>
                </c:pt>
                <c:pt idx="102">
                  <c:v>286.35399999999998</c:v>
                </c:pt>
                <c:pt idx="103">
                  <c:v>288.14999999999998</c:v>
                </c:pt>
                <c:pt idx="104">
                  <c:v>289.94499999999999</c:v>
                </c:pt>
                <c:pt idx="105">
                  <c:v>291.74200000000002</c:v>
                </c:pt>
                <c:pt idx="106">
                  <c:v>293.53699999999998</c:v>
                </c:pt>
                <c:pt idx="107">
                  <c:v>295.33199999999999</c:v>
                </c:pt>
                <c:pt idx="108">
                  <c:v>297.12799999999999</c:v>
                </c:pt>
                <c:pt idx="109">
                  <c:v>298.92099999999999</c:v>
                </c:pt>
                <c:pt idx="110">
                  <c:v>300.71499999999997</c:v>
                </c:pt>
                <c:pt idx="111">
                  <c:v>302.50799999999998</c:v>
                </c:pt>
                <c:pt idx="112">
                  <c:v>304.303</c:v>
                </c:pt>
                <c:pt idx="113">
                  <c:v>306.09500000000003</c:v>
                </c:pt>
                <c:pt idx="114">
                  <c:v>307.887</c:v>
                </c:pt>
                <c:pt idx="115">
                  <c:v>309.68099999999998</c:v>
                </c:pt>
                <c:pt idx="116">
                  <c:v>311.47199999999998</c:v>
                </c:pt>
                <c:pt idx="117">
                  <c:v>313.26299999999998</c:v>
                </c:pt>
                <c:pt idx="118">
                  <c:v>315.053</c:v>
                </c:pt>
                <c:pt idx="119">
                  <c:v>316.846</c:v>
                </c:pt>
                <c:pt idx="120">
                  <c:v>318.63600000000002</c:v>
                </c:pt>
                <c:pt idx="121">
                  <c:v>320.42500000000001</c:v>
                </c:pt>
                <c:pt idx="122">
                  <c:v>322.214</c:v>
                </c:pt>
                <c:pt idx="123">
                  <c:v>324.00299999999999</c:v>
                </c:pt>
                <c:pt idx="124">
                  <c:v>325.79399999999998</c:v>
                </c:pt>
                <c:pt idx="125">
                  <c:v>327.58199999999999</c:v>
                </c:pt>
                <c:pt idx="126">
                  <c:v>329.37</c:v>
                </c:pt>
                <c:pt idx="127">
                  <c:v>331.15699999999998</c:v>
                </c:pt>
                <c:pt idx="128">
                  <c:v>332.94400000000002</c:v>
                </c:pt>
                <c:pt idx="129">
                  <c:v>334.73099999999999</c:v>
                </c:pt>
                <c:pt idx="130">
                  <c:v>336.52</c:v>
                </c:pt>
                <c:pt idx="131">
                  <c:v>338.30599999999998</c:v>
                </c:pt>
                <c:pt idx="132">
                  <c:v>340.09100000000001</c:v>
                </c:pt>
                <c:pt idx="133">
                  <c:v>341.87700000000001</c:v>
                </c:pt>
                <c:pt idx="134">
                  <c:v>343.66199999999998</c:v>
                </c:pt>
                <c:pt idx="135">
                  <c:v>345.447</c:v>
                </c:pt>
                <c:pt idx="136">
                  <c:v>347.23099999999999</c:v>
                </c:pt>
                <c:pt idx="137">
                  <c:v>349.017</c:v>
                </c:pt>
                <c:pt idx="138">
                  <c:v>350.80099999999999</c:v>
                </c:pt>
                <c:pt idx="139">
                  <c:v>352.584</c:v>
                </c:pt>
                <c:pt idx="140">
                  <c:v>354.36700000000002</c:v>
                </c:pt>
                <c:pt idx="141">
                  <c:v>356.15</c:v>
                </c:pt>
                <c:pt idx="142">
                  <c:v>357.93200000000002</c:v>
                </c:pt>
                <c:pt idx="143">
                  <c:v>359.714</c:v>
                </c:pt>
                <c:pt idx="144">
                  <c:v>361.495</c:v>
                </c:pt>
                <c:pt idx="145">
                  <c:v>363.27699999999999</c:v>
                </c:pt>
                <c:pt idx="146">
                  <c:v>365.05700000000002</c:v>
                </c:pt>
                <c:pt idx="147">
                  <c:v>366.83800000000002</c:v>
                </c:pt>
                <c:pt idx="148">
                  <c:v>368.61799999999999</c:v>
                </c:pt>
                <c:pt idx="149">
                  <c:v>370.39800000000002</c:v>
                </c:pt>
                <c:pt idx="150">
                  <c:v>372.178</c:v>
                </c:pt>
                <c:pt idx="151">
                  <c:v>373.95699999999999</c:v>
                </c:pt>
                <c:pt idx="152">
                  <c:v>375.73599999999999</c:v>
                </c:pt>
                <c:pt idx="153">
                  <c:v>377.51400000000001</c:v>
                </c:pt>
                <c:pt idx="154">
                  <c:v>379.29199999999997</c:v>
                </c:pt>
                <c:pt idx="155">
                  <c:v>381.07</c:v>
                </c:pt>
                <c:pt idx="156">
                  <c:v>382.84800000000001</c:v>
                </c:pt>
                <c:pt idx="157">
                  <c:v>384.625</c:v>
                </c:pt>
                <c:pt idx="158">
                  <c:v>386.40199999999999</c:v>
                </c:pt>
                <c:pt idx="159">
                  <c:v>388.178</c:v>
                </c:pt>
                <c:pt idx="160">
                  <c:v>389.95400000000001</c:v>
                </c:pt>
                <c:pt idx="161">
                  <c:v>391.73</c:v>
                </c:pt>
                <c:pt idx="162">
                  <c:v>393.505</c:v>
                </c:pt>
                <c:pt idx="163">
                  <c:v>395.28</c:v>
                </c:pt>
                <c:pt idx="164">
                  <c:v>397.05500000000001</c:v>
                </c:pt>
                <c:pt idx="165">
                  <c:v>398.82900000000001</c:v>
                </c:pt>
                <c:pt idx="166">
                  <c:v>400.60300000000001</c:v>
                </c:pt>
                <c:pt idx="167">
                  <c:v>402.37700000000001</c:v>
                </c:pt>
                <c:pt idx="168">
                  <c:v>404.15</c:v>
                </c:pt>
                <c:pt idx="169">
                  <c:v>405.923</c:v>
                </c:pt>
                <c:pt idx="170">
                  <c:v>407.69400000000002</c:v>
                </c:pt>
                <c:pt idx="171">
                  <c:v>409.46600000000001</c:v>
                </c:pt>
                <c:pt idx="172">
                  <c:v>411.238</c:v>
                </c:pt>
                <c:pt idx="173">
                  <c:v>413.01</c:v>
                </c:pt>
                <c:pt idx="174">
                  <c:v>414.78100000000001</c:v>
                </c:pt>
                <c:pt idx="175">
                  <c:v>416.55200000000002</c:v>
                </c:pt>
                <c:pt idx="176">
                  <c:v>418.32299999999998</c:v>
                </c:pt>
                <c:pt idx="177">
                  <c:v>420.09100000000001</c:v>
                </c:pt>
                <c:pt idx="178">
                  <c:v>421.86099999999999</c:v>
                </c:pt>
                <c:pt idx="179">
                  <c:v>423.63099999999997</c:v>
                </c:pt>
                <c:pt idx="180">
                  <c:v>425.4</c:v>
                </c:pt>
                <c:pt idx="181">
                  <c:v>427.16899999999998</c:v>
                </c:pt>
                <c:pt idx="182">
                  <c:v>428.93799999999999</c:v>
                </c:pt>
                <c:pt idx="183">
                  <c:v>430.70400000000001</c:v>
                </c:pt>
                <c:pt idx="184">
                  <c:v>432.47199999999998</c:v>
                </c:pt>
                <c:pt idx="185">
                  <c:v>434.23899999999998</c:v>
                </c:pt>
                <c:pt idx="186">
                  <c:v>436.00599999999997</c:v>
                </c:pt>
                <c:pt idx="187">
                  <c:v>437.77100000000002</c:v>
                </c:pt>
                <c:pt idx="188">
                  <c:v>439.53800000000001</c:v>
                </c:pt>
                <c:pt idx="189">
                  <c:v>441.30399999999997</c:v>
                </c:pt>
                <c:pt idx="190">
                  <c:v>443.07</c:v>
                </c:pt>
                <c:pt idx="191">
                  <c:v>444.83499999999998</c:v>
                </c:pt>
                <c:pt idx="192">
                  <c:v>446.59800000000001</c:v>
                </c:pt>
                <c:pt idx="193">
                  <c:v>448.363</c:v>
                </c:pt>
              </c:numCache>
            </c:numRef>
          </c:xVal>
          <c:yVal>
            <c:numRef>
              <c:f>'sample1_short_green-2'!$B$2:$B$195</c:f>
              <c:numCache>
                <c:formatCode>General</c:formatCode>
                <c:ptCount val="194"/>
                <c:pt idx="0">
                  <c:v>564</c:v>
                </c:pt>
                <c:pt idx="1">
                  <c:v>549</c:v>
                </c:pt>
                <c:pt idx="2">
                  <c:v>508</c:v>
                </c:pt>
                <c:pt idx="3">
                  <c:v>519</c:v>
                </c:pt>
                <c:pt idx="4">
                  <c:v>544</c:v>
                </c:pt>
                <c:pt idx="5">
                  <c:v>537</c:v>
                </c:pt>
                <c:pt idx="6">
                  <c:v>537</c:v>
                </c:pt>
                <c:pt idx="7">
                  <c:v>540</c:v>
                </c:pt>
                <c:pt idx="8">
                  <c:v>528</c:v>
                </c:pt>
                <c:pt idx="9">
                  <c:v>564</c:v>
                </c:pt>
                <c:pt idx="10">
                  <c:v>548</c:v>
                </c:pt>
                <c:pt idx="11">
                  <c:v>573</c:v>
                </c:pt>
                <c:pt idx="12">
                  <c:v>563</c:v>
                </c:pt>
                <c:pt idx="13">
                  <c:v>542</c:v>
                </c:pt>
                <c:pt idx="14">
                  <c:v>549</c:v>
                </c:pt>
                <c:pt idx="15">
                  <c:v>546</c:v>
                </c:pt>
                <c:pt idx="16">
                  <c:v>577</c:v>
                </c:pt>
                <c:pt idx="17">
                  <c:v>574</c:v>
                </c:pt>
                <c:pt idx="18">
                  <c:v>572</c:v>
                </c:pt>
                <c:pt idx="19">
                  <c:v>545</c:v>
                </c:pt>
                <c:pt idx="20">
                  <c:v>541</c:v>
                </c:pt>
                <c:pt idx="21">
                  <c:v>568</c:v>
                </c:pt>
                <c:pt idx="22">
                  <c:v>563</c:v>
                </c:pt>
                <c:pt idx="23">
                  <c:v>575</c:v>
                </c:pt>
                <c:pt idx="24">
                  <c:v>555</c:v>
                </c:pt>
                <c:pt idx="25">
                  <c:v>561</c:v>
                </c:pt>
                <c:pt idx="26">
                  <c:v>564</c:v>
                </c:pt>
                <c:pt idx="27">
                  <c:v>555</c:v>
                </c:pt>
                <c:pt idx="28">
                  <c:v>564</c:v>
                </c:pt>
                <c:pt idx="29">
                  <c:v>539</c:v>
                </c:pt>
                <c:pt idx="30">
                  <c:v>547</c:v>
                </c:pt>
                <c:pt idx="31">
                  <c:v>547</c:v>
                </c:pt>
                <c:pt idx="32">
                  <c:v>542</c:v>
                </c:pt>
                <c:pt idx="33">
                  <c:v>549</c:v>
                </c:pt>
                <c:pt idx="34">
                  <c:v>542</c:v>
                </c:pt>
                <c:pt idx="35">
                  <c:v>539</c:v>
                </c:pt>
                <c:pt idx="36">
                  <c:v>554</c:v>
                </c:pt>
                <c:pt idx="37">
                  <c:v>501</c:v>
                </c:pt>
                <c:pt idx="38">
                  <c:v>529</c:v>
                </c:pt>
                <c:pt idx="39">
                  <c:v>541</c:v>
                </c:pt>
                <c:pt idx="40">
                  <c:v>521</c:v>
                </c:pt>
                <c:pt idx="41">
                  <c:v>525</c:v>
                </c:pt>
                <c:pt idx="42">
                  <c:v>525</c:v>
                </c:pt>
                <c:pt idx="43">
                  <c:v>519</c:v>
                </c:pt>
                <c:pt idx="44">
                  <c:v>521</c:v>
                </c:pt>
                <c:pt idx="45">
                  <c:v>543</c:v>
                </c:pt>
                <c:pt idx="46">
                  <c:v>563</c:v>
                </c:pt>
                <c:pt idx="47">
                  <c:v>515</c:v>
                </c:pt>
                <c:pt idx="48">
                  <c:v>540</c:v>
                </c:pt>
                <c:pt idx="49">
                  <c:v>523</c:v>
                </c:pt>
                <c:pt idx="50">
                  <c:v>505</c:v>
                </c:pt>
                <c:pt idx="51">
                  <c:v>515</c:v>
                </c:pt>
                <c:pt idx="52">
                  <c:v>532</c:v>
                </c:pt>
                <c:pt idx="53">
                  <c:v>533</c:v>
                </c:pt>
                <c:pt idx="54">
                  <c:v>536</c:v>
                </c:pt>
                <c:pt idx="55">
                  <c:v>531</c:v>
                </c:pt>
                <c:pt idx="56">
                  <c:v>518</c:v>
                </c:pt>
                <c:pt idx="57">
                  <c:v>522</c:v>
                </c:pt>
                <c:pt idx="58">
                  <c:v>553</c:v>
                </c:pt>
                <c:pt idx="59">
                  <c:v>550</c:v>
                </c:pt>
                <c:pt idx="60">
                  <c:v>526</c:v>
                </c:pt>
                <c:pt idx="61">
                  <c:v>534</c:v>
                </c:pt>
                <c:pt idx="62">
                  <c:v>552</c:v>
                </c:pt>
                <c:pt idx="63">
                  <c:v>547</c:v>
                </c:pt>
                <c:pt idx="64">
                  <c:v>563</c:v>
                </c:pt>
                <c:pt idx="65">
                  <c:v>587</c:v>
                </c:pt>
                <c:pt idx="66">
                  <c:v>576</c:v>
                </c:pt>
                <c:pt idx="67">
                  <c:v>604</c:v>
                </c:pt>
                <c:pt idx="68">
                  <c:v>610</c:v>
                </c:pt>
                <c:pt idx="69">
                  <c:v>595</c:v>
                </c:pt>
                <c:pt idx="70">
                  <c:v>646</c:v>
                </c:pt>
                <c:pt idx="71">
                  <c:v>622</c:v>
                </c:pt>
                <c:pt idx="72">
                  <c:v>604</c:v>
                </c:pt>
                <c:pt idx="73">
                  <c:v>623</c:v>
                </c:pt>
                <c:pt idx="74">
                  <c:v>636</c:v>
                </c:pt>
                <c:pt idx="75">
                  <c:v>606</c:v>
                </c:pt>
                <c:pt idx="76">
                  <c:v>612</c:v>
                </c:pt>
                <c:pt idx="77">
                  <c:v>625</c:v>
                </c:pt>
                <c:pt idx="78">
                  <c:v>631</c:v>
                </c:pt>
                <c:pt idx="79">
                  <c:v>626</c:v>
                </c:pt>
                <c:pt idx="80">
                  <c:v>604</c:v>
                </c:pt>
                <c:pt idx="81">
                  <c:v>629</c:v>
                </c:pt>
                <c:pt idx="82">
                  <c:v>621</c:v>
                </c:pt>
                <c:pt idx="83">
                  <c:v>619</c:v>
                </c:pt>
                <c:pt idx="84">
                  <c:v>641</c:v>
                </c:pt>
                <c:pt idx="85">
                  <c:v>635</c:v>
                </c:pt>
                <c:pt idx="86">
                  <c:v>640</c:v>
                </c:pt>
                <c:pt idx="87">
                  <c:v>628</c:v>
                </c:pt>
                <c:pt idx="88">
                  <c:v>641</c:v>
                </c:pt>
                <c:pt idx="89">
                  <c:v>646</c:v>
                </c:pt>
                <c:pt idx="90">
                  <c:v>645</c:v>
                </c:pt>
                <c:pt idx="91">
                  <c:v>641</c:v>
                </c:pt>
                <c:pt idx="92">
                  <c:v>652</c:v>
                </c:pt>
                <c:pt idx="93">
                  <c:v>646</c:v>
                </c:pt>
                <c:pt idx="94">
                  <c:v>661</c:v>
                </c:pt>
                <c:pt idx="95">
                  <c:v>649</c:v>
                </c:pt>
                <c:pt idx="96">
                  <c:v>649</c:v>
                </c:pt>
                <c:pt idx="97">
                  <c:v>673</c:v>
                </c:pt>
                <c:pt idx="98">
                  <c:v>667</c:v>
                </c:pt>
                <c:pt idx="99">
                  <c:v>690</c:v>
                </c:pt>
                <c:pt idx="100">
                  <c:v>686</c:v>
                </c:pt>
                <c:pt idx="101">
                  <c:v>701</c:v>
                </c:pt>
                <c:pt idx="102">
                  <c:v>717</c:v>
                </c:pt>
                <c:pt idx="103">
                  <c:v>769</c:v>
                </c:pt>
                <c:pt idx="104">
                  <c:v>759</c:v>
                </c:pt>
                <c:pt idx="105">
                  <c:v>788</c:v>
                </c:pt>
                <c:pt idx="106">
                  <c:v>795</c:v>
                </c:pt>
                <c:pt idx="107">
                  <c:v>779</c:v>
                </c:pt>
                <c:pt idx="108">
                  <c:v>809</c:v>
                </c:pt>
                <c:pt idx="109">
                  <c:v>807</c:v>
                </c:pt>
                <c:pt idx="110">
                  <c:v>775</c:v>
                </c:pt>
                <c:pt idx="111">
                  <c:v>725</c:v>
                </c:pt>
                <c:pt idx="112">
                  <c:v>709</c:v>
                </c:pt>
                <c:pt idx="113">
                  <c:v>704</c:v>
                </c:pt>
                <c:pt idx="114">
                  <c:v>693</c:v>
                </c:pt>
                <c:pt idx="115">
                  <c:v>670</c:v>
                </c:pt>
                <c:pt idx="116">
                  <c:v>633</c:v>
                </c:pt>
                <c:pt idx="117">
                  <c:v>671</c:v>
                </c:pt>
                <c:pt idx="118">
                  <c:v>642</c:v>
                </c:pt>
                <c:pt idx="119">
                  <c:v>619</c:v>
                </c:pt>
                <c:pt idx="120">
                  <c:v>623</c:v>
                </c:pt>
                <c:pt idx="121">
                  <c:v>601</c:v>
                </c:pt>
                <c:pt idx="122">
                  <c:v>616</c:v>
                </c:pt>
                <c:pt idx="123">
                  <c:v>641</c:v>
                </c:pt>
                <c:pt idx="124">
                  <c:v>627</c:v>
                </c:pt>
                <c:pt idx="125">
                  <c:v>607</c:v>
                </c:pt>
                <c:pt idx="126">
                  <c:v>614</c:v>
                </c:pt>
                <c:pt idx="127">
                  <c:v>591</c:v>
                </c:pt>
                <c:pt idx="128">
                  <c:v>584</c:v>
                </c:pt>
                <c:pt idx="129">
                  <c:v>581</c:v>
                </c:pt>
                <c:pt idx="130">
                  <c:v>553</c:v>
                </c:pt>
                <c:pt idx="131">
                  <c:v>577</c:v>
                </c:pt>
                <c:pt idx="132">
                  <c:v>533</c:v>
                </c:pt>
                <c:pt idx="133">
                  <c:v>567</c:v>
                </c:pt>
                <c:pt idx="134">
                  <c:v>546</c:v>
                </c:pt>
                <c:pt idx="135">
                  <c:v>546</c:v>
                </c:pt>
                <c:pt idx="136">
                  <c:v>543</c:v>
                </c:pt>
                <c:pt idx="137">
                  <c:v>545</c:v>
                </c:pt>
                <c:pt idx="138">
                  <c:v>538</c:v>
                </c:pt>
                <c:pt idx="139">
                  <c:v>528</c:v>
                </c:pt>
                <c:pt idx="140">
                  <c:v>517</c:v>
                </c:pt>
                <c:pt idx="141">
                  <c:v>515</c:v>
                </c:pt>
                <c:pt idx="142">
                  <c:v>532</c:v>
                </c:pt>
                <c:pt idx="143">
                  <c:v>509</c:v>
                </c:pt>
                <c:pt idx="144">
                  <c:v>516</c:v>
                </c:pt>
                <c:pt idx="145">
                  <c:v>522</c:v>
                </c:pt>
                <c:pt idx="146">
                  <c:v>518</c:v>
                </c:pt>
                <c:pt idx="147">
                  <c:v>493</c:v>
                </c:pt>
                <c:pt idx="148">
                  <c:v>482</c:v>
                </c:pt>
                <c:pt idx="149">
                  <c:v>519</c:v>
                </c:pt>
                <c:pt idx="150">
                  <c:v>498</c:v>
                </c:pt>
                <c:pt idx="151">
                  <c:v>469</c:v>
                </c:pt>
                <c:pt idx="152">
                  <c:v>491</c:v>
                </c:pt>
                <c:pt idx="153">
                  <c:v>474</c:v>
                </c:pt>
                <c:pt idx="154">
                  <c:v>494</c:v>
                </c:pt>
                <c:pt idx="155">
                  <c:v>459</c:v>
                </c:pt>
                <c:pt idx="156">
                  <c:v>488</c:v>
                </c:pt>
                <c:pt idx="157">
                  <c:v>462</c:v>
                </c:pt>
                <c:pt idx="158">
                  <c:v>477</c:v>
                </c:pt>
                <c:pt idx="159">
                  <c:v>449</c:v>
                </c:pt>
                <c:pt idx="160">
                  <c:v>470</c:v>
                </c:pt>
                <c:pt idx="161">
                  <c:v>485</c:v>
                </c:pt>
                <c:pt idx="162">
                  <c:v>479</c:v>
                </c:pt>
                <c:pt idx="163">
                  <c:v>505</c:v>
                </c:pt>
                <c:pt idx="164">
                  <c:v>465</c:v>
                </c:pt>
                <c:pt idx="165">
                  <c:v>460</c:v>
                </c:pt>
                <c:pt idx="166">
                  <c:v>451</c:v>
                </c:pt>
                <c:pt idx="167">
                  <c:v>464</c:v>
                </c:pt>
                <c:pt idx="168">
                  <c:v>450</c:v>
                </c:pt>
                <c:pt idx="169">
                  <c:v>482</c:v>
                </c:pt>
                <c:pt idx="170">
                  <c:v>469</c:v>
                </c:pt>
                <c:pt idx="171">
                  <c:v>483</c:v>
                </c:pt>
                <c:pt idx="172">
                  <c:v>451</c:v>
                </c:pt>
                <c:pt idx="173">
                  <c:v>461</c:v>
                </c:pt>
                <c:pt idx="174">
                  <c:v>474</c:v>
                </c:pt>
                <c:pt idx="175">
                  <c:v>455</c:v>
                </c:pt>
                <c:pt idx="176">
                  <c:v>429</c:v>
                </c:pt>
                <c:pt idx="177">
                  <c:v>470</c:v>
                </c:pt>
                <c:pt idx="178">
                  <c:v>466</c:v>
                </c:pt>
                <c:pt idx="179">
                  <c:v>451</c:v>
                </c:pt>
                <c:pt idx="180">
                  <c:v>470</c:v>
                </c:pt>
                <c:pt idx="181">
                  <c:v>490</c:v>
                </c:pt>
                <c:pt idx="182">
                  <c:v>464</c:v>
                </c:pt>
                <c:pt idx="183">
                  <c:v>462</c:v>
                </c:pt>
                <c:pt idx="184">
                  <c:v>442</c:v>
                </c:pt>
                <c:pt idx="185">
                  <c:v>449</c:v>
                </c:pt>
                <c:pt idx="186">
                  <c:v>410</c:v>
                </c:pt>
                <c:pt idx="187">
                  <c:v>401</c:v>
                </c:pt>
                <c:pt idx="188">
                  <c:v>386</c:v>
                </c:pt>
                <c:pt idx="189">
                  <c:v>412</c:v>
                </c:pt>
                <c:pt idx="190">
                  <c:v>395</c:v>
                </c:pt>
                <c:pt idx="191">
                  <c:v>387</c:v>
                </c:pt>
                <c:pt idx="192">
                  <c:v>370</c:v>
                </c:pt>
                <c:pt idx="193">
                  <c:v>366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546-4763-B1E1-B0F1FCF670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92589296"/>
        <c:axId val="892589624"/>
      </c:scatterChart>
      <c:valAx>
        <c:axId val="892589296"/>
        <c:scaling>
          <c:orientation val="minMax"/>
          <c:max val="450"/>
          <c:min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Shift (cm</a:t>
                </a:r>
                <a:r>
                  <a:rPr lang="fr-FR" sz="1000" b="0" i="0" kern="1200" baseline="30000">
                    <a:solidFill>
                      <a:srgbClr val="595959"/>
                    </a:solidFill>
                    <a:effectLst/>
                  </a:rPr>
                  <a:t>-1</a:t>
                </a:r>
                <a:r>
                  <a:rPr lang="fr-FR" sz="1000" b="0" i="0" kern="1200" baseline="0">
                    <a:solidFill>
                      <a:srgbClr val="595959"/>
                    </a:solidFill>
                    <a:effectLst/>
                  </a:rPr>
                  <a:t>)</a:t>
                </a:r>
                <a:endParaRPr lang="fr-FR">
                  <a:effectLst/>
                </a:endParaRP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624"/>
        <c:crosses val="autoZero"/>
        <c:crossBetween val="midCat"/>
      </c:valAx>
      <c:valAx>
        <c:axId val="892589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u="none" strike="noStrike" baseline="0">
                    <a:effectLst/>
                  </a:rPr>
                  <a:t>Amplitude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25892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Sample A - 532nm - zone 2 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'sample1_long_green-2'!$B$1</c:f>
              <c:strCache>
                <c:ptCount val="1"/>
                <c:pt idx="0">
                  <c:v>Column2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'sample1_long_green-2'!$A$2:$A$1367</c:f>
              <c:numCache>
                <c:formatCode>General</c:formatCode>
                <c:ptCount val="1366"/>
                <c:pt idx="0">
                  <c:v>1000.8</c:v>
                </c:pt>
                <c:pt idx="1">
                  <c:v>1002.46</c:v>
                </c:pt>
                <c:pt idx="2">
                  <c:v>1004.12</c:v>
                </c:pt>
                <c:pt idx="3">
                  <c:v>1005.78</c:v>
                </c:pt>
                <c:pt idx="4">
                  <c:v>1007.43</c:v>
                </c:pt>
                <c:pt idx="5">
                  <c:v>1009.09</c:v>
                </c:pt>
                <c:pt idx="6">
                  <c:v>1010.75</c:v>
                </c:pt>
                <c:pt idx="7">
                  <c:v>1012.4</c:v>
                </c:pt>
                <c:pt idx="8">
                  <c:v>1014.06</c:v>
                </c:pt>
                <c:pt idx="9">
                  <c:v>1015.71</c:v>
                </c:pt>
                <c:pt idx="10">
                  <c:v>1017.37</c:v>
                </c:pt>
                <c:pt idx="11">
                  <c:v>1019.03</c:v>
                </c:pt>
                <c:pt idx="12">
                  <c:v>1020.68</c:v>
                </c:pt>
                <c:pt idx="13">
                  <c:v>1022.33</c:v>
                </c:pt>
                <c:pt idx="14">
                  <c:v>1023.99</c:v>
                </c:pt>
                <c:pt idx="15">
                  <c:v>1025.6400000000001</c:v>
                </c:pt>
                <c:pt idx="16">
                  <c:v>1027.29</c:v>
                </c:pt>
                <c:pt idx="17">
                  <c:v>1028.95</c:v>
                </c:pt>
                <c:pt idx="18">
                  <c:v>1030.5999999999999</c:v>
                </c:pt>
                <c:pt idx="19">
                  <c:v>1032.25</c:v>
                </c:pt>
                <c:pt idx="20">
                  <c:v>1033.9000000000001</c:v>
                </c:pt>
                <c:pt idx="21">
                  <c:v>1035.56</c:v>
                </c:pt>
                <c:pt idx="22">
                  <c:v>1037.21</c:v>
                </c:pt>
                <c:pt idx="23">
                  <c:v>1038.8599999999999</c:v>
                </c:pt>
                <c:pt idx="24">
                  <c:v>1040.51</c:v>
                </c:pt>
                <c:pt idx="25">
                  <c:v>1042.1600000000001</c:v>
                </c:pt>
                <c:pt idx="26">
                  <c:v>1043.81</c:v>
                </c:pt>
                <c:pt idx="27">
                  <c:v>1045.46</c:v>
                </c:pt>
                <c:pt idx="28">
                  <c:v>1047.1099999999999</c:v>
                </c:pt>
                <c:pt idx="29">
                  <c:v>1048.76</c:v>
                </c:pt>
                <c:pt idx="30">
                  <c:v>1050.4100000000001</c:v>
                </c:pt>
                <c:pt idx="31">
                  <c:v>1052.06</c:v>
                </c:pt>
                <c:pt idx="32">
                  <c:v>1053.7</c:v>
                </c:pt>
                <c:pt idx="33">
                  <c:v>1055.3499999999999</c:v>
                </c:pt>
                <c:pt idx="34">
                  <c:v>1057</c:v>
                </c:pt>
                <c:pt idx="35">
                  <c:v>1058.6500000000001</c:v>
                </c:pt>
                <c:pt idx="36">
                  <c:v>1060.29</c:v>
                </c:pt>
                <c:pt idx="37">
                  <c:v>1061.94</c:v>
                </c:pt>
                <c:pt idx="38">
                  <c:v>1063.5899999999999</c:v>
                </c:pt>
                <c:pt idx="39">
                  <c:v>1065.23</c:v>
                </c:pt>
                <c:pt idx="40">
                  <c:v>1066.8800000000001</c:v>
                </c:pt>
                <c:pt idx="41">
                  <c:v>1068.52</c:v>
                </c:pt>
                <c:pt idx="42">
                  <c:v>1070.17</c:v>
                </c:pt>
                <c:pt idx="43">
                  <c:v>1071.81</c:v>
                </c:pt>
                <c:pt idx="44">
                  <c:v>1073.46</c:v>
                </c:pt>
                <c:pt idx="45">
                  <c:v>1075.0999999999999</c:v>
                </c:pt>
                <c:pt idx="46">
                  <c:v>1076.75</c:v>
                </c:pt>
                <c:pt idx="47">
                  <c:v>1078.3900000000001</c:v>
                </c:pt>
                <c:pt idx="48">
                  <c:v>1080.03</c:v>
                </c:pt>
                <c:pt idx="49">
                  <c:v>1081.68</c:v>
                </c:pt>
                <c:pt idx="50">
                  <c:v>1083.32</c:v>
                </c:pt>
                <c:pt idx="51">
                  <c:v>1084.96</c:v>
                </c:pt>
                <c:pt idx="52">
                  <c:v>1086.5999999999999</c:v>
                </c:pt>
                <c:pt idx="53">
                  <c:v>1088.24</c:v>
                </c:pt>
                <c:pt idx="54">
                  <c:v>1089.8800000000001</c:v>
                </c:pt>
                <c:pt idx="55">
                  <c:v>1091.53</c:v>
                </c:pt>
                <c:pt idx="56">
                  <c:v>1093.17</c:v>
                </c:pt>
                <c:pt idx="57">
                  <c:v>1094.81</c:v>
                </c:pt>
                <c:pt idx="58">
                  <c:v>1096.45</c:v>
                </c:pt>
                <c:pt idx="59">
                  <c:v>1098.0899999999999</c:v>
                </c:pt>
                <c:pt idx="60">
                  <c:v>1099.73</c:v>
                </c:pt>
                <c:pt idx="61">
                  <c:v>1101.3599999999999</c:v>
                </c:pt>
                <c:pt idx="62">
                  <c:v>1103</c:v>
                </c:pt>
                <c:pt idx="63">
                  <c:v>1104.6400000000001</c:v>
                </c:pt>
                <c:pt idx="64">
                  <c:v>1106.28</c:v>
                </c:pt>
                <c:pt idx="65">
                  <c:v>1107.92</c:v>
                </c:pt>
                <c:pt idx="66">
                  <c:v>1109.56</c:v>
                </c:pt>
                <c:pt idx="67">
                  <c:v>1111.19</c:v>
                </c:pt>
                <c:pt idx="68">
                  <c:v>1112.83</c:v>
                </c:pt>
                <c:pt idx="69">
                  <c:v>1114.47</c:v>
                </c:pt>
                <c:pt idx="70">
                  <c:v>1116.0999999999999</c:v>
                </c:pt>
                <c:pt idx="71">
                  <c:v>1117.74</c:v>
                </c:pt>
                <c:pt idx="72">
                  <c:v>1119.3699999999999</c:v>
                </c:pt>
                <c:pt idx="73">
                  <c:v>1121.01</c:v>
                </c:pt>
                <c:pt idx="74">
                  <c:v>1122.6400000000001</c:v>
                </c:pt>
                <c:pt idx="75">
                  <c:v>1124.28</c:v>
                </c:pt>
                <c:pt idx="76">
                  <c:v>1125.9100000000001</c:v>
                </c:pt>
                <c:pt idx="77">
                  <c:v>1127.55</c:v>
                </c:pt>
                <c:pt idx="78">
                  <c:v>1129.18</c:v>
                </c:pt>
                <c:pt idx="79">
                  <c:v>1130.81</c:v>
                </c:pt>
                <c:pt idx="80">
                  <c:v>1132.45</c:v>
                </c:pt>
                <c:pt idx="81">
                  <c:v>1134.08</c:v>
                </c:pt>
                <c:pt idx="82">
                  <c:v>1135.71</c:v>
                </c:pt>
                <c:pt idx="83">
                  <c:v>1137.3399999999999</c:v>
                </c:pt>
                <c:pt idx="84">
                  <c:v>1138.97</c:v>
                </c:pt>
                <c:pt idx="85">
                  <c:v>1140.6099999999999</c:v>
                </c:pt>
                <c:pt idx="86">
                  <c:v>1142.24</c:v>
                </c:pt>
                <c:pt idx="87">
                  <c:v>1143.8699999999999</c:v>
                </c:pt>
                <c:pt idx="88">
                  <c:v>1145.5</c:v>
                </c:pt>
                <c:pt idx="89">
                  <c:v>1147.1300000000001</c:v>
                </c:pt>
                <c:pt idx="90">
                  <c:v>1148.76</c:v>
                </c:pt>
                <c:pt idx="91">
                  <c:v>1150.3900000000001</c:v>
                </c:pt>
                <c:pt idx="92">
                  <c:v>1152.02</c:v>
                </c:pt>
                <c:pt idx="93">
                  <c:v>1153.6500000000001</c:v>
                </c:pt>
                <c:pt idx="94">
                  <c:v>1155.28</c:v>
                </c:pt>
                <c:pt idx="95">
                  <c:v>1156.9000000000001</c:v>
                </c:pt>
                <c:pt idx="96">
                  <c:v>1158.53</c:v>
                </c:pt>
                <c:pt idx="97">
                  <c:v>1160.1600000000001</c:v>
                </c:pt>
                <c:pt idx="98">
                  <c:v>1161.79</c:v>
                </c:pt>
                <c:pt idx="99">
                  <c:v>1163.4100000000001</c:v>
                </c:pt>
                <c:pt idx="100">
                  <c:v>1165.04</c:v>
                </c:pt>
                <c:pt idx="101">
                  <c:v>1166.67</c:v>
                </c:pt>
                <c:pt idx="102">
                  <c:v>1168.29</c:v>
                </c:pt>
                <c:pt idx="103">
                  <c:v>1169.92</c:v>
                </c:pt>
                <c:pt idx="104">
                  <c:v>1171.54</c:v>
                </c:pt>
                <c:pt idx="105">
                  <c:v>1173.17</c:v>
                </c:pt>
                <c:pt idx="106">
                  <c:v>1174.79</c:v>
                </c:pt>
                <c:pt idx="107">
                  <c:v>1176.42</c:v>
                </c:pt>
                <c:pt idx="108">
                  <c:v>1178.04</c:v>
                </c:pt>
                <c:pt idx="109">
                  <c:v>1179.67</c:v>
                </c:pt>
                <c:pt idx="110">
                  <c:v>1181.29</c:v>
                </c:pt>
                <c:pt idx="111">
                  <c:v>1182.9100000000001</c:v>
                </c:pt>
                <c:pt idx="112">
                  <c:v>1184.54</c:v>
                </c:pt>
                <c:pt idx="113">
                  <c:v>1186.1600000000001</c:v>
                </c:pt>
                <c:pt idx="114">
                  <c:v>1187.78</c:v>
                </c:pt>
                <c:pt idx="115">
                  <c:v>1189.4000000000001</c:v>
                </c:pt>
                <c:pt idx="116">
                  <c:v>1191.03</c:v>
                </c:pt>
                <c:pt idx="117">
                  <c:v>1192.6500000000001</c:v>
                </c:pt>
                <c:pt idx="118">
                  <c:v>1194.27</c:v>
                </c:pt>
                <c:pt idx="119">
                  <c:v>1195.8900000000001</c:v>
                </c:pt>
                <c:pt idx="120">
                  <c:v>1197.51</c:v>
                </c:pt>
                <c:pt idx="121">
                  <c:v>1199.1300000000001</c:v>
                </c:pt>
                <c:pt idx="122">
                  <c:v>1200.75</c:v>
                </c:pt>
                <c:pt idx="123">
                  <c:v>1202.3699999999999</c:v>
                </c:pt>
                <c:pt idx="124">
                  <c:v>1203.99</c:v>
                </c:pt>
                <c:pt idx="125">
                  <c:v>1205.6099999999999</c:v>
                </c:pt>
                <c:pt idx="126">
                  <c:v>1207.22</c:v>
                </c:pt>
                <c:pt idx="127">
                  <c:v>1208.8399999999999</c:v>
                </c:pt>
                <c:pt idx="128">
                  <c:v>1210.46</c:v>
                </c:pt>
                <c:pt idx="129">
                  <c:v>1212.08</c:v>
                </c:pt>
                <c:pt idx="130">
                  <c:v>1213.7</c:v>
                </c:pt>
                <c:pt idx="131">
                  <c:v>1215.31</c:v>
                </c:pt>
                <c:pt idx="132">
                  <c:v>1216.93</c:v>
                </c:pt>
                <c:pt idx="133">
                  <c:v>1218.55</c:v>
                </c:pt>
                <c:pt idx="134">
                  <c:v>1220.1600000000001</c:v>
                </c:pt>
                <c:pt idx="135">
                  <c:v>1221.78</c:v>
                </c:pt>
                <c:pt idx="136">
                  <c:v>1223.4000000000001</c:v>
                </c:pt>
                <c:pt idx="137">
                  <c:v>1225.01</c:v>
                </c:pt>
                <c:pt idx="138">
                  <c:v>1226.6199999999999</c:v>
                </c:pt>
                <c:pt idx="139">
                  <c:v>1228.24</c:v>
                </c:pt>
                <c:pt idx="140">
                  <c:v>1229.8499999999999</c:v>
                </c:pt>
                <c:pt idx="141">
                  <c:v>1231.47</c:v>
                </c:pt>
                <c:pt idx="142">
                  <c:v>1233.08</c:v>
                </c:pt>
                <c:pt idx="143">
                  <c:v>1234.69</c:v>
                </c:pt>
                <c:pt idx="144">
                  <c:v>1236.31</c:v>
                </c:pt>
                <c:pt idx="145">
                  <c:v>1237.92</c:v>
                </c:pt>
                <c:pt idx="146">
                  <c:v>1239.53</c:v>
                </c:pt>
                <c:pt idx="147">
                  <c:v>1241.1500000000001</c:v>
                </c:pt>
                <c:pt idx="148">
                  <c:v>1242.76</c:v>
                </c:pt>
                <c:pt idx="149">
                  <c:v>1244.3699999999999</c:v>
                </c:pt>
                <c:pt idx="150">
                  <c:v>1245.98</c:v>
                </c:pt>
                <c:pt idx="151">
                  <c:v>1247.5899999999999</c:v>
                </c:pt>
                <c:pt idx="152">
                  <c:v>1249.2</c:v>
                </c:pt>
                <c:pt idx="153">
                  <c:v>1250.81</c:v>
                </c:pt>
                <c:pt idx="154">
                  <c:v>1252.42</c:v>
                </c:pt>
                <c:pt idx="155">
                  <c:v>1254.03</c:v>
                </c:pt>
                <c:pt idx="156">
                  <c:v>1255.6400000000001</c:v>
                </c:pt>
                <c:pt idx="157">
                  <c:v>1257.25</c:v>
                </c:pt>
                <c:pt idx="158">
                  <c:v>1258.8599999999999</c:v>
                </c:pt>
                <c:pt idx="159">
                  <c:v>1260.47</c:v>
                </c:pt>
                <c:pt idx="160">
                  <c:v>1262.07</c:v>
                </c:pt>
                <c:pt idx="161">
                  <c:v>1263.68</c:v>
                </c:pt>
                <c:pt idx="162">
                  <c:v>1265.29</c:v>
                </c:pt>
                <c:pt idx="163">
                  <c:v>1266.9000000000001</c:v>
                </c:pt>
                <c:pt idx="164">
                  <c:v>1268.5</c:v>
                </c:pt>
                <c:pt idx="165">
                  <c:v>1270.1099999999999</c:v>
                </c:pt>
                <c:pt idx="166">
                  <c:v>1271.72</c:v>
                </c:pt>
                <c:pt idx="167">
                  <c:v>1273.32</c:v>
                </c:pt>
                <c:pt idx="168">
                  <c:v>1274.93</c:v>
                </c:pt>
                <c:pt idx="169">
                  <c:v>1276.53</c:v>
                </c:pt>
                <c:pt idx="170">
                  <c:v>1278.1400000000001</c:v>
                </c:pt>
                <c:pt idx="171">
                  <c:v>1279.74</c:v>
                </c:pt>
                <c:pt idx="172">
                  <c:v>1281.3499999999999</c:v>
                </c:pt>
                <c:pt idx="173">
                  <c:v>1282.95</c:v>
                </c:pt>
                <c:pt idx="174">
                  <c:v>1284.56</c:v>
                </c:pt>
                <c:pt idx="175">
                  <c:v>1286.1600000000001</c:v>
                </c:pt>
                <c:pt idx="176">
                  <c:v>1287.76</c:v>
                </c:pt>
                <c:pt idx="177">
                  <c:v>1289.3699999999999</c:v>
                </c:pt>
                <c:pt idx="178">
                  <c:v>1290.97</c:v>
                </c:pt>
                <c:pt idx="179">
                  <c:v>1292.57</c:v>
                </c:pt>
                <c:pt idx="180">
                  <c:v>1294.17</c:v>
                </c:pt>
                <c:pt idx="181">
                  <c:v>1295.77</c:v>
                </c:pt>
                <c:pt idx="182">
                  <c:v>1297.3699999999999</c:v>
                </c:pt>
                <c:pt idx="183">
                  <c:v>1298.98</c:v>
                </c:pt>
                <c:pt idx="184">
                  <c:v>1300.58</c:v>
                </c:pt>
                <c:pt idx="185">
                  <c:v>1302.18</c:v>
                </c:pt>
                <c:pt idx="186">
                  <c:v>1303.78</c:v>
                </c:pt>
                <c:pt idx="187">
                  <c:v>1305.3800000000001</c:v>
                </c:pt>
                <c:pt idx="188">
                  <c:v>1306.98</c:v>
                </c:pt>
                <c:pt idx="189">
                  <c:v>1308.57</c:v>
                </c:pt>
                <c:pt idx="190">
                  <c:v>1310.17</c:v>
                </c:pt>
                <c:pt idx="191">
                  <c:v>1311.77</c:v>
                </c:pt>
                <c:pt idx="192">
                  <c:v>1313.37</c:v>
                </c:pt>
                <c:pt idx="193">
                  <c:v>1314.97</c:v>
                </c:pt>
                <c:pt idx="194">
                  <c:v>1316.57</c:v>
                </c:pt>
                <c:pt idx="195">
                  <c:v>1318.16</c:v>
                </c:pt>
                <c:pt idx="196">
                  <c:v>1319.76</c:v>
                </c:pt>
                <c:pt idx="197">
                  <c:v>1321.36</c:v>
                </c:pt>
                <c:pt idx="198">
                  <c:v>1322.95</c:v>
                </c:pt>
                <c:pt idx="199">
                  <c:v>1324.55</c:v>
                </c:pt>
                <c:pt idx="200">
                  <c:v>1326.15</c:v>
                </c:pt>
                <c:pt idx="201">
                  <c:v>1327.74</c:v>
                </c:pt>
                <c:pt idx="202">
                  <c:v>1329.34</c:v>
                </c:pt>
                <c:pt idx="203">
                  <c:v>1330.93</c:v>
                </c:pt>
                <c:pt idx="204">
                  <c:v>1332.53</c:v>
                </c:pt>
                <c:pt idx="205">
                  <c:v>1334.12</c:v>
                </c:pt>
                <c:pt idx="206">
                  <c:v>1335.72</c:v>
                </c:pt>
                <c:pt idx="207">
                  <c:v>1337.31</c:v>
                </c:pt>
                <c:pt idx="208">
                  <c:v>1338.9</c:v>
                </c:pt>
                <c:pt idx="209">
                  <c:v>1340.5</c:v>
                </c:pt>
                <c:pt idx="210">
                  <c:v>1342.09</c:v>
                </c:pt>
                <c:pt idx="211">
                  <c:v>1343.68</c:v>
                </c:pt>
                <c:pt idx="212">
                  <c:v>1345.27</c:v>
                </c:pt>
                <c:pt idx="213">
                  <c:v>1346.87</c:v>
                </c:pt>
                <c:pt idx="214">
                  <c:v>1348.46</c:v>
                </c:pt>
                <c:pt idx="215">
                  <c:v>1350.05</c:v>
                </c:pt>
                <c:pt idx="216">
                  <c:v>1351.64</c:v>
                </c:pt>
                <c:pt idx="217">
                  <c:v>1353.23</c:v>
                </c:pt>
                <c:pt idx="218">
                  <c:v>1354.82</c:v>
                </c:pt>
                <c:pt idx="219">
                  <c:v>1356.41</c:v>
                </c:pt>
                <c:pt idx="220">
                  <c:v>1358</c:v>
                </c:pt>
                <c:pt idx="221">
                  <c:v>1359.59</c:v>
                </c:pt>
                <c:pt idx="222">
                  <c:v>1361.18</c:v>
                </c:pt>
                <c:pt idx="223">
                  <c:v>1362.77</c:v>
                </c:pt>
                <c:pt idx="224">
                  <c:v>1364.36</c:v>
                </c:pt>
                <c:pt idx="225">
                  <c:v>1365.94</c:v>
                </c:pt>
                <c:pt idx="226">
                  <c:v>1367.53</c:v>
                </c:pt>
                <c:pt idx="227">
                  <c:v>1369.12</c:v>
                </c:pt>
                <c:pt idx="228">
                  <c:v>1370.71</c:v>
                </c:pt>
                <c:pt idx="229">
                  <c:v>1372.29</c:v>
                </c:pt>
                <c:pt idx="230">
                  <c:v>1373.88</c:v>
                </c:pt>
                <c:pt idx="231">
                  <c:v>1375.47</c:v>
                </c:pt>
                <c:pt idx="232">
                  <c:v>1377.05</c:v>
                </c:pt>
                <c:pt idx="233">
                  <c:v>1378.64</c:v>
                </c:pt>
                <c:pt idx="234">
                  <c:v>1380.22</c:v>
                </c:pt>
                <c:pt idx="235">
                  <c:v>1381.81</c:v>
                </c:pt>
                <c:pt idx="236">
                  <c:v>1383.39</c:v>
                </c:pt>
                <c:pt idx="237">
                  <c:v>1384.98</c:v>
                </c:pt>
                <c:pt idx="238">
                  <c:v>1386.56</c:v>
                </c:pt>
                <c:pt idx="239">
                  <c:v>1388.15</c:v>
                </c:pt>
                <c:pt idx="240">
                  <c:v>1389.73</c:v>
                </c:pt>
                <c:pt idx="241">
                  <c:v>1391.31</c:v>
                </c:pt>
                <c:pt idx="242">
                  <c:v>1392.9</c:v>
                </c:pt>
                <c:pt idx="243">
                  <c:v>1394.48</c:v>
                </c:pt>
                <c:pt idx="244">
                  <c:v>1396.06</c:v>
                </c:pt>
                <c:pt idx="245">
                  <c:v>1397.64</c:v>
                </c:pt>
                <c:pt idx="246">
                  <c:v>1399.23</c:v>
                </c:pt>
                <c:pt idx="247">
                  <c:v>1400.81</c:v>
                </c:pt>
                <c:pt idx="248">
                  <c:v>1402.39</c:v>
                </c:pt>
                <c:pt idx="249">
                  <c:v>1403.97</c:v>
                </c:pt>
                <c:pt idx="250">
                  <c:v>1405.55</c:v>
                </c:pt>
                <c:pt idx="251">
                  <c:v>1407.13</c:v>
                </c:pt>
                <c:pt idx="252">
                  <c:v>1408.71</c:v>
                </c:pt>
                <c:pt idx="253">
                  <c:v>1410.29</c:v>
                </c:pt>
                <c:pt idx="254">
                  <c:v>1411.87</c:v>
                </c:pt>
                <c:pt idx="255">
                  <c:v>1413.45</c:v>
                </c:pt>
                <c:pt idx="256">
                  <c:v>1415.03</c:v>
                </c:pt>
                <c:pt idx="257">
                  <c:v>1416.61</c:v>
                </c:pt>
                <c:pt idx="258">
                  <c:v>1418.19</c:v>
                </c:pt>
                <c:pt idx="259">
                  <c:v>1419.76</c:v>
                </c:pt>
                <c:pt idx="260">
                  <c:v>1421.34</c:v>
                </c:pt>
                <c:pt idx="261">
                  <c:v>1422.92</c:v>
                </c:pt>
                <c:pt idx="262">
                  <c:v>1424.5</c:v>
                </c:pt>
                <c:pt idx="263">
                  <c:v>1426.07</c:v>
                </c:pt>
                <c:pt idx="264">
                  <c:v>1427.65</c:v>
                </c:pt>
                <c:pt idx="265">
                  <c:v>1429.23</c:v>
                </c:pt>
                <c:pt idx="266">
                  <c:v>1430.8</c:v>
                </c:pt>
                <c:pt idx="267">
                  <c:v>1432.38</c:v>
                </c:pt>
                <c:pt idx="268">
                  <c:v>1433.95</c:v>
                </c:pt>
                <c:pt idx="269">
                  <c:v>1435.53</c:v>
                </c:pt>
                <c:pt idx="270">
                  <c:v>1437.1</c:v>
                </c:pt>
                <c:pt idx="271">
                  <c:v>1438.68</c:v>
                </c:pt>
                <c:pt idx="272">
                  <c:v>1440.25</c:v>
                </c:pt>
                <c:pt idx="273">
                  <c:v>1441.82</c:v>
                </c:pt>
                <c:pt idx="274">
                  <c:v>1443.4</c:v>
                </c:pt>
                <c:pt idx="275">
                  <c:v>1444.97</c:v>
                </c:pt>
                <c:pt idx="276">
                  <c:v>1446.54</c:v>
                </c:pt>
                <c:pt idx="277">
                  <c:v>1448.12</c:v>
                </c:pt>
                <c:pt idx="278">
                  <c:v>1449.69</c:v>
                </c:pt>
                <c:pt idx="279">
                  <c:v>1451.26</c:v>
                </c:pt>
                <c:pt idx="280">
                  <c:v>1452.83</c:v>
                </c:pt>
                <c:pt idx="281">
                  <c:v>1454.4</c:v>
                </c:pt>
                <c:pt idx="282">
                  <c:v>1455.98</c:v>
                </c:pt>
                <c:pt idx="283">
                  <c:v>1457.55</c:v>
                </c:pt>
                <c:pt idx="284">
                  <c:v>1459.12</c:v>
                </c:pt>
                <c:pt idx="285">
                  <c:v>1460.69</c:v>
                </c:pt>
                <c:pt idx="286">
                  <c:v>1462.26</c:v>
                </c:pt>
                <c:pt idx="287">
                  <c:v>1463.83</c:v>
                </c:pt>
                <c:pt idx="288">
                  <c:v>1465.4</c:v>
                </c:pt>
                <c:pt idx="289">
                  <c:v>1466.96</c:v>
                </c:pt>
                <c:pt idx="290">
                  <c:v>1468.53</c:v>
                </c:pt>
                <c:pt idx="291">
                  <c:v>1470.1</c:v>
                </c:pt>
                <c:pt idx="292">
                  <c:v>1471.67</c:v>
                </c:pt>
                <c:pt idx="293">
                  <c:v>1473.24</c:v>
                </c:pt>
                <c:pt idx="294">
                  <c:v>1474.8</c:v>
                </c:pt>
                <c:pt idx="295">
                  <c:v>1476.37</c:v>
                </c:pt>
                <c:pt idx="296">
                  <c:v>1477.94</c:v>
                </c:pt>
                <c:pt idx="297">
                  <c:v>1479.51</c:v>
                </c:pt>
                <c:pt idx="298">
                  <c:v>1481.07</c:v>
                </c:pt>
                <c:pt idx="299">
                  <c:v>1482.64</c:v>
                </c:pt>
                <c:pt idx="300">
                  <c:v>1484.2</c:v>
                </c:pt>
                <c:pt idx="301">
                  <c:v>1485.77</c:v>
                </c:pt>
                <c:pt idx="302">
                  <c:v>1487.34</c:v>
                </c:pt>
                <c:pt idx="303">
                  <c:v>1488.9</c:v>
                </c:pt>
                <c:pt idx="304">
                  <c:v>1490.46</c:v>
                </c:pt>
                <c:pt idx="305">
                  <c:v>1492.03</c:v>
                </c:pt>
                <c:pt idx="306">
                  <c:v>1493.59</c:v>
                </c:pt>
                <c:pt idx="307">
                  <c:v>1495.16</c:v>
                </c:pt>
                <c:pt idx="308">
                  <c:v>1496.72</c:v>
                </c:pt>
                <c:pt idx="309">
                  <c:v>1498.28</c:v>
                </c:pt>
                <c:pt idx="310">
                  <c:v>1499.85</c:v>
                </c:pt>
                <c:pt idx="311">
                  <c:v>1501.41</c:v>
                </c:pt>
                <c:pt idx="312">
                  <c:v>1502.97</c:v>
                </c:pt>
                <c:pt idx="313">
                  <c:v>1504.53</c:v>
                </c:pt>
                <c:pt idx="314">
                  <c:v>1506.09</c:v>
                </c:pt>
                <c:pt idx="315">
                  <c:v>1507.66</c:v>
                </c:pt>
                <c:pt idx="316">
                  <c:v>1509.22</c:v>
                </c:pt>
                <c:pt idx="317">
                  <c:v>1510.78</c:v>
                </c:pt>
                <c:pt idx="318">
                  <c:v>1512.34</c:v>
                </c:pt>
                <c:pt idx="319">
                  <c:v>1513.9</c:v>
                </c:pt>
                <c:pt idx="320">
                  <c:v>1515.46</c:v>
                </c:pt>
                <c:pt idx="321">
                  <c:v>1517.02</c:v>
                </c:pt>
                <c:pt idx="322">
                  <c:v>1518.58</c:v>
                </c:pt>
                <c:pt idx="323">
                  <c:v>1520.14</c:v>
                </c:pt>
                <c:pt idx="324">
                  <c:v>1521.69</c:v>
                </c:pt>
                <c:pt idx="325">
                  <c:v>1523.25</c:v>
                </c:pt>
                <c:pt idx="326">
                  <c:v>1524.81</c:v>
                </c:pt>
                <c:pt idx="327">
                  <c:v>1526.37</c:v>
                </c:pt>
                <c:pt idx="328">
                  <c:v>1527.93</c:v>
                </c:pt>
                <c:pt idx="329">
                  <c:v>1529.48</c:v>
                </c:pt>
                <c:pt idx="330">
                  <c:v>1531.04</c:v>
                </c:pt>
                <c:pt idx="331">
                  <c:v>1532.6</c:v>
                </c:pt>
                <c:pt idx="332">
                  <c:v>1534.15</c:v>
                </c:pt>
                <c:pt idx="333">
                  <c:v>1535.71</c:v>
                </c:pt>
                <c:pt idx="334">
                  <c:v>1537.26</c:v>
                </c:pt>
                <c:pt idx="335">
                  <c:v>1538.82</c:v>
                </c:pt>
                <c:pt idx="336">
                  <c:v>1540.37</c:v>
                </c:pt>
                <c:pt idx="337">
                  <c:v>1541.93</c:v>
                </c:pt>
                <c:pt idx="338">
                  <c:v>1543.48</c:v>
                </c:pt>
                <c:pt idx="339">
                  <c:v>1545.04</c:v>
                </c:pt>
                <c:pt idx="340">
                  <c:v>1546.59</c:v>
                </c:pt>
                <c:pt idx="341">
                  <c:v>1548.15</c:v>
                </c:pt>
                <c:pt idx="342">
                  <c:v>1549.7</c:v>
                </c:pt>
                <c:pt idx="343">
                  <c:v>1551.25</c:v>
                </c:pt>
                <c:pt idx="344">
                  <c:v>1552.8</c:v>
                </c:pt>
                <c:pt idx="345">
                  <c:v>1554.36</c:v>
                </c:pt>
                <c:pt idx="346">
                  <c:v>1555.91</c:v>
                </c:pt>
                <c:pt idx="347">
                  <c:v>1557.46</c:v>
                </c:pt>
                <c:pt idx="348">
                  <c:v>1559.01</c:v>
                </c:pt>
                <c:pt idx="349">
                  <c:v>1560.57</c:v>
                </c:pt>
                <c:pt idx="350">
                  <c:v>1562.12</c:v>
                </c:pt>
                <c:pt idx="351">
                  <c:v>1563.67</c:v>
                </c:pt>
                <c:pt idx="352">
                  <c:v>1565.22</c:v>
                </c:pt>
                <c:pt idx="353">
                  <c:v>1566.77</c:v>
                </c:pt>
                <c:pt idx="354">
                  <c:v>1568.32</c:v>
                </c:pt>
                <c:pt idx="355">
                  <c:v>1569.87</c:v>
                </c:pt>
                <c:pt idx="356">
                  <c:v>1571.42</c:v>
                </c:pt>
                <c:pt idx="357">
                  <c:v>1572.96</c:v>
                </c:pt>
                <c:pt idx="358">
                  <c:v>1574.51</c:v>
                </c:pt>
                <c:pt idx="359">
                  <c:v>1576.06</c:v>
                </c:pt>
                <c:pt idx="360">
                  <c:v>1577.61</c:v>
                </c:pt>
                <c:pt idx="361">
                  <c:v>1579.16</c:v>
                </c:pt>
                <c:pt idx="362">
                  <c:v>1580.71</c:v>
                </c:pt>
                <c:pt idx="363">
                  <c:v>1582.25</c:v>
                </c:pt>
                <c:pt idx="364">
                  <c:v>1583.8</c:v>
                </c:pt>
                <c:pt idx="365">
                  <c:v>1585.35</c:v>
                </c:pt>
                <c:pt idx="366">
                  <c:v>1586.89</c:v>
                </c:pt>
                <c:pt idx="367">
                  <c:v>1588.44</c:v>
                </c:pt>
                <c:pt idx="368">
                  <c:v>1589.98</c:v>
                </c:pt>
                <c:pt idx="369">
                  <c:v>1591.53</c:v>
                </c:pt>
                <c:pt idx="370">
                  <c:v>1593.07</c:v>
                </c:pt>
                <c:pt idx="371">
                  <c:v>1594.62</c:v>
                </c:pt>
                <c:pt idx="372">
                  <c:v>1596.16</c:v>
                </c:pt>
                <c:pt idx="373">
                  <c:v>1597.71</c:v>
                </c:pt>
                <c:pt idx="374">
                  <c:v>1599.25</c:v>
                </c:pt>
                <c:pt idx="375">
                  <c:v>1600.8</c:v>
                </c:pt>
                <c:pt idx="376">
                  <c:v>1602.34</c:v>
                </c:pt>
                <c:pt idx="377">
                  <c:v>1603.88</c:v>
                </c:pt>
                <c:pt idx="378">
                  <c:v>1605.43</c:v>
                </c:pt>
                <c:pt idx="379">
                  <c:v>1606.97</c:v>
                </c:pt>
                <c:pt idx="380">
                  <c:v>1608.51</c:v>
                </c:pt>
                <c:pt idx="381">
                  <c:v>1610.05</c:v>
                </c:pt>
                <c:pt idx="382">
                  <c:v>1611.59</c:v>
                </c:pt>
                <c:pt idx="383">
                  <c:v>1613.13</c:v>
                </c:pt>
                <c:pt idx="384">
                  <c:v>1614.68</c:v>
                </c:pt>
                <c:pt idx="385">
                  <c:v>1616.22</c:v>
                </c:pt>
                <c:pt idx="386">
                  <c:v>1617.76</c:v>
                </c:pt>
                <c:pt idx="387">
                  <c:v>1619.3</c:v>
                </c:pt>
                <c:pt idx="388">
                  <c:v>1620.84</c:v>
                </c:pt>
                <c:pt idx="389">
                  <c:v>1622.38</c:v>
                </c:pt>
                <c:pt idx="390">
                  <c:v>1623.92</c:v>
                </c:pt>
                <c:pt idx="391">
                  <c:v>1625.46</c:v>
                </c:pt>
                <c:pt idx="392">
                  <c:v>1627</c:v>
                </c:pt>
                <c:pt idx="393">
                  <c:v>1628.53</c:v>
                </c:pt>
                <c:pt idx="394">
                  <c:v>1630.07</c:v>
                </c:pt>
                <c:pt idx="395">
                  <c:v>1631.61</c:v>
                </c:pt>
                <c:pt idx="396">
                  <c:v>1633.15</c:v>
                </c:pt>
                <c:pt idx="397">
                  <c:v>1634.69</c:v>
                </c:pt>
                <c:pt idx="398">
                  <c:v>1636.22</c:v>
                </c:pt>
                <c:pt idx="399">
                  <c:v>1637.76</c:v>
                </c:pt>
                <c:pt idx="400">
                  <c:v>1639.29</c:v>
                </c:pt>
                <c:pt idx="401">
                  <c:v>1640.83</c:v>
                </c:pt>
                <c:pt idx="402">
                  <c:v>1642.37</c:v>
                </c:pt>
                <c:pt idx="403">
                  <c:v>1643.9</c:v>
                </c:pt>
                <c:pt idx="404">
                  <c:v>1645.44</c:v>
                </c:pt>
                <c:pt idx="405">
                  <c:v>1646.97</c:v>
                </c:pt>
                <c:pt idx="406">
                  <c:v>1648.51</c:v>
                </c:pt>
                <c:pt idx="407">
                  <c:v>1650.04</c:v>
                </c:pt>
                <c:pt idx="408">
                  <c:v>1651.58</c:v>
                </c:pt>
                <c:pt idx="409">
                  <c:v>1653.11</c:v>
                </c:pt>
                <c:pt idx="410">
                  <c:v>1654.64</c:v>
                </c:pt>
                <c:pt idx="411">
                  <c:v>1656.18</c:v>
                </c:pt>
                <c:pt idx="412">
                  <c:v>1657.71</c:v>
                </c:pt>
                <c:pt idx="413">
                  <c:v>1659.24</c:v>
                </c:pt>
                <c:pt idx="414">
                  <c:v>1660.78</c:v>
                </c:pt>
                <c:pt idx="415">
                  <c:v>1662.31</c:v>
                </c:pt>
                <c:pt idx="416">
                  <c:v>1663.84</c:v>
                </c:pt>
                <c:pt idx="417">
                  <c:v>1665.37</c:v>
                </c:pt>
                <c:pt idx="418">
                  <c:v>1666.9</c:v>
                </c:pt>
                <c:pt idx="419">
                  <c:v>1668.43</c:v>
                </c:pt>
                <c:pt idx="420">
                  <c:v>1669.96</c:v>
                </c:pt>
                <c:pt idx="421">
                  <c:v>1671.49</c:v>
                </c:pt>
                <c:pt idx="422">
                  <c:v>1673.02</c:v>
                </c:pt>
                <c:pt idx="423">
                  <c:v>1674.55</c:v>
                </c:pt>
                <c:pt idx="424">
                  <c:v>1676.08</c:v>
                </c:pt>
                <c:pt idx="425">
                  <c:v>1677.61</c:v>
                </c:pt>
                <c:pt idx="426">
                  <c:v>1679.14</c:v>
                </c:pt>
                <c:pt idx="427">
                  <c:v>1680.67</c:v>
                </c:pt>
                <c:pt idx="428">
                  <c:v>1682.2</c:v>
                </c:pt>
                <c:pt idx="429">
                  <c:v>1683.73</c:v>
                </c:pt>
                <c:pt idx="430">
                  <c:v>1685.26</c:v>
                </c:pt>
                <c:pt idx="431">
                  <c:v>1686.78</c:v>
                </c:pt>
                <c:pt idx="432">
                  <c:v>1688.31</c:v>
                </c:pt>
                <c:pt idx="433">
                  <c:v>1689.84</c:v>
                </c:pt>
                <c:pt idx="434">
                  <c:v>1691.36</c:v>
                </c:pt>
                <c:pt idx="435">
                  <c:v>1692.89</c:v>
                </c:pt>
                <c:pt idx="436">
                  <c:v>1694.42</c:v>
                </c:pt>
                <c:pt idx="437">
                  <c:v>1695.94</c:v>
                </c:pt>
                <c:pt idx="438">
                  <c:v>1697.47</c:v>
                </c:pt>
                <c:pt idx="439">
                  <c:v>1698.99</c:v>
                </c:pt>
                <c:pt idx="440">
                  <c:v>1700.52</c:v>
                </c:pt>
                <c:pt idx="441">
                  <c:v>1702.04</c:v>
                </c:pt>
                <c:pt idx="442">
                  <c:v>1703.57</c:v>
                </c:pt>
                <c:pt idx="443">
                  <c:v>1705.09</c:v>
                </c:pt>
                <c:pt idx="444">
                  <c:v>1706.62</c:v>
                </c:pt>
                <c:pt idx="445">
                  <c:v>1708.14</c:v>
                </c:pt>
                <c:pt idx="446">
                  <c:v>1709.66</c:v>
                </c:pt>
                <c:pt idx="447">
                  <c:v>1711.18</c:v>
                </c:pt>
                <c:pt idx="448">
                  <c:v>1712.71</c:v>
                </c:pt>
                <c:pt idx="449">
                  <c:v>1714.23</c:v>
                </c:pt>
                <c:pt idx="450">
                  <c:v>1715.75</c:v>
                </c:pt>
                <c:pt idx="451">
                  <c:v>1717.27</c:v>
                </c:pt>
                <c:pt idx="452">
                  <c:v>1718.8</c:v>
                </c:pt>
                <c:pt idx="453">
                  <c:v>1720.32</c:v>
                </c:pt>
                <c:pt idx="454">
                  <c:v>1721.84</c:v>
                </c:pt>
                <c:pt idx="455">
                  <c:v>1723.36</c:v>
                </c:pt>
                <c:pt idx="456">
                  <c:v>1724.88</c:v>
                </c:pt>
                <c:pt idx="457">
                  <c:v>1726.4</c:v>
                </c:pt>
                <c:pt idx="458">
                  <c:v>1727.92</c:v>
                </c:pt>
                <c:pt idx="459">
                  <c:v>1729.44</c:v>
                </c:pt>
                <c:pt idx="460">
                  <c:v>1730.96</c:v>
                </c:pt>
                <c:pt idx="461">
                  <c:v>1732.48</c:v>
                </c:pt>
                <c:pt idx="462">
                  <c:v>1733.99</c:v>
                </c:pt>
                <c:pt idx="463">
                  <c:v>1735.51</c:v>
                </c:pt>
                <c:pt idx="464">
                  <c:v>1737.03</c:v>
                </c:pt>
                <c:pt idx="465">
                  <c:v>1738.55</c:v>
                </c:pt>
                <c:pt idx="466">
                  <c:v>1740.07</c:v>
                </c:pt>
                <c:pt idx="467">
                  <c:v>1741.58</c:v>
                </c:pt>
                <c:pt idx="468">
                  <c:v>1743.1</c:v>
                </c:pt>
                <c:pt idx="469">
                  <c:v>1744.62</c:v>
                </c:pt>
                <c:pt idx="470">
                  <c:v>1746.14</c:v>
                </c:pt>
                <c:pt idx="471">
                  <c:v>1747.65</c:v>
                </c:pt>
                <c:pt idx="472">
                  <c:v>1749.17</c:v>
                </c:pt>
                <c:pt idx="473">
                  <c:v>1750.68</c:v>
                </c:pt>
                <c:pt idx="474">
                  <c:v>1752.2</c:v>
                </c:pt>
                <c:pt idx="475">
                  <c:v>1753.71</c:v>
                </c:pt>
                <c:pt idx="476">
                  <c:v>1755.23</c:v>
                </c:pt>
                <c:pt idx="477">
                  <c:v>1756.74</c:v>
                </c:pt>
                <c:pt idx="478">
                  <c:v>1758.26</c:v>
                </c:pt>
                <c:pt idx="479">
                  <c:v>1759.77</c:v>
                </c:pt>
                <c:pt idx="480">
                  <c:v>1761.28</c:v>
                </c:pt>
                <c:pt idx="481">
                  <c:v>1762.8</c:v>
                </c:pt>
                <c:pt idx="482">
                  <c:v>1764.31</c:v>
                </c:pt>
                <c:pt idx="483">
                  <c:v>1765.82</c:v>
                </c:pt>
                <c:pt idx="484">
                  <c:v>1767.33</c:v>
                </c:pt>
                <c:pt idx="485">
                  <c:v>1768.85</c:v>
                </c:pt>
                <c:pt idx="486">
                  <c:v>1770.36</c:v>
                </c:pt>
                <c:pt idx="487">
                  <c:v>1771.87</c:v>
                </c:pt>
                <c:pt idx="488">
                  <c:v>1773.38</c:v>
                </c:pt>
                <c:pt idx="489">
                  <c:v>1774.89</c:v>
                </c:pt>
                <c:pt idx="490">
                  <c:v>1776.4</c:v>
                </c:pt>
                <c:pt idx="491">
                  <c:v>1777.92</c:v>
                </c:pt>
                <c:pt idx="492">
                  <c:v>1779.42</c:v>
                </c:pt>
                <c:pt idx="493">
                  <c:v>1780.94</c:v>
                </c:pt>
                <c:pt idx="494">
                  <c:v>1782.44</c:v>
                </c:pt>
                <c:pt idx="495">
                  <c:v>1783.95</c:v>
                </c:pt>
                <c:pt idx="496">
                  <c:v>1785.46</c:v>
                </c:pt>
                <c:pt idx="497">
                  <c:v>1786.97</c:v>
                </c:pt>
                <c:pt idx="498">
                  <c:v>1788.48</c:v>
                </c:pt>
                <c:pt idx="499">
                  <c:v>1789.99</c:v>
                </c:pt>
                <c:pt idx="500">
                  <c:v>1791.5</c:v>
                </c:pt>
                <c:pt idx="501">
                  <c:v>1793</c:v>
                </c:pt>
                <c:pt idx="502">
                  <c:v>1794.51</c:v>
                </c:pt>
                <c:pt idx="503">
                  <c:v>1796.02</c:v>
                </c:pt>
                <c:pt idx="504">
                  <c:v>1797.52</c:v>
                </c:pt>
                <c:pt idx="505">
                  <c:v>1799.03</c:v>
                </c:pt>
                <c:pt idx="506">
                  <c:v>1800.54</c:v>
                </c:pt>
                <c:pt idx="507">
                  <c:v>1802.04</c:v>
                </c:pt>
                <c:pt idx="508">
                  <c:v>1803.55</c:v>
                </c:pt>
                <c:pt idx="509">
                  <c:v>1805.06</c:v>
                </c:pt>
                <c:pt idx="510">
                  <c:v>1806.56</c:v>
                </c:pt>
                <c:pt idx="511">
                  <c:v>1808.07</c:v>
                </c:pt>
                <c:pt idx="512">
                  <c:v>1809.57</c:v>
                </c:pt>
                <c:pt idx="513">
                  <c:v>1811.07</c:v>
                </c:pt>
                <c:pt idx="514">
                  <c:v>1812.58</c:v>
                </c:pt>
                <c:pt idx="515">
                  <c:v>1814.08</c:v>
                </c:pt>
                <c:pt idx="516">
                  <c:v>1815.59</c:v>
                </c:pt>
                <c:pt idx="517">
                  <c:v>1817.09</c:v>
                </c:pt>
                <c:pt idx="518">
                  <c:v>1818.59</c:v>
                </c:pt>
                <c:pt idx="519">
                  <c:v>1820.09</c:v>
                </c:pt>
                <c:pt idx="520">
                  <c:v>1821.6</c:v>
                </c:pt>
                <c:pt idx="521">
                  <c:v>1823.1</c:v>
                </c:pt>
                <c:pt idx="522">
                  <c:v>1824.6</c:v>
                </c:pt>
                <c:pt idx="523">
                  <c:v>1826.1</c:v>
                </c:pt>
                <c:pt idx="524">
                  <c:v>1827.6</c:v>
                </c:pt>
                <c:pt idx="525">
                  <c:v>1829.1</c:v>
                </c:pt>
                <c:pt idx="526">
                  <c:v>1830.6</c:v>
                </c:pt>
                <c:pt idx="527">
                  <c:v>1832.1</c:v>
                </c:pt>
                <c:pt idx="528">
                  <c:v>1833.61</c:v>
                </c:pt>
                <c:pt idx="529">
                  <c:v>1835.11</c:v>
                </c:pt>
                <c:pt idx="530">
                  <c:v>1836.6</c:v>
                </c:pt>
                <c:pt idx="531">
                  <c:v>1838.1</c:v>
                </c:pt>
                <c:pt idx="532">
                  <c:v>1839.6</c:v>
                </c:pt>
                <c:pt idx="533">
                  <c:v>1841.1</c:v>
                </c:pt>
                <c:pt idx="534">
                  <c:v>1842.6</c:v>
                </c:pt>
                <c:pt idx="535">
                  <c:v>1844.1</c:v>
                </c:pt>
                <c:pt idx="536">
                  <c:v>1845.6</c:v>
                </c:pt>
                <c:pt idx="537">
                  <c:v>1847.09</c:v>
                </c:pt>
                <c:pt idx="538">
                  <c:v>1848.59</c:v>
                </c:pt>
                <c:pt idx="539">
                  <c:v>1850.09</c:v>
                </c:pt>
                <c:pt idx="540">
                  <c:v>1851.58</c:v>
                </c:pt>
                <c:pt idx="541">
                  <c:v>1853.08</c:v>
                </c:pt>
                <c:pt idx="542">
                  <c:v>1854.58</c:v>
                </c:pt>
                <c:pt idx="543">
                  <c:v>1856.07</c:v>
                </c:pt>
                <c:pt idx="544">
                  <c:v>1857.57</c:v>
                </c:pt>
                <c:pt idx="545">
                  <c:v>1859.06</c:v>
                </c:pt>
                <c:pt idx="546">
                  <c:v>1860.56</c:v>
                </c:pt>
                <c:pt idx="547">
                  <c:v>1862.05</c:v>
                </c:pt>
                <c:pt idx="548">
                  <c:v>1863.55</c:v>
                </c:pt>
                <c:pt idx="549">
                  <c:v>1865.04</c:v>
                </c:pt>
                <c:pt idx="550">
                  <c:v>1866.54</c:v>
                </c:pt>
                <c:pt idx="551">
                  <c:v>1868.03</c:v>
                </c:pt>
                <c:pt idx="552">
                  <c:v>1869.52</c:v>
                </c:pt>
                <c:pt idx="553">
                  <c:v>1871.02</c:v>
                </c:pt>
                <c:pt idx="554">
                  <c:v>1872.51</c:v>
                </c:pt>
                <c:pt idx="555">
                  <c:v>1874</c:v>
                </c:pt>
                <c:pt idx="556">
                  <c:v>1875.49</c:v>
                </c:pt>
                <c:pt idx="557">
                  <c:v>1876.99</c:v>
                </c:pt>
                <c:pt idx="558">
                  <c:v>1878.48</c:v>
                </c:pt>
                <c:pt idx="559">
                  <c:v>1879.97</c:v>
                </c:pt>
                <c:pt idx="560">
                  <c:v>1881.46</c:v>
                </c:pt>
                <c:pt idx="561">
                  <c:v>1882.95</c:v>
                </c:pt>
                <c:pt idx="562">
                  <c:v>1884.44</c:v>
                </c:pt>
                <c:pt idx="563">
                  <c:v>1885.93</c:v>
                </c:pt>
                <c:pt idx="564">
                  <c:v>1887.42</c:v>
                </c:pt>
                <c:pt idx="565">
                  <c:v>1888.91</c:v>
                </c:pt>
                <c:pt idx="566">
                  <c:v>1890.4</c:v>
                </c:pt>
                <c:pt idx="567">
                  <c:v>1891.89</c:v>
                </c:pt>
                <c:pt idx="568">
                  <c:v>1893.38</c:v>
                </c:pt>
                <c:pt idx="569">
                  <c:v>1894.87</c:v>
                </c:pt>
                <c:pt idx="570">
                  <c:v>1896.36</c:v>
                </c:pt>
                <c:pt idx="571">
                  <c:v>1897.85</c:v>
                </c:pt>
                <c:pt idx="572">
                  <c:v>1899.33</c:v>
                </c:pt>
                <c:pt idx="573">
                  <c:v>1900.82</c:v>
                </c:pt>
                <c:pt idx="574">
                  <c:v>1902.31</c:v>
                </c:pt>
                <c:pt idx="575">
                  <c:v>1903.8</c:v>
                </c:pt>
                <c:pt idx="576">
                  <c:v>1905.28</c:v>
                </c:pt>
                <c:pt idx="577">
                  <c:v>1906.77</c:v>
                </c:pt>
                <c:pt idx="578">
                  <c:v>1908.26</c:v>
                </c:pt>
                <c:pt idx="579">
                  <c:v>1909.74</c:v>
                </c:pt>
                <c:pt idx="580">
                  <c:v>1911.23</c:v>
                </c:pt>
                <c:pt idx="581">
                  <c:v>1912.71</c:v>
                </c:pt>
                <c:pt idx="582">
                  <c:v>1914.2</c:v>
                </c:pt>
                <c:pt idx="583">
                  <c:v>1915.68</c:v>
                </c:pt>
                <c:pt idx="584">
                  <c:v>1917.17</c:v>
                </c:pt>
                <c:pt idx="585">
                  <c:v>1918.65</c:v>
                </c:pt>
                <c:pt idx="586">
                  <c:v>1920.14</c:v>
                </c:pt>
                <c:pt idx="587">
                  <c:v>1921.62</c:v>
                </c:pt>
                <c:pt idx="588">
                  <c:v>1923.1</c:v>
                </c:pt>
                <c:pt idx="589">
                  <c:v>1924.59</c:v>
                </c:pt>
                <c:pt idx="590">
                  <c:v>1926.07</c:v>
                </c:pt>
                <c:pt idx="591">
                  <c:v>1927.55</c:v>
                </c:pt>
                <c:pt idx="592">
                  <c:v>1929.03</c:v>
                </c:pt>
                <c:pt idx="593">
                  <c:v>1930.52</c:v>
                </c:pt>
                <c:pt idx="594">
                  <c:v>1932</c:v>
                </c:pt>
                <c:pt idx="595">
                  <c:v>1933.48</c:v>
                </c:pt>
                <c:pt idx="596">
                  <c:v>1934.96</c:v>
                </c:pt>
                <c:pt idx="597">
                  <c:v>1936.44</c:v>
                </c:pt>
                <c:pt idx="598">
                  <c:v>1937.92</c:v>
                </c:pt>
                <c:pt idx="599">
                  <c:v>1939.4</c:v>
                </c:pt>
                <c:pt idx="600">
                  <c:v>1940.88</c:v>
                </c:pt>
                <c:pt idx="601">
                  <c:v>1942.36</c:v>
                </c:pt>
                <c:pt idx="602">
                  <c:v>1943.84</c:v>
                </c:pt>
                <c:pt idx="603">
                  <c:v>1945.32</c:v>
                </c:pt>
                <c:pt idx="604">
                  <c:v>1946.8</c:v>
                </c:pt>
                <c:pt idx="605">
                  <c:v>1948.28</c:v>
                </c:pt>
                <c:pt idx="606">
                  <c:v>1949.76</c:v>
                </c:pt>
                <c:pt idx="607">
                  <c:v>1951.24</c:v>
                </c:pt>
                <c:pt idx="608">
                  <c:v>1952.72</c:v>
                </c:pt>
                <c:pt idx="609">
                  <c:v>1954.19</c:v>
                </c:pt>
                <c:pt idx="610">
                  <c:v>1955.67</c:v>
                </c:pt>
                <c:pt idx="611">
                  <c:v>1957.15</c:v>
                </c:pt>
                <c:pt idx="612">
                  <c:v>1958.62</c:v>
                </c:pt>
                <c:pt idx="613">
                  <c:v>1960.1</c:v>
                </c:pt>
                <c:pt idx="614">
                  <c:v>1961.58</c:v>
                </c:pt>
                <c:pt idx="615">
                  <c:v>1963.05</c:v>
                </c:pt>
                <c:pt idx="616">
                  <c:v>1964.53</c:v>
                </c:pt>
                <c:pt idx="617">
                  <c:v>1966</c:v>
                </c:pt>
                <c:pt idx="618">
                  <c:v>1967.48</c:v>
                </c:pt>
                <c:pt idx="619">
                  <c:v>1968.95</c:v>
                </c:pt>
                <c:pt idx="620">
                  <c:v>1970.43</c:v>
                </c:pt>
                <c:pt idx="621">
                  <c:v>1971.9</c:v>
                </c:pt>
                <c:pt idx="622">
                  <c:v>1973.38</c:v>
                </c:pt>
                <c:pt idx="623">
                  <c:v>1974.85</c:v>
                </c:pt>
                <c:pt idx="624">
                  <c:v>1976.33</c:v>
                </c:pt>
                <c:pt idx="625">
                  <c:v>1977.8</c:v>
                </c:pt>
                <c:pt idx="626">
                  <c:v>1979.27</c:v>
                </c:pt>
                <c:pt idx="627">
                  <c:v>1980.74</c:v>
                </c:pt>
                <c:pt idx="628">
                  <c:v>1982.22</c:v>
                </c:pt>
                <c:pt idx="629">
                  <c:v>1983.69</c:v>
                </c:pt>
                <c:pt idx="630">
                  <c:v>1985.16</c:v>
                </c:pt>
                <c:pt idx="631">
                  <c:v>1986.63</c:v>
                </c:pt>
                <c:pt idx="632">
                  <c:v>1988.1</c:v>
                </c:pt>
                <c:pt idx="633">
                  <c:v>1989.58</c:v>
                </c:pt>
                <c:pt idx="634">
                  <c:v>1991.05</c:v>
                </c:pt>
                <c:pt idx="635">
                  <c:v>1992.52</c:v>
                </c:pt>
                <c:pt idx="636">
                  <c:v>1993.99</c:v>
                </c:pt>
                <c:pt idx="637">
                  <c:v>1995.46</c:v>
                </c:pt>
                <c:pt idx="638">
                  <c:v>1996.93</c:v>
                </c:pt>
                <c:pt idx="639">
                  <c:v>1998.4</c:v>
                </c:pt>
                <c:pt idx="640">
                  <c:v>1999.87</c:v>
                </c:pt>
                <c:pt idx="641">
                  <c:v>2001.34</c:v>
                </c:pt>
                <c:pt idx="642">
                  <c:v>2002.8</c:v>
                </c:pt>
                <c:pt idx="643">
                  <c:v>2004.27</c:v>
                </c:pt>
                <c:pt idx="644">
                  <c:v>2005.74</c:v>
                </c:pt>
                <c:pt idx="645">
                  <c:v>2007.21</c:v>
                </c:pt>
                <c:pt idx="646">
                  <c:v>2008.68</c:v>
                </c:pt>
                <c:pt idx="647">
                  <c:v>2010.14</c:v>
                </c:pt>
                <c:pt idx="648">
                  <c:v>2011.61</c:v>
                </c:pt>
                <c:pt idx="649">
                  <c:v>2013.08</c:v>
                </c:pt>
                <c:pt idx="650">
                  <c:v>2014.54</c:v>
                </c:pt>
                <c:pt idx="651">
                  <c:v>2016.01</c:v>
                </c:pt>
                <c:pt idx="652">
                  <c:v>2017.48</c:v>
                </c:pt>
                <c:pt idx="653">
                  <c:v>2018.94</c:v>
                </c:pt>
                <c:pt idx="654">
                  <c:v>2020.41</c:v>
                </c:pt>
                <c:pt idx="655">
                  <c:v>2021.87</c:v>
                </c:pt>
                <c:pt idx="656">
                  <c:v>2023.34</c:v>
                </c:pt>
                <c:pt idx="657">
                  <c:v>2024.8</c:v>
                </c:pt>
                <c:pt idx="658">
                  <c:v>2026.27</c:v>
                </c:pt>
                <c:pt idx="659">
                  <c:v>2027.73</c:v>
                </c:pt>
                <c:pt idx="660">
                  <c:v>2029.19</c:v>
                </c:pt>
                <c:pt idx="661">
                  <c:v>2030.66</c:v>
                </c:pt>
                <c:pt idx="662">
                  <c:v>2032.12</c:v>
                </c:pt>
                <c:pt idx="663">
                  <c:v>2033.58</c:v>
                </c:pt>
                <c:pt idx="664">
                  <c:v>2035.05</c:v>
                </c:pt>
                <c:pt idx="665">
                  <c:v>2036.51</c:v>
                </c:pt>
                <c:pt idx="666">
                  <c:v>2037.97</c:v>
                </c:pt>
                <c:pt idx="667">
                  <c:v>2039.43</c:v>
                </c:pt>
                <c:pt idx="668">
                  <c:v>2040.9</c:v>
                </c:pt>
                <c:pt idx="669">
                  <c:v>2042.36</c:v>
                </c:pt>
                <c:pt idx="670">
                  <c:v>2043.82</c:v>
                </c:pt>
                <c:pt idx="671">
                  <c:v>2045.28</c:v>
                </c:pt>
                <c:pt idx="672">
                  <c:v>2046.74</c:v>
                </c:pt>
                <c:pt idx="673">
                  <c:v>2048.1999999999998</c:v>
                </c:pt>
                <c:pt idx="674">
                  <c:v>2049.66</c:v>
                </c:pt>
                <c:pt idx="675">
                  <c:v>2051.12</c:v>
                </c:pt>
                <c:pt idx="676">
                  <c:v>2052.58</c:v>
                </c:pt>
                <c:pt idx="677">
                  <c:v>2054.04</c:v>
                </c:pt>
                <c:pt idx="678">
                  <c:v>2055.5</c:v>
                </c:pt>
                <c:pt idx="679">
                  <c:v>2056.96</c:v>
                </c:pt>
                <c:pt idx="680">
                  <c:v>2058.42</c:v>
                </c:pt>
                <c:pt idx="681">
                  <c:v>2059.87</c:v>
                </c:pt>
                <c:pt idx="682">
                  <c:v>2061.33</c:v>
                </c:pt>
                <c:pt idx="683">
                  <c:v>2062.79</c:v>
                </c:pt>
                <c:pt idx="684">
                  <c:v>2064.25</c:v>
                </c:pt>
                <c:pt idx="685">
                  <c:v>2065.6999999999998</c:v>
                </c:pt>
                <c:pt idx="686">
                  <c:v>2067.16</c:v>
                </c:pt>
                <c:pt idx="687">
                  <c:v>2068.62</c:v>
                </c:pt>
                <c:pt idx="688">
                  <c:v>2070.0700000000002</c:v>
                </c:pt>
                <c:pt idx="689">
                  <c:v>2071.5300000000002</c:v>
                </c:pt>
                <c:pt idx="690">
                  <c:v>2072.9899999999998</c:v>
                </c:pt>
                <c:pt idx="691">
                  <c:v>2074.44</c:v>
                </c:pt>
                <c:pt idx="692">
                  <c:v>2075.9</c:v>
                </c:pt>
                <c:pt idx="693">
                  <c:v>2077.35</c:v>
                </c:pt>
                <c:pt idx="694">
                  <c:v>2078.81</c:v>
                </c:pt>
                <c:pt idx="695">
                  <c:v>2080.2600000000002</c:v>
                </c:pt>
                <c:pt idx="696">
                  <c:v>2081.71</c:v>
                </c:pt>
                <c:pt idx="697">
                  <c:v>2083.17</c:v>
                </c:pt>
                <c:pt idx="698">
                  <c:v>2084.62</c:v>
                </c:pt>
                <c:pt idx="699">
                  <c:v>2086.0700000000002</c:v>
                </c:pt>
                <c:pt idx="700">
                  <c:v>2087.5300000000002</c:v>
                </c:pt>
                <c:pt idx="701">
                  <c:v>2088.98</c:v>
                </c:pt>
                <c:pt idx="702">
                  <c:v>2090.4299999999998</c:v>
                </c:pt>
                <c:pt idx="703">
                  <c:v>2091.89</c:v>
                </c:pt>
                <c:pt idx="704">
                  <c:v>2093.34</c:v>
                </c:pt>
                <c:pt idx="705">
                  <c:v>2094.79</c:v>
                </c:pt>
                <c:pt idx="706">
                  <c:v>2096.2399999999998</c:v>
                </c:pt>
                <c:pt idx="707">
                  <c:v>2097.69</c:v>
                </c:pt>
                <c:pt idx="708">
                  <c:v>2099.14</c:v>
                </c:pt>
                <c:pt idx="709">
                  <c:v>2100.59</c:v>
                </c:pt>
                <c:pt idx="710">
                  <c:v>2102.04</c:v>
                </c:pt>
                <c:pt idx="711">
                  <c:v>2103.4899999999998</c:v>
                </c:pt>
                <c:pt idx="712">
                  <c:v>2104.9499999999998</c:v>
                </c:pt>
                <c:pt idx="713">
                  <c:v>2106.39</c:v>
                </c:pt>
                <c:pt idx="714">
                  <c:v>2107.84</c:v>
                </c:pt>
                <c:pt idx="715">
                  <c:v>2109.29</c:v>
                </c:pt>
                <c:pt idx="716">
                  <c:v>2110.7399999999998</c:v>
                </c:pt>
                <c:pt idx="717">
                  <c:v>2112.19</c:v>
                </c:pt>
                <c:pt idx="718">
                  <c:v>2113.64</c:v>
                </c:pt>
                <c:pt idx="719">
                  <c:v>2115.09</c:v>
                </c:pt>
                <c:pt idx="720">
                  <c:v>2116.5300000000002</c:v>
                </c:pt>
                <c:pt idx="721">
                  <c:v>2117.98</c:v>
                </c:pt>
                <c:pt idx="722">
                  <c:v>2119.4299999999998</c:v>
                </c:pt>
                <c:pt idx="723">
                  <c:v>2120.88</c:v>
                </c:pt>
                <c:pt idx="724">
                  <c:v>2122.3200000000002</c:v>
                </c:pt>
                <c:pt idx="725">
                  <c:v>2123.77</c:v>
                </c:pt>
                <c:pt idx="726">
                  <c:v>2125.2199999999998</c:v>
                </c:pt>
                <c:pt idx="727">
                  <c:v>2126.66</c:v>
                </c:pt>
                <c:pt idx="728">
                  <c:v>2128.11</c:v>
                </c:pt>
                <c:pt idx="729">
                  <c:v>2129.5500000000002</c:v>
                </c:pt>
                <c:pt idx="730">
                  <c:v>2131</c:v>
                </c:pt>
                <c:pt idx="731">
                  <c:v>2132.44</c:v>
                </c:pt>
                <c:pt idx="732">
                  <c:v>2133.89</c:v>
                </c:pt>
                <c:pt idx="733">
                  <c:v>2135.33</c:v>
                </c:pt>
                <c:pt idx="734">
                  <c:v>2136.77</c:v>
                </c:pt>
                <c:pt idx="735">
                  <c:v>2138.2199999999998</c:v>
                </c:pt>
                <c:pt idx="736">
                  <c:v>2139.66</c:v>
                </c:pt>
                <c:pt idx="737">
                  <c:v>2141.11</c:v>
                </c:pt>
                <c:pt idx="738">
                  <c:v>2142.5500000000002</c:v>
                </c:pt>
                <c:pt idx="739">
                  <c:v>2143.9899999999998</c:v>
                </c:pt>
                <c:pt idx="740">
                  <c:v>2145.4299999999998</c:v>
                </c:pt>
                <c:pt idx="741">
                  <c:v>2146.88</c:v>
                </c:pt>
                <c:pt idx="742">
                  <c:v>2148.3200000000002</c:v>
                </c:pt>
                <c:pt idx="743">
                  <c:v>2149.7600000000002</c:v>
                </c:pt>
                <c:pt idx="744">
                  <c:v>2151.1999999999998</c:v>
                </c:pt>
                <c:pt idx="745">
                  <c:v>2152.64</c:v>
                </c:pt>
                <c:pt idx="746">
                  <c:v>2154.08</c:v>
                </c:pt>
                <c:pt idx="747">
                  <c:v>2155.52</c:v>
                </c:pt>
                <c:pt idx="748">
                  <c:v>2156.96</c:v>
                </c:pt>
                <c:pt idx="749">
                  <c:v>2158.4</c:v>
                </c:pt>
                <c:pt idx="750">
                  <c:v>2159.84</c:v>
                </c:pt>
                <c:pt idx="751">
                  <c:v>2161.2800000000002</c:v>
                </c:pt>
                <c:pt idx="752">
                  <c:v>2162.7199999999998</c:v>
                </c:pt>
                <c:pt idx="753">
                  <c:v>2164.16</c:v>
                </c:pt>
                <c:pt idx="754">
                  <c:v>2165.6</c:v>
                </c:pt>
                <c:pt idx="755">
                  <c:v>2167.04</c:v>
                </c:pt>
                <c:pt idx="756">
                  <c:v>2168.48</c:v>
                </c:pt>
                <c:pt idx="757">
                  <c:v>2169.92</c:v>
                </c:pt>
                <c:pt idx="758">
                  <c:v>2171.35</c:v>
                </c:pt>
                <c:pt idx="759">
                  <c:v>2172.79</c:v>
                </c:pt>
                <c:pt idx="760">
                  <c:v>2174.23</c:v>
                </c:pt>
                <c:pt idx="761">
                  <c:v>2175.67</c:v>
                </c:pt>
                <c:pt idx="762">
                  <c:v>2177.1</c:v>
                </c:pt>
                <c:pt idx="763">
                  <c:v>2178.54</c:v>
                </c:pt>
                <c:pt idx="764">
                  <c:v>2179.9699999999998</c:v>
                </c:pt>
                <c:pt idx="765">
                  <c:v>2181.41</c:v>
                </c:pt>
                <c:pt idx="766">
                  <c:v>2182.85</c:v>
                </c:pt>
                <c:pt idx="767">
                  <c:v>2184.2800000000002</c:v>
                </c:pt>
                <c:pt idx="768">
                  <c:v>2185.7199999999998</c:v>
                </c:pt>
                <c:pt idx="769">
                  <c:v>2187.15</c:v>
                </c:pt>
                <c:pt idx="770">
                  <c:v>2188.59</c:v>
                </c:pt>
                <c:pt idx="771">
                  <c:v>2190.02</c:v>
                </c:pt>
                <c:pt idx="772">
                  <c:v>2191.4499999999998</c:v>
                </c:pt>
                <c:pt idx="773">
                  <c:v>2192.89</c:v>
                </c:pt>
                <c:pt idx="774">
                  <c:v>2194.3200000000002</c:v>
                </c:pt>
                <c:pt idx="775">
                  <c:v>2195.75</c:v>
                </c:pt>
                <c:pt idx="776">
                  <c:v>2197.19</c:v>
                </c:pt>
                <c:pt idx="777">
                  <c:v>2198.62</c:v>
                </c:pt>
                <c:pt idx="778">
                  <c:v>2200.0500000000002</c:v>
                </c:pt>
                <c:pt idx="779">
                  <c:v>2201.4899999999998</c:v>
                </c:pt>
                <c:pt idx="780">
                  <c:v>2202.92</c:v>
                </c:pt>
                <c:pt idx="781">
                  <c:v>2204.35</c:v>
                </c:pt>
                <c:pt idx="782">
                  <c:v>2205.7800000000002</c:v>
                </c:pt>
                <c:pt idx="783">
                  <c:v>2207.21</c:v>
                </c:pt>
                <c:pt idx="784">
                  <c:v>2208.64</c:v>
                </c:pt>
                <c:pt idx="785">
                  <c:v>2210.0700000000002</c:v>
                </c:pt>
                <c:pt idx="786">
                  <c:v>2211.5</c:v>
                </c:pt>
                <c:pt idx="787">
                  <c:v>2212.9299999999998</c:v>
                </c:pt>
                <c:pt idx="788">
                  <c:v>2214.36</c:v>
                </c:pt>
                <c:pt idx="789">
                  <c:v>2215.79</c:v>
                </c:pt>
                <c:pt idx="790">
                  <c:v>2217.2199999999998</c:v>
                </c:pt>
                <c:pt idx="791">
                  <c:v>2218.65</c:v>
                </c:pt>
                <c:pt idx="792">
                  <c:v>2220.08</c:v>
                </c:pt>
                <c:pt idx="793">
                  <c:v>2221.5100000000002</c:v>
                </c:pt>
                <c:pt idx="794">
                  <c:v>2222.94</c:v>
                </c:pt>
                <c:pt idx="795">
                  <c:v>2224.37</c:v>
                </c:pt>
                <c:pt idx="796">
                  <c:v>2225.79</c:v>
                </c:pt>
                <c:pt idx="797">
                  <c:v>2227.2199999999998</c:v>
                </c:pt>
                <c:pt idx="798">
                  <c:v>2228.65</c:v>
                </c:pt>
                <c:pt idx="799">
                  <c:v>2230.0700000000002</c:v>
                </c:pt>
                <c:pt idx="800">
                  <c:v>2231.5</c:v>
                </c:pt>
                <c:pt idx="801">
                  <c:v>2232.9299999999998</c:v>
                </c:pt>
                <c:pt idx="802">
                  <c:v>2234.35</c:v>
                </c:pt>
                <c:pt idx="803">
                  <c:v>2235.7800000000002</c:v>
                </c:pt>
                <c:pt idx="804">
                  <c:v>2237.21</c:v>
                </c:pt>
                <c:pt idx="805">
                  <c:v>2238.63</c:v>
                </c:pt>
                <c:pt idx="806">
                  <c:v>2240.06</c:v>
                </c:pt>
                <c:pt idx="807">
                  <c:v>2241.48</c:v>
                </c:pt>
                <c:pt idx="808">
                  <c:v>2242.91</c:v>
                </c:pt>
                <c:pt idx="809">
                  <c:v>2244.33</c:v>
                </c:pt>
                <c:pt idx="810">
                  <c:v>2245.75</c:v>
                </c:pt>
                <c:pt idx="811">
                  <c:v>2247.1799999999998</c:v>
                </c:pt>
                <c:pt idx="812">
                  <c:v>2248.6</c:v>
                </c:pt>
                <c:pt idx="813">
                  <c:v>2250.02</c:v>
                </c:pt>
                <c:pt idx="814">
                  <c:v>2251.4499999999998</c:v>
                </c:pt>
                <c:pt idx="815">
                  <c:v>2252.87</c:v>
                </c:pt>
                <c:pt idx="816">
                  <c:v>2254.29</c:v>
                </c:pt>
                <c:pt idx="817">
                  <c:v>2255.7199999999998</c:v>
                </c:pt>
                <c:pt idx="818">
                  <c:v>2257.14</c:v>
                </c:pt>
                <c:pt idx="819">
                  <c:v>2258.56</c:v>
                </c:pt>
                <c:pt idx="820">
                  <c:v>2259.98</c:v>
                </c:pt>
                <c:pt idx="821">
                  <c:v>2261.4</c:v>
                </c:pt>
                <c:pt idx="822">
                  <c:v>2262.8200000000002</c:v>
                </c:pt>
                <c:pt idx="823">
                  <c:v>2264.2399999999998</c:v>
                </c:pt>
                <c:pt idx="824">
                  <c:v>2265.66</c:v>
                </c:pt>
                <c:pt idx="825">
                  <c:v>2267.08</c:v>
                </c:pt>
                <c:pt idx="826">
                  <c:v>2268.5</c:v>
                </c:pt>
                <c:pt idx="827">
                  <c:v>2269.9299999999998</c:v>
                </c:pt>
                <c:pt idx="828">
                  <c:v>2271.34</c:v>
                </c:pt>
                <c:pt idx="829">
                  <c:v>2272.7600000000002</c:v>
                </c:pt>
                <c:pt idx="830">
                  <c:v>2274.1799999999998</c:v>
                </c:pt>
                <c:pt idx="831">
                  <c:v>2275.6</c:v>
                </c:pt>
                <c:pt idx="832">
                  <c:v>2277.02</c:v>
                </c:pt>
                <c:pt idx="833">
                  <c:v>2278.44</c:v>
                </c:pt>
                <c:pt idx="834">
                  <c:v>2279.86</c:v>
                </c:pt>
                <c:pt idx="835">
                  <c:v>2281.27</c:v>
                </c:pt>
                <c:pt idx="836">
                  <c:v>2282.69</c:v>
                </c:pt>
                <c:pt idx="837">
                  <c:v>2284.11</c:v>
                </c:pt>
                <c:pt idx="838">
                  <c:v>2285.52</c:v>
                </c:pt>
                <c:pt idx="839">
                  <c:v>2286.94</c:v>
                </c:pt>
                <c:pt idx="840">
                  <c:v>2288.36</c:v>
                </c:pt>
                <c:pt idx="841">
                  <c:v>2289.77</c:v>
                </c:pt>
                <c:pt idx="842">
                  <c:v>2291.19</c:v>
                </c:pt>
                <c:pt idx="843">
                  <c:v>2292.6</c:v>
                </c:pt>
                <c:pt idx="844">
                  <c:v>2294.02</c:v>
                </c:pt>
                <c:pt idx="845">
                  <c:v>2295.44</c:v>
                </c:pt>
                <c:pt idx="846">
                  <c:v>2296.85</c:v>
                </c:pt>
                <c:pt idx="847">
                  <c:v>2298.2600000000002</c:v>
                </c:pt>
                <c:pt idx="848">
                  <c:v>2299.6799999999998</c:v>
                </c:pt>
                <c:pt idx="849">
                  <c:v>2301.09</c:v>
                </c:pt>
                <c:pt idx="850">
                  <c:v>2302.5100000000002</c:v>
                </c:pt>
                <c:pt idx="851">
                  <c:v>2303.92</c:v>
                </c:pt>
                <c:pt idx="852">
                  <c:v>2305.33</c:v>
                </c:pt>
                <c:pt idx="853">
                  <c:v>2306.75</c:v>
                </c:pt>
                <c:pt idx="854">
                  <c:v>2308.16</c:v>
                </c:pt>
                <c:pt idx="855">
                  <c:v>2309.5700000000002</c:v>
                </c:pt>
                <c:pt idx="856">
                  <c:v>2310.98</c:v>
                </c:pt>
                <c:pt idx="857">
                  <c:v>2312.4</c:v>
                </c:pt>
                <c:pt idx="858">
                  <c:v>2313.81</c:v>
                </c:pt>
                <c:pt idx="859">
                  <c:v>2315.2199999999998</c:v>
                </c:pt>
                <c:pt idx="860">
                  <c:v>2316.63</c:v>
                </c:pt>
                <c:pt idx="861">
                  <c:v>2318.04</c:v>
                </c:pt>
                <c:pt idx="862">
                  <c:v>2319.4499999999998</c:v>
                </c:pt>
                <c:pt idx="863">
                  <c:v>2320.86</c:v>
                </c:pt>
                <c:pt idx="864">
                  <c:v>2322.27</c:v>
                </c:pt>
                <c:pt idx="865">
                  <c:v>2323.6799999999998</c:v>
                </c:pt>
                <c:pt idx="866">
                  <c:v>2325.09</c:v>
                </c:pt>
                <c:pt idx="867">
                  <c:v>2326.5</c:v>
                </c:pt>
                <c:pt idx="868">
                  <c:v>2327.91</c:v>
                </c:pt>
                <c:pt idx="869">
                  <c:v>2329.3200000000002</c:v>
                </c:pt>
                <c:pt idx="870">
                  <c:v>2330.73</c:v>
                </c:pt>
                <c:pt idx="871">
                  <c:v>2332.14</c:v>
                </c:pt>
                <c:pt idx="872">
                  <c:v>2333.54</c:v>
                </c:pt>
                <c:pt idx="873">
                  <c:v>2334.9499999999998</c:v>
                </c:pt>
                <c:pt idx="874">
                  <c:v>2336.36</c:v>
                </c:pt>
                <c:pt idx="875">
                  <c:v>2337.77</c:v>
                </c:pt>
                <c:pt idx="876">
                  <c:v>2339.1799999999998</c:v>
                </c:pt>
                <c:pt idx="877">
                  <c:v>2340.58</c:v>
                </c:pt>
                <c:pt idx="878">
                  <c:v>2341.9899999999998</c:v>
                </c:pt>
                <c:pt idx="879">
                  <c:v>2343.4</c:v>
                </c:pt>
                <c:pt idx="880">
                  <c:v>2344.8000000000002</c:v>
                </c:pt>
                <c:pt idx="881">
                  <c:v>2346.21</c:v>
                </c:pt>
                <c:pt idx="882">
                  <c:v>2347.61</c:v>
                </c:pt>
                <c:pt idx="883">
                  <c:v>2349.02</c:v>
                </c:pt>
                <c:pt idx="884">
                  <c:v>2350.42</c:v>
                </c:pt>
                <c:pt idx="885">
                  <c:v>2351.83</c:v>
                </c:pt>
                <c:pt idx="886">
                  <c:v>2353.23</c:v>
                </c:pt>
                <c:pt idx="887">
                  <c:v>2354.64</c:v>
                </c:pt>
                <c:pt idx="888">
                  <c:v>2356.04</c:v>
                </c:pt>
                <c:pt idx="889">
                  <c:v>2357.44</c:v>
                </c:pt>
                <c:pt idx="890">
                  <c:v>2358.85</c:v>
                </c:pt>
                <c:pt idx="891">
                  <c:v>2360.25</c:v>
                </c:pt>
                <c:pt idx="892">
                  <c:v>2361.65</c:v>
                </c:pt>
                <c:pt idx="893">
                  <c:v>2363.06</c:v>
                </c:pt>
                <c:pt idx="894">
                  <c:v>2364.46</c:v>
                </c:pt>
                <c:pt idx="895">
                  <c:v>2365.86</c:v>
                </c:pt>
                <c:pt idx="896">
                  <c:v>2367.2600000000002</c:v>
                </c:pt>
                <c:pt idx="897">
                  <c:v>2368.67</c:v>
                </c:pt>
                <c:pt idx="898">
                  <c:v>2370.0700000000002</c:v>
                </c:pt>
                <c:pt idx="899">
                  <c:v>2371.4699999999998</c:v>
                </c:pt>
                <c:pt idx="900">
                  <c:v>2372.87</c:v>
                </c:pt>
                <c:pt idx="901">
                  <c:v>2374.27</c:v>
                </c:pt>
                <c:pt idx="902">
                  <c:v>2375.67</c:v>
                </c:pt>
                <c:pt idx="903">
                  <c:v>2377.0700000000002</c:v>
                </c:pt>
                <c:pt idx="904">
                  <c:v>2378.4699999999998</c:v>
                </c:pt>
                <c:pt idx="905">
                  <c:v>2379.87</c:v>
                </c:pt>
                <c:pt idx="906">
                  <c:v>2381.27</c:v>
                </c:pt>
                <c:pt idx="907">
                  <c:v>2382.67</c:v>
                </c:pt>
                <c:pt idx="908">
                  <c:v>2384.0700000000002</c:v>
                </c:pt>
                <c:pt idx="909">
                  <c:v>2385.4699999999998</c:v>
                </c:pt>
                <c:pt idx="910">
                  <c:v>2386.87</c:v>
                </c:pt>
                <c:pt idx="911">
                  <c:v>2388.2600000000002</c:v>
                </c:pt>
                <c:pt idx="912">
                  <c:v>2389.66</c:v>
                </c:pt>
                <c:pt idx="913">
                  <c:v>2391.06</c:v>
                </c:pt>
                <c:pt idx="914">
                  <c:v>2392.46</c:v>
                </c:pt>
                <c:pt idx="915">
                  <c:v>2393.85</c:v>
                </c:pt>
                <c:pt idx="916">
                  <c:v>2395.25</c:v>
                </c:pt>
                <c:pt idx="917">
                  <c:v>2396.65</c:v>
                </c:pt>
                <c:pt idx="918">
                  <c:v>2398.0500000000002</c:v>
                </c:pt>
                <c:pt idx="919">
                  <c:v>2399.44</c:v>
                </c:pt>
                <c:pt idx="920">
                  <c:v>2400.84</c:v>
                </c:pt>
                <c:pt idx="921">
                  <c:v>2402.23</c:v>
                </c:pt>
                <c:pt idx="922">
                  <c:v>2403.63</c:v>
                </c:pt>
                <c:pt idx="923">
                  <c:v>2405.02</c:v>
                </c:pt>
                <c:pt idx="924">
                  <c:v>2406.42</c:v>
                </c:pt>
                <c:pt idx="925">
                  <c:v>2407.81</c:v>
                </c:pt>
                <c:pt idx="926">
                  <c:v>2409.21</c:v>
                </c:pt>
                <c:pt idx="927">
                  <c:v>2410.6</c:v>
                </c:pt>
                <c:pt idx="928">
                  <c:v>2412</c:v>
                </c:pt>
                <c:pt idx="929">
                  <c:v>2413.39</c:v>
                </c:pt>
                <c:pt idx="930">
                  <c:v>2414.7800000000002</c:v>
                </c:pt>
                <c:pt idx="931">
                  <c:v>2416.1799999999998</c:v>
                </c:pt>
                <c:pt idx="932">
                  <c:v>2417.5700000000002</c:v>
                </c:pt>
                <c:pt idx="933">
                  <c:v>2418.96</c:v>
                </c:pt>
                <c:pt idx="934">
                  <c:v>2420.35</c:v>
                </c:pt>
                <c:pt idx="935">
                  <c:v>2421.75</c:v>
                </c:pt>
                <c:pt idx="936">
                  <c:v>2423.14</c:v>
                </c:pt>
                <c:pt idx="937">
                  <c:v>2424.5300000000002</c:v>
                </c:pt>
                <c:pt idx="938">
                  <c:v>2425.92</c:v>
                </c:pt>
                <c:pt idx="939">
                  <c:v>2427.31</c:v>
                </c:pt>
                <c:pt idx="940">
                  <c:v>2428.6999999999998</c:v>
                </c:pt>
                <c:pt idx="941">
                  <c:v>2430.09</c:v>
                </c:pt>
                <c:pt idx="942">
                  <c:v>2431.48</c:v>
                </c:pt>
                <c:pt idx="943">
                  <c:v>2432.87</c:v>
                </c:pt>
                <c:pt idx="944">
                  <c:v>2434.2600000000002</c:v>
                </c:pt>
                <c:pt idx="945">
                  <c:v>2435.66</c:v>
                </c:pt>
                <c:pt idx="946">
                  <c:v>2437.04</c:v>
                </c:pt>
                <c:pt idx="947">
                  <c:v>2438.4299999999998</c:v>
                </c:pt>
                <c:pt idx="948">
                  <c:v>2439.8200000000002</c:v>
                </c:pt>
                <c:pt idx="949">
                  <c:v>2441.21</c:v>
                </c:pt>
                <c:pt idx="950">
                  <c:v>2442.6</c:v>
                </c:pt>
                <c:pt idx="951">
                  <c:v>2443.9899999999998</c:v>
                </c:pt>
                <c:pt idx="952">
                  <c:v>2445.37</c:v>
                </c:pt>
                <c:pt idx="953">
                  <c:v>2446.7600000000002</c:v>
                </c:pt>
                <c:pt idx="954">
                  <c:v>2448.15</c:v>
                </c:pt>
                <c:pt idx="955">
                  <c:v>2449.54</c:v>
                </c:pt>
                <c:pt idx="956">
                  <c:v>2450.92</c:v>
                </c:pt>
                <c:pt idx="957">
                  <c:v>2452.31</c:v>
                </c:pt>
                <c:pt idx="958">
                  <c:v>2453.6999999999998</c:v>
                </c:pt>
                <c:pt idx="959">
                  <c:v>2455.08</c:v>
                </c:pt>
                <c:pt idx="960">
                  <c:v>2456.4699999999998</c:v>
                </c:pt>
                <c:pt idx="961">
                  <c:v>2457.85</c:v>
                </c:pt>
                <c:pt idx="962">
                  <c:v>2459.2399999999998</c:v>
                </c:pt>
                <c:pt idx="963">
                  <c:v>2460.63</c:v>
                </c:pt>
                <c:pt idx="964">
                  <c:v>2462.0100000000002</c:v>
                </c:pt>
                <c:pt idx="965">
                  <c:v>2463.39</c:v>
                </c:pt>
                <c:pt idx="966">
                  <c:v>2464.7800000000002</c:v>
                </c:pt>
                <c:pt idx="967">
                  <c:v>2466.16</c:v>
                </c:pt>
                <c:pt idx="968">
                  <c:v>2467.5500000000002</c:v>
                </c:pt>
                <c:pt idx="969">
                  <c:v>2468.9299999999998</c:v>
                </c:pt>
                <c:pt idx="970">
                  <c:v>2470.31</c:v>
                </c:pt>
                <c:pt idx="971">
                  <c:v>2471.6999999999998</c:v>
                </c:pt>
                <c:pt idx="972">
                  <c:v>2473.08</c:v>
                </c:pt>
                <c:pt idx="973">
                  <c:v>2474.46</c:v>
                </c:pt>
                <c:pt idx="974">
                  <c:v>2475.84</c:v>
                </c:pt>
                <c:pt idx="975">
                  <c:v>2477.23</c:v>
                </c:pt>
                <c:pt idx="976">
                  <c:v>2478.61</c:v>
                </c:pt>
                <c:pt idx="977">
                  <c:v>2479.9899999999998</c:v>
                </c:pt>
                <c:pt idx="978">
                  <c:v>2481.37</c:v>
                </c:pt>
                <c:pt idx="979">
                  <c:v>2482.75</c:v>
                </c:pt>
                <c:pt idx="980">
                  <c:v>2484.13</c:v>
                </c:pt>
                <c:pt idx="981">
                  <c:v>2485.5100000000002</c:v>
                </c:pt>
                <c:pt idx="982">
                  <c:v>2486.9</c:v>
                </c:pt>
                <c:pt idx="983">
                  <c:v>2488.2800000000002</c:v>
                </c:pt>
                <c:pt idx="984">
                  <c:v>2489.66</c:v>
                </c:pt>
                <c:pt idx="985">
                  <c:v>2491.04</c:v>
                </c:pt>
                <c:pt idx="986">
                  <c:v>2492.41</c:v>
                </c:pt>
                <c:pt idx="987">
                  <c:v>2493.79</c:v>
                </c:pt>
                <c:pt idx="988">
                  <c:v>2495.17</c:v>
                </c:pt>
                <c:pt idx="989">
                  <c:v>2496.5500000000002</c:v>
                </c:pt>
                <c:pt idx="990">
                  <c:v>2497.9299999999998</c:v>
                </c:pt>
                <c:pt idx="991">
                  <c:v>2499.31</c:v>
                </c:pt>
                <c:pt idx="992">
                  <c:v>2500.69</c:v>
                </c:pt>
                <c:pt idx="993">
                  <c:v>2502.06</c:v>
                </c:pt>
                <c:pt idx="994">
                  <c:v>2503.44</c:v>
                </c:pt>
                <c:pt idx="995">
                  <c:v>2504.8200000000002</c:v>
                </c:pt>
                <c:pt idx="996">
                  <c:v>2506.1999999999998</c:v>
                </c:pt>
                <c:pt idx="997">
                  <c:v>2507.5700000000002</c:v>
                </c:pt>
                <c:pt idx="998">
                  <c:v>2508.9499999999998</c:v>
                </c:pt>
                <c:pt idx="999">
                  <c:v>2510.3200000000002</c:v>
                </c:pt>
                <c:pt idx="1000">
                  <c:v>2511.6999999999998</c:v>
                </c:pt>
                <c:pt idx="1001">
                  <c:v>2513.08</c:v>
                </c:pt>
                <c:pt idx="1002">
                  <c:v>2514.4499999999998</c:v>
                </c:pt>
                <c:pt idx="1003">
                  <c:v>2515.83</c:v>
                </c:pt>
                <c:pt idx="1004">
                  <c:v>2517.1999999999998</c:v>
                </c:pt>
                <c:pt idx="1005">
                  <c:v>2518.58</c:v>
                </c:pt>
                <c:pt idx="1006">
                  <c:v>2519.9499999999998</c:v>
                </c:pt>
                <c:pt idx="1007">
                  <c:v>2521.33</c:v>
                </c:pt>
                <c:pt idx="1008">
                  <c:v>2522.6999999999998</c:v>
                </c:pt>
                <c:pt idx="1009">
                  <c:v>2524.0700000000002</c:v>
                </c:pt>
                <c:pt idx="1010">
                  <c:v>2525.4499999999998</c:v>
                </c:pt>
                <c:pt idx="1011">
                  <c:v>2526.8200000000002</c:v>
                </c:pt>
                <c:pt idx="1012">
                  <c:v>2528.19</c:v>
                </c:pt>
                <c:pt idx="1013">
                  <c:v>2529.5700000000002</c:v>
                </c:pt>
                <c:pt idx="1014">
                  <c:v>2530.94</c:v>
                </c:pt>
                <c:pt idx="1015">
                  <c:v>2532.31</c:v>
                </c:pt>
                <c:pt idx="1016">
                  <c:v>2533.6799999999998</c:v>
                </c:pt>
                <c:pt idx="1017">
                  <c:v>2535.0500000000002</c:v>
                </c:pt>
                <c:pt idx="1018">
                  <c:v>2536.4299999999998</c:v>
                </c:pt>
                <c:pt idx="1019">
                  <c:v>2537.8000000000002</c:v>
                </c:pt>
                <c:pt idx="1020">
                  <c:v>2539.17</c:v>
                </c:pt>
                <c:pt idx="1021">
                  <c:v>2540.54</c:v>
                </c:pt>
                <c:pt idx="1022">
                  <c:v>2541.91</c:v>
                </c:pt>
                <c:pt idx="1023">
                  <c:v>2543.2800000000002</c:v>
                </c:pt>
                <c:pt idx="1024">
                  <c:v>2543.4299999999998</c:v>
                </c:pt>
                <c:pt idx="1025">
                  <c:v>2544.8000000000002</c:v>
                </c:pt>
                <c:pt idx="1026">
                  <c:v>2546.1799999999998</c:v>
                </c:pt>
                <c:pt idx="1027">
                  <c:v>2547.5500000000002</c:v>
                </c:pt>
                <c:pt idx="1028">
                  <c:v>2548.9299999999998</c:v>
                </c:pt>
                <c:pt idx="1029">
                  <c:v>2550.31</c:v>
                </c:pt>
                <c:pt idx="1030">
                  <c:v>2551.6799999999998</c:v>
                </c:pt>
                <c:pt idx="1031">
                  <c:v>2553.06</c:v>
                </c:pt>
                <c:pt idx="1032">
                  <c:v>2554.4299999999998</c:v>
                </c:pt>
                <c:pt idx="1033">
                  <c:v>2555.81</c:v>
                </c:pt>
                <c:pt idx="1034">
                  <c:v>2557.1799999999998</c:v>
                </c:pt>
                <c:pt idx="1035">
                  <c:v>2558.5500000000002</c:v>
                </c:pt>
                <c:pt idx="1036">
                  <c:v>2559.9299999999998</c:v>
                </c:pt>
                <c:pt idx="1037">
                  <c:v>2561.3000000000002</c:v>
                </c:pt>
                <c:pt idx="1038">
                  <c:v>2562.67</c:v>
                </c:pt>
                <c:pt idx="1039">
                  <c:v>2564.0500000000002</c:v>
                </c:pt>
                <c:pt idx="1040">
                  <c:v>2565.42</c:v>
                </c:pt>
                <c:pt idx="1041">
                  <c:v>2566.79</c:v>
                </c:pt>
                <c:pt idx="1042">
                  <c:v>2568.16</c:v>
                </c:pt>
                <c:pt idx="1043">
                  <c:v>2569.54</c:v>
                </c:pt>
                <c:pt idx="1044">
                  <c:v>2570.91</c:v>
                </c:pt>
                <c:pt idx="1045">
                  <c:v>2572.2800000000002</c:v>
                </c:pt>
                <c:pt idx="1046">
                  <c:v>2573.65</c:v>
                </c:pt>
                <c:pt idx="1047">
                  <c:v>2575.02</c:v>
                </c:pt>
                <c:pt idx="1048">
                  <c:v>2576.39</c:v>
                </c:pt>
                <c:pt idx="1049">
                  <c:v>2577.7600000000002</c:v>
                </c:pt>
                <c:pt idx="1050">
                  <c:v>2579.13</c:v>
                </c:pt>
                <c:pt idx="1051">
                  <c:v>2580.5</c:v>
                </c:pt>
                <c:pt idx="1052">
                  <c:v>2581.87</c:v>
                </c:pt>
                <c:pt idx="1053">
                  <c:v>2583.2399999999998</c:v>
                </c:pt>
                <c:pt idx="1054">
                  <c:v>2584.61</c:v>
                </c:pt>
                <c:pt idx="1055">
                  <c:v>2585.98</c:v>
                </c:pt>
                <c:pt idx="1056">
                  <c:v>2587.35</c:v>
                </c:pt>
                <c:pt idx="1057">
                  <c:v>2588.7199999999998</c:v>
                </c:pt>
                <c:pt idx="1058">
                  <c:v>2590.09</c:v>
                </c:pt>
                <c:pt idx="1059">
                  <c:v>2591.4499999999998</c:v>
                </c:pt>
                <c:pt idx="1060">
                  <c:v>2592.8200000000002</c:v>
                </c:pt>
                <c:pt idx="1061">
                  <c:v>2594.19</c:v>
                </c:pt>
                <c:pt idx="1062">
                  <c:v>2595.56</c:v>
                </c:pt>
                <c:pt idx="1063">
                  <c:v>2596.92</c:v>
                </c:pt>
                <c:pt idx="1064">
                  <c:v>2598.29</c:v>
                </c:pt>
                <c:pt idx="1065">
                  <c:v>2599.66</c:v>
                </c:pt>
                <c:pt idx="1066">
                  <c:v>2601.02</c:v>
                </c:pt>
                <c:pt idx="1067">
                  <c:v>2602.39</c:v>
                </c:pt>
                <c:pt idx="1068">
                  <c:v>2603.7600000000002</c:v>
                </c:pt>
                <c:pt idx="1069">
                  <c:v>2605.12</c:v>
                </c:pt>
                <c:pt idx="1070">
                  <c:v>2606.4899999999998</c:v>
                </c:pt>
                <c:pt idx="1071">
                  <c:v>2607.85</c:v>
                </c:pt>
                <c:pt idx="1072">
                  <c:v>2609.2199999999998</c:v>
                </c:pt>
                <c:pt idx="1073">
                  <c:v>2610.58</c:v>
                </c:pt>
                <c:pt idx="1074">
                  <c:v>2611.9499999999998</c:v>
                </c:pt>
                <c:pt idx="1075">
                  <c:v>2613.31</c:v>
                </c:pt>
                <c:pt idx="1076">
                  <c:v>2614.67</c:v>
                </c:pt>
                <c:pt idx="1077">
                  <c:v>2616.04</c:v>
                </c:pt>
                <c:pt idx="1078">
                  <c:v>2617.4</c:v>
                </c:pt>
                <c:pt idx="1079">
                  <c:v>2618.7600000000002</c:v>
                </c:pt>
                <c:pt idx="1080">
                  <c:v>2620.13</c:v>
                </c:pt>
                <c:pt idx="1081">
                  <c:v>2621.49</c:v>
                </c:pt>
                <c:pt idx="1082">
                  <c:v>2622.85</c:v>
                </c:pt>
                <c:pt idx="1083">
                  <c:v>2624.21</c:v>
                </c:pt>
                <c:pt idx="1084">
                  <c:v>2625.58</c:v>
                </c:pt>
                <c:pt idx="1085">
                  <c:v>2626.94</c:v>
                </c:pt>
                <c:pt idx="1086">
                  <c:v>2628.3</c:v>
                </c:pt>
                <c:pt idx="1087">
                  <c:v>2629.66</c:v>
                </c:pt>
                <c:pt idx="1088">
                  <c:v>2631.02</c:v>
                </c:pt>
                <c:pt idx="1089">
                  <c:v>2632.38</c:v>
                </c:pt>
                <c:pt idx="1090">
                  <c:v>2633.74</c:v>
                </c:pt>
                <c:pt idx="1091">
                  <c:v>2635.1</c:v>
                </c:pt>
                <c:pt idx="1092">
                  <c:v>2636.46</c:v>
                </c:pt>
                <c:pt idx="1093">
                  <c:v>2637.82</c:v>
                </c:pt>
                <c:pt idx="1094">
                  <c:v>2639.18</c:v>
                </c:pt>
                <c:pt idx="1095">
                  <c:v>2640.54</c:v>
                </c:pt>
                <c:pt idx="1096">
                  <c:v>2641.9</c:v>
                </c:pt>
                <c:pt idx="1097">
                  <c:v>2643.26</c:v>
                </c:pt>
                <c:pt idx="1098">
                  <c:v>2644.62</c:v>
                </c:pt>
                <c:pt idx="1099">
                  <c:v>2645.98</c:v>
                </c:pt>
                <c:pt idx="1100">
                  <c:v>2647.34</c:v>
                </c:pt>
                <c:pt idx="1101">
                  <c:v>2648.69</c:v>
                </c:pt>
                <c:pt idx="1102">
                  <c:v>2650.05</c:v>
                </c:pt>
                <c:pt idx="1103">
                  <c:v>2651.41</c:v>
                </c:pt>
                <c:pt idx="1104">
                  <c:v>2652.77</c:v>
                </c:pt>
                <c:pt idx="1105">
                  <c:v>2654.12</c:v>
                </c:pt>
                <c:pt idx="1106">
                  <c:v>2655.48</c:v>
                </c:pt>
                <c:pt idx="1107">
                  <c:v>2656.84</c:v>
                </c:pt>
                <c:pt idx="1108">
                  <c:v>2658.19</c:v>
                </c:pt>
                <c:pt idx="1109">
                  <c:v>2659.55</c:v>
                </c:pt>
                <c:pt idx="1110">
                  <c:v>2660.91</c:v>
                </c:pt>
                <c:pt idx="1111">
                  <c:v>2662.26</c:v>
                </c:pt>
                <c:pt idx="1112">
                  <c:v>2663.62</c:v>
                </c:pt>
                <c:pt idx="1113">
                  <c:v>2664.97</c:v>
                </c:pt>
                <c:pt idx="1114">
                  <c:v>2666.33</c:v>
                </c:pt>
                <c:pt idx="1115">
                  <c:v>2667.68</c:v>
                </c:pt>
                <c:pt idx="1116">
                  <c:v>2669.04</c:v>
                </c:pt>
                <c:pt idx="1117">
                  <c:v>2670.39</c:v>
                </c:pt>
                <c:pt idx="1118">
                  <c:v>2671.74</c:v>
                </c:pt>
                <c:pt idx="1119">
                  <c:v>2673.1</c:v>
                </c:pt>
                <c:pt idx="1120">
                  <c:v>2674.45</c:v>
                </c:pt>
                <c:pt idx="1121">
                  <c:v>2675.8</c:v>
                </c:pt>
                <c:pt idx="1122">
                  <c:v>2677.16</c:v>
                </c:pt>
                <c:pt idx="1123">
                  <c:v>2678.51</c:v>
                </c:pt>
                <c:pt idx="1124">
                  <c:v>2679.86</c:v>
                </c:pt>
                <c:pt idx="1125">
                  <c:v>2681.21</c:v>
                </c:pt>
                <c:pt idx="1126">
                  <c:v>2682.56</c:v>
                </c:pt>
                <c:pt idx="1127">
                  <c:v>2683.92</c:v>
                </c:pt>
                <c:pt idx="1128">
                  <c:v>2685.27</c:v>
                </c:pt>
                <c:pt idx="1129">
                  <c:v>2686.62</c:v>
                </c:pt>
                <c:pt idx="1130">
                  <c:v>2687.97</c:v>
                </c:pt>
                <c:pt idx="1131">
                  <c:v>2689.32</c:v>
                </c:pt>
                <c:pt idx="1132">
                  <c:v>2690.67</c:v>
                </c:pt>
                <c:pt idx="1133">
                  <c:v>2692.02</c:v>
                </c:pt>
                <c:pt idx="1134">
                  <c:v>2693.37</c:v>
                </c:pt>
                <c:pt idx="1135">
                  <c:v>2694.72</c:v>
                </c:pt>
                <c:pt idx="1136">
                  <c:v>2696.07</c:v>
                </c:pt>
                <c:pt idx="1137">
                  <c:v>2697.42</c:v>
                </c:pt>
                <c:pt idx="1138">
                  <c:v>2698.77</c:v>
                </c:pt>
                <c:pt idx="1139">
                  <c:v>2700.12</c:v>
                </c:pt>
                <c:pt idx="1140">
                  <c:v>2701.47</c:v>
                </c:pt>
                <c:pt idx="1141">
                  <c:v>2702.82</c:v>
                </c:pt>
                <c:pt idx="1142">
                  <c:v>2704.16</c:v>
                </c:pt>
                <c:pt idx="1143">
                  <c:v>2705.51</c:v>
                </c:pt>
                <c:pt idx="1144">
                  <c:v>2706.86</c:v>
                </c:pt>
                <c:pt idx="1145">
                  <c:v>2708.21</c:v>
                </c:pt>
                <c:pt idx="1146">
                  <c:v>2709.55</c:v>
                </c:pt>
                <c:pt idx="1147">
                  <c:v>2710.9</c:v>
                </c:pt>
                <c:pt idx="1148">
                  <c:v>2712.25</c:v>
                </c:pt>
                <c:pt idx="1149">
                  <c:v>2713.59</c:v>
                </c:pt>
                <c:pt idx="1150">
                  <c:v>2714.94</c:v>
                </c:pt>
                <c:pt idx="1151">
                  <c:v>2716.29</c:v>
                </c:pt>
                <c:pt idx="1152">
                  <c:v>2717.63</c:v>
                </c:pt>
                <c:pt idx="1153">
                  <c:v>2718.98</c:v>
                </c:pt>
                <c:pt idx="1154">
                  <c:v>2720.32</c:v>
                </c:pt>
                <c:pt idx="1155">
                  <c:v>2721.67</c:v>
                </c:pt>
                <c:pt idx="1156">
                  <c:v>2723.01</c:v>
                </c:pt>
                <c:pt idx="1157">
                  <c:v>2724.36</c:v>
                </c:pt>
                <c:pt idx="1158">
                  <c:v>2725.7</c:v>
                </c:pt>
                <c:pt idx="1159">
                  <c:v>2727.05</c:v>
                </c:pt>
                <c:pt idx="1160">
                  <c:v>2728.39</c:v>
                </c:pt>
                <c:pt idx="1161">
                  <c:v>2729.73</c:v>
                </c:pt>
                <c:pt idx="1162">
                  <c:v>2731.08</c:v>
                </c:pt>
                <c:pt idx="1163">
                  <c:v>2732.42</c:v>
                </c:pt>
                <c:pt idx="1164">
                  <c:v>2733.76</c:v>
                </c:pt>
                <c:pt idx="1165">
                  <c:v>2735.11</c:v>
                </c:pt>
                <c:pt idx="1166">
                  <c:v>2736.45</c:v>
                </c:pt>
                <c:pt idx="1167">
                  <c:v>2737.79</c:v>
                </c:pt>
                <c:pt idx="1168">
                  <c:v>2739.13</c:v>
                </c:pt>
                <c:pt idx="1169">
                  <c:v>2740.47</c:v>
                </c:pt>
                <c:pt idx="1170">
                  <c:v>2741.82</c:v>
                </c:pt>
                <c:pt idx="1171">
                  <c:v>2743.16</c:v>
                </c:pt>
                <c:pt idx="1172">
                  <c:v>2744.5</c:v>
                </c:pt>
                <c:pt idx="1173">
                  <c:v>2745.84</c:v>
                </c:pt>
                <c:pt idx="1174">
                  <c:v>2747.18</c:v>
                </c:pt>
                <c:pt idx="1175">
                  <c:v>2748.52</c:v>
                </c:pt>
                <c:pt idx="1176">
                  <c:v>2749.86</c:v>
                </c:pt>
                <c:pt idx="1177">
                  <c:v>2751.2</c:v>
                </c:pt>
                <c:pt idx="1178">
                  <c:v>2752.54</c:v>
                </c:pt>
                <c:pt idx="1179">
                  <c:v>2753.88</c:v>
                </c:pt>
                <c:pt idx="1180">
                  <c:v>2755.22</c:v>
                </c:pt>
                <c:pt idx="1181">
                  <c:v>2756.56</c:v>
                </c:pt>
                <c:pt idx="1182">
                  <c:v>2757.9</c:v>
                </c:pt>
                <c:pt idx="1183">
                  <c:v>2759.23</c:v>
                </c:pt>
                <c:pt idx="1184">
                  <c:v>2760.57</c:v>
                </c:pt>
                <c:pt idx="1185">
                  <c:v>2761.91</c:v>
                </c:pt>
                <c:pt idx="1186">
                  <c:v>2763.25</c:v>
                </c:pt>
                <c:pt idx="1187">
                  <c:v>2764.58</c:v>
                </c:pt>
                <c:pt idx="1188">
                  <c:v>2765.92</c:v>
                </c:pt>
                <c:pt idx="1189">
                  <c:v>2767.26</c:v>
                </c:pt>
                <c:pt idx="1190">
                  <c:v>2768.59</c:v>
                </c:pt>
                <c:pt idx="1191">
                  <c:v>2769.93</c:v>
                </c:pt>
                <c:pt idx="1192">
                  <c:v>2771.27</c:v>
                </c:pt>
                <c:pt idx="1193">
                  <c:v>2772.6</c:v>
                </c:pt>
                <c:pt idx="1194">
                  <c:v>2773.94</c:v>
                </c:pt>
                <c:pt idx="1195">
                  <c:v>2775.28</c:v>
                </c:pt>
                <c:pt idx="1196">
                  <c:v>2776.61</c:v>
                </c:pt>
                <c:pt idx="1197">
                  <c:v>2777.95</c:v>
                </c:pt>
                <c:pt idx="1198">
                  <c:v>2779.28</c:v>
                </c:pt>
                <c:pt idx="1199">
                  <c:v>2780.62</c:v>
                </c:pt>
                <c:pt idx="1200">
                  <c:v>2781.95</c:v>
                </c:pt>
                <c:pt idx="1201">
                  <c:v>2783.29</c:v>
                </c:pt>
                <c:pt idx="1202">
                  <c:v>2784.62</c:v>
                </c:pt>
                <c:pt idx="1203">
                  <c:v>2785.95</c:v>
                </c:pt>
                <c:pt idx="1204">
                  <c:v>2787.28</c:v>
                </c:pt>
                <c:pt idx="1205">
                  <c:v>2788.62</c:v>
                </c:pt>
                <c:pt idx="1206">
                  <c:v>2789.95</c:v>
                </c:pt>
                <c:pt idx="1207">
                  <c:v>2791.28</c:v>
                </c:pt>
                <c:pt idx="1208">
                  <c:v>2792.62</c:v>
                </c:pt>
                <c:pt idx="1209">
                  <c:v>2793.95</c:v>
                </c:pt>
                <c:pt idx="1210">
                  <c:v>2795.28</c:v>
                </c:pt>
                <c:pt idx="1211">
                  <c:v>2796.61</c:v>
                </c:pt>
                <c:pt idx="1212">
                  <c:v>2797.95</c:v>
                </c:pt>
                <c:pt idx="1213">
                  <c:v>2799.28</c:v>
                </c:pt>
                <c:pt idx="1214">
                  <c:v>2800.61</c:v>
                </c:pt>
                <c:pt idx="1215">
                  <c:v>2801.94</c:v>
                </c:pt>
                <c:pt idx="1216">
                  <c:v>2803.27</c:v>
                </c:pt>
                <c:pt idx="1217">
                  <c:v>2804.6</c:v>
                </c:pt>
                <c:pt idx="1218">
                  <c:v>2805.93</c:v>
                </c:pt>
                <c:pt idx="1219">
                  <c:v>2807.26</c:v>
                </c:pt>
                <c:pt idx="1220">
                  <c:v>2808.59</c:v>
                </c:pt>
                <c:pt idx="1221">
                  <c:v>2809.92</c:v>
                </c:pt>
                <c:pt idx="1222">
                  <c:v>2811.25</c:v>
                </c:pt>
                <c:pt idx="1223">
                  <c:v>2812.58</c:v>
                </c:pt>
                <c:pt idx="1224">
                  <c:v>2813.91</c:v>
                </c:pt>
                <c:pt idx="1225">
                  <c:v>2815.23</c:v>
                </c:pt>
                <c:pt idx="1226">
                  <c:v>2816.56</c:v>
                </c:pt>
                <c:pt idx="1227">
                  <c:v>2817.89</c:v>
                </c:pt>
                <c:pt idx="1228">
                  <c:v>2819.22</c:v>
                </c:pt>
                <c:pt idx="1229">
                  <c:v>2820.55</c:v>
                </c:pt>
                <c:pt idx="1230">
                  <c:v>2821.87</c:v>
                </c:pt>
                <c:pt idx="1231">
                  <c:v>2823.2</c:v>
                </c:pt>
                <c:pt idx="1232">
                  <c:v>2824.53</c:v>
                </c:pt>
                <c:pt idx="1233">
                  <c:v>2825.85</c:v>
                </c:pt>
                <c:pt idx="1234">
                  <c:v>2827.18</c:v>
                </c:pt>
                <c:pt idx="1235">
                  <c:v>2828.51</c:v>
                </c:pt>
                <c:pt idx="1236">
                  <c:v>2829.83</c:v>
                </c:pt>
                <c:pt idx="1237">
                  <c:v>2831.16</c:v>
                </c:pt>
                <c:pt idx="1238">
                  <c:v>2832.49</c:v>
                </c:pt>
                <c:pt idx="1239">
                  <c:v>2833.81</c:v>
                </c:pt>
                <c:pt idx="1240">
                  <c:v>2835.14</c:v>
                </c:pt>
                <c:pt idx="1241">
                  <c:v>2836.46</c:v>
                </c:pt>
                <c:pt idx="1242">
                  <c:v>2837.78</c:v>
                </c:pt>
                <c:pt idx="1243">
                  <c:v>2839.11</c:v>
                </c:pt>
                <c:pt idx="1244">
                  <c:v>2840.43</c:v>
                </c:pt>
                <c:pt idx="1245">
                  <c:v>2841.76</c:v>
                </c:pt>
                <c:pt idx="1246">
                  <c:v>2843.08</c:v>
                </c:pt>
                <c:pt idx="1247">
                  <c:v>2844.41</c:v>
                </c:pt>
                <c:pt idx="1248">
                  <c:v>2845.73</c:v>
                </c:pt>
                <c:pt idx="1249">
                  <c:v>2847.05</c:v>
                </c:pt>
                <c:pt idx="1250">
                  <c:v>2848.37</c:v>
                </c:pt>
                <c:pt idx="1251">
                  <c:v>2849.7</c:v>
                </c:pt>
                <c:pt idx="1252">
                  <c:v>2851.02</c:v>
                </c:pt>
                <c:pt idx="1253">
                  <c:v>2852.34</c:v>
                </c:pt>
                <c:pt idx="1254">
                  <c:v>2853.66</c:v>
                </c:pt>
                <c:pt idx="1255">
                  <c:v>2854.98</c:v>
                </c:pt>
                <c:pt idx="1256">
                  <c:v>2856.31</c:v>
                </c:pt>
                <c:pt idx="1257">
                  <c:v>2857.63</c:v>
                </c:pt>
                <c:pt idx="1258">
                  <c:v>2858.95</c:v>
                </c:pt>
                <c:pt idx="1259">
                  <c:v>2860.27</c:v>
                </c:pt>
                <c:pt idx="1260">
                  <c:v>2861.59</c:v>
                </c:pt>
                <c:pt idx="1261">
                  <c:v>2862.91</c:v>
                </c:pt>
                <c:pt idx="1262">
                  <c:v>2864.23</c:v>
                </c:pt>
                <c:pt idx="1263">
                  <c:v>2865.55</c:v>
                </c:pt>
                <c:pt idx="1264">
                  <c:v>2866.87</c:v>
                </c:pt>
                <c:pt idx="1265">
                  <c:v>2868.19</c:v>
                </c:pt>
                <c:pt idx="1266">
                  <c:v>2869.51</c:v>
                </c:pt>
                <c:pt idx="1267">
                  <c:v>2870.83</c:v>
                </c:pt>
                <c:pt idx="1268">
                  <c:v>2872.14</c:v>
                </c:pt>
                <c:pt idx="1269">
                  <c:v>2873.46</c:v>
                </c:pt>
                <c:pt idx="1270">
                  <c:v>2874.78</c:v>
                </c:pt>
                <c:pt idx="1271">
                  <c:v>2876.1</c:v>
                </c:pt>
                <c:pt idx="1272">
                  <c:v>2877.42</c:v>
                </c:pt>
                <c:pt idx="1273">
                  <c:v>2878.73</c:v>
                </c:pt>
                <c:pt idx="1274">
                  <c:v>2880.05</c:v>
                </c:pt>
                <c:pt idx="1275">
                  <c:v>2881.37</c:v>
                </c:pt>
                <c:pt idx="1276">
                  <c:v>2882.69</c:v>
                </c:pt>
                <c:pt idx="1277">
                  <c:v>2884</c:v>
                </c:pt>
                <c:pt idx="1278">
                  <c:v>2885.32</c:v>
                </c:pt>
                <c:pt idx="1279">
                  <c:v>2886.63</c:v>
                </c:pt>
                <c:pt idx="1280">
                  <c:v>2887.95</c:v>
                </c:pt>
                <c:pt idx="1281">
                  <c:v>2889.27</c:v>
                </c:pt>
                <c:pt idx="1282">
                  <c:v>2890.58</c:v>
                </c:pt>
                <c:pt idx="1283">
                  <c:v>2891.9</c:v>
                </c:pt>
                <c:pt idx="1284">
                  <c:v>2893.21</c:v>
                </c:pt>
                <c:pt idx="1285">
                  <c:v>2894.53</c:v>
                </c:pt>
                <c:pt idx="1286">
                  <c:v>2895.84</c:v>
                </c:pt>
                <c:pt idx="1287">
                  <c:v>2897.15</c:v>
                </c:pt>
                <c:pt idx="1288">
                  <c:v>2898.47</c:v>
                </c:pt>
                <c:pt idx="1289">
                  <c:v>2899.78</c:v>
                </c:pt>
                <c:pt idx="1290">
                  <c:v>2901.1</c:v>
                </c:pt>
                <c:pt idx="1291">
                  <c:v>2902.41</c:v>
                </c:pt>
                <c:pt idx="1292">
                  <c:v>2903.72</c:v>
                </c:pt>
                <c:pt idx="1293">
                  <c:v>2905.04</c:v>
                </c:pt>
                <c:pt idx="1294">
                  <c:v>2906.35</c:v>
                </c:pt>
                <c:pt idx="1295">
                  <c:v>2907.66</c:v>
                </c:pt>
                <c:pt idx="1296">
                  <c:v>2908.97</c:v>
                </c:pt>
                <c:pt idx="1297">
                  <c:v>2910.28</c:v>
                </c:pt>
                <c:pt idx="1298">
                  <c:v>2911.6</c:v>
                </c:pt>
                <c:pt idx="1299">
                  <c:v>2912.91</c:v>
                </c:pt>
                <c:pt idx="1300">
                  <c:v>2914.22</c:v>
                </c:pt>
                <c:pt idx="1301">
                  <c:v>2915.53</c:v>
                </c:pt>
                <c:pt idx="1302">
                  <c:v>2916.84</c:v>
                </c:pt>
                <c:pt idx="1303">
                  <c:v>2918.15</c:v>
                </c:pt>
                <c:pt idx="1304">
                  <c:v>2919.46</c:v>
                </c:pt>
                <c:pt idx="1305">
                  <c:v>2920.77</c:v>
                </c:pt>
                <c:pt idx="1306">
                  <c:v>2922.08</c:v>
                </c:pt>
                <c:pt idx="1307">
                  <c:v>2923.39</c:v>
                </c:pt>
                <c:pt idx="1308">
                  <c:v>2924.7</c:v>
                </c:pt>
                <c:pt idx="1309">
                  <c:v>2926.01</c:v>
                </c:pt>
                <c:pt idx="1310">
                  <c:v>2927.32</c:v>
                </c:pt>
                <c:pt idx="1311">
                  <c:v>2928.63</c:v>
                </c:pt>
                <c:pt idx="1312">
                  <c:v>2929.94</c:v>
                </c:pt>
                <c:pt idx="1313">
                  <c:v>2931.24</c:v>
                </c:pt>
                <c:pt idx="1314">
                  <c:v>2932.55</c:v>
                </c:pt>
                <c:pt idx="1315">
                  <c:v>2933.86</c:v>
                </c:pt>
                <c:pt idx="1316">
                  <c:v>2935.17</c:v>
                </c:pt>
                <c:pt idx="1317">
                  <c:v>2936.48</c:v>
                </c:pt>
                <c:pt idx="1318">
                  <c:v>2937.78</c:v>
                </c:pt>
                <c:pt idx="1319">
                  <c:v>2939.09</c:v>
                </c:pt>
                <c:pt idx="1320">
                  <c:v>2940.4</c:v>
                </c:pt>
                <c:pt idx="1321">
                  <c:v>2941.7</c:v>
                </c:pt>
                <c:pt idx="1322">
                  <c:v>2943.01</c:v>
                </c:pt>
                <c:pt idx="1323">
                  <c:v>2944.31</c:v>
                </c:pt>
                <c:pt idx="1324">
                  <c:v>2945.62</c:v>
                </c:pt>
                <c:pt idx="1325">
                  <c:v>2946.93</c:v>
                </c:pt>
                <c:pt idx="1326">
                  <c:v>2948.23</c:v>
                </c:pt>
                <c:pt idx="1327">
                  <c:v>2949.54</c:v>
                </c:pt>
                <c:pt idx="1328">
                  <c:v>2950.84</c:v>
                </c:pt>
                <c:pt idx="1329">
                  <c:v>2952.15</c:v>
                </c:pt>
                <c:pt idx="1330">
                  <c:v>2953.45</c:v>
                </c:pt>
                <c:pt idx="1331">
                  <c:v>2954.75</c:v>
                </c:pt>
                <c:pt idx="1332">
                  <c:v>2956.06</c:v>
                </c:pt>
                <c:pt idx="1333">
                  <c:v>2957.36</c:v>
                </c:pt>
                <c:pt idx="1334">
                  <c:v>2958.67</c:v>
                </c:pt>
                <c:pt idx="1335">
                  <c:v>2959.97</c:v>
                </c:pt>
                <c:pt idx="1336">
                  <c:v>2961.27</c:v>
                </c:pt>
                <c:pt idx="1337">
                  <c:v>2962.57</c:v>
                </c:pt>
                <c:pt idx="1338">
                  <c:v>2963.88</c:v>
                </c:pt>
                <c:pt idx="1339">
                  <c:v>2965.18</c:v>
                </c:pt>
                <c:pt idx="1340">
                  <c:v>2966.48</c:v>
                </c:pt>
                <c:pt idx="1341">
                  <c:v>2967.78</c:v>
                </c:pt>
                <c:pt idx="1342">
                  <c:v>2969.09</c:v>
                </c:pt>
                <c:pt idx="1343">
                  <c:v>2970.39</c:v>
                </c:pt>
                <c:pt idx="1344">
                  <c:v>2971.69</c:v>
                </c:pt>
                <c:pt idx="1345">
                  <c:v>2972.99</c:v>
                </c:pt>
                <c:pt idx="1346">
                  <c:v>2974.29</c:v>
                </c:pt>
                <c:pt idx="1347">
                  <c:v>2975.59</c:v>
                </c:pt>
                <c:pt idx="1348">
                  <c:v>2976.89</c:v>
                </c:pt>
                <c:pt idx="1349">
                  <c:v>2978.19</c:v>
                </c:pt>
                <c:pt idx="1350">
                  <c:v>2979.49</c:v>
                </c:pt>
                <c:pt idx="1351">
                  <c:v>2980.79</c:v>
                </c:pt>
                <c:pt idx="1352">
                  <c:v>2982.09</c:v>
                </c:pt>
                <c:pt idx="1353">
                  <c:v>2983.39</c:v>
                </c:pt>
                <c:pt idx="1354">
                  <c:v>2984.69</c:v>
                </c:pt>
                <c:pt idx="1355">
                  <c:v>2985.99</c:v>
                </c:pt>
                <c:pt idx="1356">
                  <c:v>2987.29</c:v>
                </c:pt>
                <c:pt idx="1357">
                  <c:v>2988.58</c:v>
                </c:pt>
                <c:pt idx="1358">
                  <c:v>2989.88</c:v>
                </c:pt>
                <c:pt idx="1359">
                  <c:v>2991.18</c:v>
                </c:pt>
                <c:pt idx="1360">
                  <c:v>2992.48</c:v>
                </c:pt>
                <c:pt idx="1361">
                  <c:v>2993.78</c:v>
                </c:pt>
                <c:pt idx="1362">
                  <c:v>2995.07</c:v>
                </c:pt>
                <c:pt idx="1363">
                  <c:v>2996.37</c:v>
                </c:pt>
                <c:pt idx="1364">
                  <c:v>2997.67</c:v>
                </c:pt>
                <c:pt idx="1365">
                  <c:v>2998.96</c:v>
                </c:pt>
              </c:numCache>
            </c:numRef>
          </c:xVal>
          <c:yVal>
            <c:numRef>
              <c:f>'sample1_long_green-2'!$B$2:$B$1367</c:f>
              <c:numCache>
                <c:formatCode>General</c:formatCode>
                <c:ptCount val="1366"/>
                <c:pt idx="0">
                  <c:v>640</c:v>
                </c:pt>
                <c:pt idx="1">
                  <c:v>616</c:v>
                </c:pt>
                <c:pt idx="2">
                  <c:v>609</c:v>
                </c:pt>
                <c:pt idx="3">
                  <c:v>605</c:v>
                </c:pt>
                <c:pt idx="4">
                  <c:v>578</c:v>
                </c:pt>
                <c:pt idx="5">
                  <c:v>583</c:v>
                </c:pt>
                <c:pt idx="6">
                  <c:v>582</c:v>
                </c:pt>
                <c:pt idx="7">
                  <c:v>580</c:v>
                </c:pt>
                <c:pt idx="8">
                  <c:v>531</c:v>
                </c:pt>
                <c:pt idx="9">
                  <c:v>577</c:v>
                </c:pt>
                <c:pt idx="10">
                  <c:v>517</c:v>
                </c:pt>
                <c:pt idx="11">
                  <c:v>528</c:v>
                </c:pt>
                <c:pt idx="12">
                  <c:v>520</c:v>
                </c:pt>
                <c:pt idx="13">
                  <c:v>532</c:v>
                </c:pt>
                <c:pt idx="14">
                  <c:v>505</c:v>
                </c:pt>
                <c:pt idx="15">
                  <c:v>484</c:v>
                </c:pt>
                <c:pt idx="16">
                  <c:v>498</c:v>
                </c:pt>
                <c:pt idx="17">
                  <c:v>467</c:v>
                </c:pt>
                <c:pt idx="18">
                  <c:v>465</c:v>
                </c:pt>
                <c:pt idx="19">
                  <c:v>464</c:v>
                </c:pt>
                <c:pt idx="20">
                  <c:v>450</c:v>
                </c:pt>
                <c:pt idx="21">
                  <c:v>437</c:v>
                </c:pt>
                <c:pt idx="22">
                  <c:v>448</c:v>
                </c:pt>
                <c:pt idx="23">
                  <c:v>432</c:v>
                </c:pt>
                <c:pt idx="24">
                  <c:v>428</c:v>
                </c:pt>
                <c:pt idx="25">
                  <c:v>435</c:v>
                </c:pt>
                <c:pt idx="26">
                  <c:v>453</c:v>
                </c:pt>
                <c:pt idx="27">
                  <c:v>444</c:v>
                </c:pt>
                <c:pt idx="28">
                  <c:v>448</c:v>
                </c:pt>
                <c:pt idx="29">
                  <c:v>446</c:v>
                </c:pt>
                <c:pt idx="30">
                  <c:v>413</c:v>
                </c:pt>
                <c:pt idx="31">
                  <c:v>443</c:v>
                </c:pt>
                <c:pt idx="32">
                  <c:v>440</c:v>
                </c:pt>
                <c:pt idx="33">
                  <c:v>409</c:v>
                </c:pt>
                <c:pt idx="34">
                  <c:v>424</c:v>
                </c:pt>
                <c:pt idx="35">
                  <c:v>432</c:v>
                </c:pt>
                <c:pt idx="36">
                  <c:v>446</c:v>
                </c:pt>
                <c:pt idx="37">
                  <c:v>445</c:v>
                </c:pt>
                <c:pt idx="38">
                  <c:v>414</c:v>
                </c:pt>
                <c:pt idx="39">
                  <c:v>433</c:v>
                </c:pt>
                <c:pt idx="40">
                  <c:v>439</c:v>
                </c:pt>
                <c:pt idx="41">
                  <c:v>435</c:v>
                </c:pt>
                <c:pt idx="42">
                  <c:v>454</c:v>
                </c:pt>
                <c:pt idx="43">
                  <c:v>430</c:v>
                </c:pt>
                <c:pt idx="44">
                  <c:v>442</c:v>
                </c:pt>
                <c:pt idx="45">
                  <c:v>461</c:v>
                </c:pt>
                <c:pt idx="46">
                  <c:v>443</c:v>
                </c:pt>
                <c:pt idx="47">
                  <c:v>448</c:v>
                </c:pt>
                <c:pt idx="48">
                  <c:v>454</c:v>
                </c:pt>
                <c:pt idx="49">
                  <c:v>439</c:v>
                </c:pt>
                <c:pt idx="50">
                  <c:v>458</c:v>
                </c:pt>
                <c:pt idx="51">
                  <c:v>445</c:v>
                </c:pt>
                <c:pt idx="52">
                  <c:v>459</c:v>
                </c:pt>
                <c:pt idx="53">
                  <c:v>438</c:v>
                </c:pt>
                <c:pt idx="54">
                  <c:v>454</c:v>
                </c:pt>
                <c:pt idx="55">
                  <c:v>462</c:v>
                </c:pt>
                <c:pt idx="56">
                  <c:v>452</c:v>
                </c:pt>
                <c:pt idx="57">
                  <c:v>449</c:v>
                </c:pt>
                <c:pt idx="58">
                  <c:v>455</c:v>
                </c:pt>
                <c:pt idx="59">
                  <c:v>470</c:v>
                </c:pt>
                <c:pt idx="60">
                  <c:v>468</c:v>
                </c:pt>
                <c:pt idx="61">
                  <c:v>445</c:v>
                </c:pt>
                <c:pt idx="62">
                  <c:v>456</c:v>
                </c:pt>
                <c:pt idx="63">
                  <c:v>452</c:v>
                </c:pt>
                <c:pt idx="64">
                  <c:v>458</c:v>
                </c:pt>
                <c:pt idx="65">
                  <c:v>447</c:v>
                </c:pt>
                <c:pt idx="66">
                  <c:v>461</c:v>
                </c:pt>
                <c:pt idx="67">
                  <c:v>469</c:v>
                </c:pt>
                <c:pt idx="68">
                  <c:v>472</c:v>
                </c:pt>
                <c:pt idx="69">
                  <c:v>466</c:v>
                </c:pt>
                <c:pt idx="70">
                  <c:v>457</c:v>
                </c:pt>
                <c:pt idx="71">
                  <c:v>457</c:v>
                </c:pt>
                <c:pt idx="72">
                  <c:v>450</c:v>
                </c:pt>
                <c:pt idx="73">
                  <c:v>463</c:v>
                </c:pt>
                <c:pt idx="74">
                  <c:v>452</c:v>
                </c:pt>
                <c:pt idx="75">
                  <c:v>453</c:v>
                </c:pt>
                <c:pt idx="76">
                  <c:v>460</c:v>
                </c:pt>
                <c:pt idx="77">
                  <c:v>459</c:v>
                </c:pt>
                <c:pt idx="78">
                  <c:v>443</c:v>
                </c:pt>
                <c:pt idx="79">
                  <c:v>460</c:v>
                </c:pt>
                <c:pt idx="80">
                  <c:v>462</c:v>
                </c:pt>
                <c:pt idx="81">
                  <c:v>453</c:v>
                </c:pt>
                <c:pt idx="82">
                  <c:v>432</c:v>
                </c:pt>
                <c:pt idx="83">
                  <c:v>467</c:v>
                </c:pt>
                <c:pt idx="84">
                  <c:v>438</c:v>
                </c:pt>
                <c:pt idx="85">
                  <c:v>451</c:v>
                </c:pt>
                <c:pt idx="86">
                  <c:v>476</c:v>
                </c:pt>
                <c:pt idx="87">
                  <c:v>498</c:v>
                </c:pt>
                <c:pt idx="88">
                  <c:v>439</c:v>
                </c:pt>
                <c:pt idx="89">
                  <c:v>465</c:v>
                </c:pt>
                <c:pt idx="90">
                  <c:v>457</c:v>
                </c:pt>
                <c:pt idx="91">
                  <c:v>461</c:v>
                </c:pt>
                <c:pt idx="92">
                  <c:v>469</c:v>
                </c:pt>
                <c:pt idx="93">
                  <c:v>479</c:v>
                </c:pt>
                <c:pt idx="94">
                  <c:v>475</c:v>
                </c:pt>
                <c:pt idx="95">
                  <c:v>499</c:v>
                </c:pt>
                <c:pt idx="96">
                  <c:v>474</c:v>
                </c:pt>
                <c:pt idx="97">
                  <c:v>460</c:v>
                </c:pt>
                <c:pt idx="98">
                  <c:v>483</c:v>
                </c:pt>
                <c:pt idx="99">
                  <c:v>475</c:v>
                </c:pt>
                <c:pt idx="100">
                  <c:v>472</c:v>
                </c:pt>
                <c:pt idx="101">
                  <c:v>461</c:v>
                </c:pt>
                <c:pt idx="102">
                  <c:v>493</c:v>
                </c:pt>
                <c:pt idx="103">
                  <c:v>506</c:v>
                </c:pt>
                <c:pt idx="104">
                  <c:v>497</c:v>
                </c:pt>
                <c:pt idx="105">
                  <c:v>500</c:v>
                </c:pt>
                <c:pt idx="106">
                  <c:v>489</c:v>
                </c:pt>
                <c:pt idx="107">
                  <c:v>493</c:v>
                </c:pt>
                <c:pt idx="108">
                  <c:v>479</c:v>
                </c:pt>
                <c:pt idx="109">
                  <c:v>505</c:v>
                </c:pt>
                <c:pt idx="110">
                  <c:v>499</c:v>
                </c:pt>
                <c:pt idx="111">
                  <c:v>541</c:v>
                </c:pt>
                <c:pt idx="112">
                  <c:v>508</c:v>
                </c:pt>
                <c:pt idx="113">
                  <c:v>479</c:v>
                </c:pt>
                <c:pt idx="114">
                  <c:v>514</c:v>
                </c:pt>
                <c:pt idx="115">
                  <c:v>525</c:v>
                </c:pt>
                <c:pt idx="116">
                  <c:v>535</c:v>
                </c:pt>
                <c:pt idx="117">
                  <c:v>527</c:v>
                </c:pt>
                <c:pt idx="118">
                  <c:v>529</c:v>
                </c:pt>
                <c:pt idx="119">
                  <c:v>546</c:v>
                </c:pt>
                <c:pt idx="120">
                  <c:v>539</c:v>
                </c:pt>
                <c:pt idx="121">
                  <c:v>554</c:v>
                </c:pt>
                <c:pt idx="122">
                  <c:v>517</c:v>
                </c:pt>
                <c:pt idx="123">
                  <c:v>528</c:v>
                </c:pt>
                <c:pt idx="124">
                  <c:v>554</c:v>
                </c:pt>
                <c:pt idx="125">
                  <c:v>556</c:v>
                </c:pt>
                <c:pt idx="126">
                  <c:v>543</c:v>
                </c:pt>
                <c:pt idx="127">
                  <c:v>570</c:v>
                </c:pt>
                <c:pt idx="128">
                  <c:v>544</c:v>
                </c:pt>
                <c:pt idx="129">
                  <c:v>545</c:v>
                </c:pt>
                <c:pt idx="130">
                  <c:v>554</c:v>
                </c:pt>
                <c:pt idx="131">
                  <c:v>547</c:v>
                </c:pt>
                <c:pt idx="132">
                  <c:v>575</c:v>
                </c:pt>
                <c:pt idx="133">
                  <c:v>542</c:v>
                </c:pt>
                <c:pt idx="134">
                  <c:v>576</c:v>
                </c:pt>
                <c:pt idx="135">
                  <c:v>563</c:v>
                </c:pt>
                <c:pt idx="136">
                  <c:v>579</c:v>
                </c:pt>
                <c:pt idx="137">
                  <c:v>569</c:v>
                </c:pt>
                <c:pt idx="138">
                  <c:v>566</c:v>
                </c:pt>
                <c:pt idx="139">
                  <c:v>553</c:v>
                </c:pt>
                <c:pt idx="140">
                  <c:v>587</c:v>
                </c:pt>
                <c:pt idx="141">
                  <c:v>552</c:v>
                </c:pt>
                <c:pt idx="142">
                  <c:v>583</c:v>
                </c:pt>
                <c:pt idx="143">
                  <c:v>572</c:v>
                </c:pt>
                <c:pt idx="144">
                  <c:v>585</c:v>
                </c:pt>
                <c:pt idx="145">
                  <c:v>580</c:v>
                </c:pt>
                <c:pt idx="146">
                  <c:v>576</c:v>
                </c:pt>
                <c:pt idx="147">
                  <c:v>596</c:v>
                </c:pt>
                <c:pt idx="148">
                  <c:v>589</c:v>
                </c:pt>
                <c:pt idx="149">
                  <c:v>607</c:v>
                </c:pt>
                <c:pt idx="150">
                  <c:v>600</c:v>
                </c:pt>
                <c:pt idx="151">
                  <c:v>599</c:v>
                </c:pt>
                <c:pt idx="152">
                  <c:v>581</c:v>
                </c:pt>
                <c:pt idx="153">
                  <c:v>610</c:v>
                </c:pt>
                <c:pt idx="154">
                  <c:v>640</c:v>
                </c:pt>
                <c:pt idx="155">
                  <c:v>618</c:v>
                </c:pt>
                <c:pt idx="156">
                  <c:v>641</c:v>
                </c:pt>
                <c:pt idx="157">
                  <c:v>624</c:v>
                </c:pt>
                <c:pt idx="158">
                  <c:v>643</c:v>
                </c:pt>
                <c:pt idx="159">
                  <c:v>649</c:v>
                </c:pt>
                <c:pt idx="160">
                  <c:v>658</c:v>
                </c:pt>
                <c:pt idx="161">
                  <c:v>653</c:v>
                </c:pt>
                <c:pt idx="162">
                  <c:v>662</c:v>
                </c:pt>
                <c:pt idx="163">
                  <c:v>664</c:v>
                </c:pt>
                <c:pt idx="164">
                  <c:v>684</c:v>
                </c:pt>
                <c:pt idx="165">
                  <c:v>671</c:v>
                </c:pt>
                <c:pt idx="166">
                  <c:v>689</c:v>
                </c:pt>
                <c:pt idx="167">
                  <c:v>675</c:v>
                </c:pt>
                <c:pt idx="168">
                  <c:v>672</c:v>
                </c:pt>
                <c:pt idx="169">
                  <c:v>716</c:v>
                </c:pt>
                <c:pt idx="170">
                  <c:v>726</c:v>
                </c:pt>
                <c:pt idx="171">
                  <c:v>699</c:v>
                </c:pt>
                <c:pt idx="172">
                  <c:v>718</c:v>
                </c:pt>
                <c:pt idx="173">
                  <c:v>737</c:v>
                </c:pt>
                <c:pt idx="174">
                  <c:v>749</c:v>
                </c:pt>
                <c:pt idx="175">
                  <c:v>750</c:v>
                </c:pt>
                <c:pt idx="176">
                  <c:v>764</c:v>
                </c:pt>
                <c:pt idx="177">
                  <c:v>790</c:v>
                </c:pt>
                <c:pt idx="178">
                  <c:v>763</c:v>
                </c:pt>
                <c:pt idx="179">
                  <c:v>756</c:v>
                </c:pt>
                <c:pt idx="180">
                  <c:v>806</c:v>
                </c:pt>
                <c:pt idx="181">
                  <c:v>819</c:v>
                </c:pt>
                <c:pt idx="182">
                  <c:v>802</c:v>
                </c:pt>
                <c:pt idx="183">
                  <c:v>835</c:v>
                </c:pt>
                <c:pt idx="184">
                  <c:v>840</c:v>
                </c:pt>
                <c:pt idx="185">
                  <c:v>846</c:v>
                </c:pt>
                <c:pt idx="186">
                  <c:v>855</c:v>
                </c:pt>
                <c:pt idx="187">
                  <c:v>899</c:v>
                </c:pt>
                <c:pt idx="188">
                  <c:v>887</c:v>
                </c:pt>
                <c:pt idx="189">
                  <c:v>897</c:v>
                </c:pt>
                <c:pt idx="190">
                  <c:v>897</c:v>
                </c:pt>
                <c:pt idx="191">
                  <c:v>903</c:v>
                </c:pt>
                <c:pt idx="192">
                  <c:v>931</c:v>
                </c:pt>
                <c:pt idx="193">
                  <c:v>927</c:v>
                </c:pt>
                <c:pt idx="194">
                  <c:v>971</c:v>
                </c:pt>
                <c:pt idx="195">
                  <c:v>957</c:v>
                </c:pt>
                <c:pt idx="196">
                  <c:v>964</c:v>
                </c:pt>
                <c:pt idx="197">
                  <c:v>987</c:v>
                </c:pt>
                <c:pt idx="198">
                  <c:v>958</c:v>
                </c:pt>
                <c:pt idx="199">
                  <c:v>996</c:v>
                </c:pt>
                <c:pt idx="200">
                  <c:v>1015</c:v>
                </c:pt>
                <c:pt idx="201">
                  <c:v>1018</c:v>
                </c:pt>
                <c:pt idx="202">
                  <c:v>1048</c:v>
                </c:pt>
                <c:pt idx="203">
                  <c:v>1034</c:v>
                </c:pt>
                <c:pt idx="204">
                  <c:v>1021</c:v>
                </c:pt>
                <c:pt idx="205">
                  <c:v>1070</c:v>
                </c:pt>
                <c:pt idx="206">
                  <c:v>1041</c:v>
                </c:pt>
                <c:pt idx="207">
                  <c:v>1069</c:v>
                </c:pt>
                <c:pt idx="208">
                  <c:v>1062</c:v>
                </c:pt>
                <c:pt idx="209">
                  <c:v>1062</c:v>
                </c:pt>
                <c:pt idx="210">
                  <c:v>1034</c:v>
                </c:pt>
                <c:pt idx="211">
                  <c:v>1058</c:v>
                </c:pt>
                <c:pt idx="212">
                  <c:v>1036</c:v>
                </c:pt>
                <c:pt idx="213">
                  <c:v>1028</c:v>
                </c:pt>
                <c:pt idx="214">
                  <c:v>1031</c:v>
                </c:pt>
                <c:pt idx="215">
                  <c:v>1028</c:v>
                </c:pt>
                <c:pt idx="216">
                  <c:v>1013</c:v>
                </c:pt>
                <c:pt idx="217">
                  <c:v>973</c:v>
                </c:pt>
                <c:pt idx="218">
                  <c:v>973</c:v>
                </c:pt>
                <c:pt idx="219">
                  <c:v>956</c:v>
                </c:pt>
                <c:pt idx="220">
                  <c:v>959</c:v>
                </c:pt>
                <c:pt idx="221">
                  <c:v>962</c:v>
                </c:pt>
                <c:pt idx="222">
                  <c:v>906</c:v>
                </c:pt>
                <c:pt idx="223">
                  <c:v>897</c:v>
                </c:pt>
                <c:pt idx="224">
                  <c:v>918</c:v>
                </c:pt>
                <c:pt idx="225">
                  <c:v>894</c:v>
                </c:pt>
                <c:pt idx="226">
                  <c:v>874</c:v>
                </c:pt>
                <c:pt idx="227">
                  <c:v>862</c:v>
                </c:pt>
                <c:pt idx="228">
                  <c:v>872</c:v>
                </c:pt>
                <c:pt idx="229">
                  <c:v>865</c:v>
                </c:pt>
                <c:pt idx="230">
                  <c:v>841</c:v>
                </c:pt>
                <c:pt idx="231">
                  <c:v>810</c:v>
                </c:pt>
                <c:pt idx="232">
                  <c:v>839</c:v>
                </c:pt>
                <c:pt idx="233">
                  <c:v>800</c:v>
                </c:pt>
                <c:pt idx="234">
                  <c:v>761</c:v>
                </c:pt>
                <c:pt idx="235">
                  <c:v>772</c:v>
                </c:pt>
                <c:pt idx="236">
                  <c:v>787</c:v>
                </c:pt>
                <c:pt idx="237">
                  <c:v>751</c:v>
                </c:pt>
                <c:pt idx="238">
                  <c:v>774</c:v>
                </c:pt>
                <c:pt idx="239">
                  <c:v>764</c:v>
                </c:pt>
                <c:pt idx="240">
                  <c:v>766</c:v>
                </c:pt>
                <c:pt idx="241">
                  <c:v>721</c:v>
                </c:pt>
                <c:pt idx="242">
                  <c:v>735</c:v>
                </c:pt>
                <c:pt idx="243">
                  <c:v>705</c:v>
                </c:pt>
                <c:pt idx="244">
                  <c:v>731</c:v>
                </c:pt>
                <c:pt idx="245">
                  <c:v>711</c:v>
                </c:pt>
                <c:pt idx="246">
                  <c:v>693</c:v>
                </c:pt>
                <c:pt idx="247">
                  <c:v>685</c:v>
                </c:pt>
                <c:pt idx="248">
                  <c:v>688</c:v>
                </c:pt>
                <c:pt idx="249">
                  <c:v>667</c:v>
                </c:pt>
                <c:pt idx="250">
                  <c:v>672</c:v>
                </c:pt>
                <c:pt idx="251">
                  <c:v>668</c:v>
                </c:pt>
                <c:pt idx="252">
                  <c:v>673</c:v>
                </c:pt>
                <c:pt idx="253">
                  <c:v>631</c:v>
                </c:pt>
                <c:pt idx="254">
                  <c:v>643</c:v>
                </c:pt>
                <c:pt idx="255">
                  <c:v>675</c:v>
                </c:pt>
                <c:pt idx="256">
                  <c:v>639</c:v>
                </c:pt>
                <c:pt idx="257">
                  <c:v>645</c:v>
                </c:pt>
                <c:pt idx="258">
                  <c:v>655</c:v>
                </c:pt>
                <c:pt idx="259">
                  <c:v>645</c:v>
                </c:pt>
                <c:pt idx="260">
                  <c:v>670</c:v>
                </c:pt>
                <c:pt idx="261">
                  <c:v>659</c:v>
                </c:pt>
                <c:pt idx="262">
                  <c:v>638</c:v>
                </c:pt>
                <c:pt idx="263">
                  <c:v>647</c:v>
                </c:pt>
                <c:pt idx="264">
                  <c:v>613</c:v>
                </c:pt>
                <c:pt idx="265">
                  <c:v>622</c:v>
                </c:pt>
                <c:pt idx="266">
                  <c:v>644</c:v>
                </c:pt>
                <c:pt idx="267">
                  <c:v>643</c:v>
                </c:pt>
                <c:pt idx="268">
                  <c:v>636</c:v>
                </c:pt>
                <c:pt idx="269">
                  <c:v>609</c:v>
                </c:pt>
                <c:pt idx="270">
                  <c:v>637</c:v>
                </c:pt>
                <c:pt idx="271">
                  <c:v>630</c:v>
                </c:pt>
                <c:pt idx="272">
                  <c:v>642</c:v>
                </c:pt>
                <c:pt idx="273">
                  <c:v>588</c:v>
                </c:pt>
                <c:pt idx="274">
                  <c:v>619</c:v>
                </c:pt>
                <c:pt idx="275">
                  <c:v>622</c:v>
                </c:pt>
                <c:pt idx="276">
                  <c:v>647</c:v>
                </c:pt>
                <c:pt idx="277">
                  <c:v>615</c:v>
                </c:pt>
                <c:pt idx="278">
                  <c:v>635</c:v>
                </c:pt>
                <c:pt idx="279">
                  <c:v>624</c:v>
                </c:pt>
                <c:pt idx="280">
                  <c:v>601</c:v>
                </c:pt>
                <c:pt idx="281">
                  <c:v>586</c:v>
                </c:pt>
                <c:pt idx="282">
                  <c:v>635</c:v>
                </c:pt>
                <c:pt idx="283">
                  <c:v>614</c:v>
                </c:pt>
                <c:pt idx="284">
                  <c:v>608</c:v>
                </c:pt>
                <c:pt idx="285">
                  <c:v>578</c:v>
                </c:pt>
                <c:pt idx="286">
                  <c:v>606</c:v>
                </c:pt>
                <c:pt idx="287">
                  <c:v>593</c:v>
                </c:pt>
                <c:pt idx="288">
                  <c:v>605</c:v>
                </c:pt>
                <c:pt idx="289">
                  <c:v>597</c:v>
                </c:pt>
                <c:pt idx="290">
                  <c:v>609</c:v>
                </c:pt>
                <c:pt idx="291">
                  <c:v>609</c:v>
                </c:pt>
                <c:pt idx="292">
                  <c:v>602</c:v>
                </c:pt>
                <c:pt idx="293">
                  <c:v>608</c:v>
                </c:pt>
                <c:pt idx="294">
                  <c:v>613</c:v>
                </c:pt>
                <c:pt idx="295">
                  <c:v>611</c:v>
                </c:pt>
                <c:pt idx="296">
                  <c:v>611</c:v>
                </c:pt>
                <c:pt idx="297">
                  <c:v>636</c:v>
                </c:pt>
                <c:pt idx="298">
                  <c:v>627</c:v>
                </c:pt>
                <c:pt idx="299">
                  <c:v>604</c:v>
                </c:pt>
                <c:pt idx="300">
                  <c:v>606</c:v>
                </c:pt>
                <c:pt idx="301">
                  <c:v>606</c:v>
                </c:pt>
                <c:pt idx="302">
                  <c:v>613</c:v>
                </c:pt>
                <c:pt idx="303">
                  <c:v>593</c:v>
                </c:pt>
                <c:pt idx="304">
                  <c:v>621</c:v>
                </c:pt>
                <c:pt idx="305">
                  <c:v>598</c:v>
                </c:pt>
                <c:pt idx="306">
                  <c:v>605</c:v>
                </c:pt>
                <c:pt idx="307">
                  <c:v>616</c:v>
                </c:pt>
                <c:pt idx="308">
                  <c:v>613</c:v>
                </c:pt>
                <c:pt idx="309">
                  <c:v>619</c:v>
                </c:pt>
                <c:pt idx="310">
                  <c:v>619</c:v>
                </c:pt>
                <c:pt idx="311">
                  <c:v>609</c:v>
                </c:pt>
                <c:pt idx="312">
                  <c:v>603</c:v>
                </c:pt>
                <c:pt idx="313">
                  <c:v>628</c:v>
                </c:pt>
                <c:pt idx="314">
                  <c:v>601</c:v>
                </c:pt>
                <c:pt idx="315">
                  <c:v>620</c:v>
                </c:pt>
                <c:pt idx="316">
                  <c:v>607</c:v>
                </c:pt>
                <c:pt idx="317">
                  <c:v>615</c:v>
                </c:pt>
                <c:pt idx="318">
                  <c:v>622</c:v>
                </c:pt>
                <c:pt idx="319">
                  <c:v>639</c:v>
                </c:pt>
                <c:pt idx="320">
                  <c:v>635</c:v>
                </c:pt>
                <c:pt idx="321">
                  <c:v>647</c:v>
                </c:pt>
                <c:pt idx="322">
                  <c:v>631</c:v>
                </c:pt>
                <c:pt idx="323">
                  <c:v>657</c:v>
                </c:pt>
                <c:pt idx="324">
                  <c:v>645</c:v>
                </c:pt>
                <c:pt idx="325">
                  <c:v>655</c:v>
                </c:pt>
                <c:pt idx="326">
                  <c:v>660</c:v>
                </c:pt>
                <c:pt idx="327">
                  <c:v>662</c:v>
                </c:pt>
                <c:pt idx="328">
                  <c:v>660</c:v>
                </c:pt>
                <c:pt idx="329">
                  <c:v>670</c:v>
                </c:pt>
                <c:pt idx="330">
                  <c:v>643</c:v>
                </c:pt>
                <c:pt idx="331">
                  <c:v>671</c:v>
                </c:pt>
                <c:pt idx="332">
                  <c:v>679</c:v>
                </c:pt>
                <c:pt idx="333">
                  <c:v>695</c:v>
                </c:pt>
                <c:pt idx="334">
                  <c:v>692</c:v>
                </c:pt>
                <c:pt idx="335">
                  <c:v>701</c:v>
                </c:pt>
                <c:pt idx="336">
                  <c:v>701</c:v>
                </c:pt>
                <c:pt idx="337">
                  <c:v>694</c:v>
                </c:pt>
                <c:pt idx="338">
                  <c:v>702</c:v>
                </c:pt>
                <c:pt idx="339">
                  <c:v>702</c:v>
                </c:pt>
                <c:pt idx="340">
                  <c:v>710</c:v>
                </c:pt>
                <c:pt idx="341">
                  <c:v>695</c:v>
                </c:pt>
                <c:pt idx="342">
                  <c:v>749</c:v>
                </c:pt>
                <c:pt idx="343">
                  <c:v>695</c:v>
                </c:pt>
                <c:pt idx="344">
                  <c:v>723</c:v>
                </c:pt>
                <c:pt idx="345">
                  <c:v>724</c:v>
                </c:pt>
                <c:pt idx="346">
                  <c:v>750</c:v>
                </c:pt>
                <c:pt idx="347">
                  <c:v>770</c:v>
                </c:pt>
                <c:pt idx="348">
                  <c:v>771</c:v>
                </c:pt>
                <c:pt idx="349">
                  <c:v>785</c:v>
                </c:pt>
                <c:pt idx="350">
                  <c:v>780</c:v>
                </c:pt>
                <c:pt idx="351">
                  <c:v>806</c:v>
                </c:pt>
                <c:pt idx="352">
                  <c:v>815</c:v>
                </c:pt>
                <c:pt idx="353">
                  <c:v>814</c:v>
                </c:pt>
                <c:pt idx="354">
                  <c:v>831</c:v>
                </c:pt>
                <c:pt idx="355">
                  <c:v>852</c:v>
                </c:pt>
                <c:pt idx="356">
                  <c:v>834</c:v>
                </c:pt>
                <c:pt idx="357">
                  <c:v>844</c:v>
                </c:pt>
                <c:pt idx="358">
                  <c:v>876</c:v>
                </c:pt>
                <c:pt idx="359">
                  <c:v>841</c:v>
                </c:pt>
                <c:pt idx="360">
                  <c:v>875</c:v>
                </c:pt>
                <c:pt idx="361">
                  <c:v>891</c:v>
                </c:pt>
                <c:pt idx="362">
                  <c:v>901</c:v>
                </c:pt>
                <c:pt idx="363">
                  <c:v>912</c:v>
                </c:pt>
                <c:pt idx="364">
                  <c:v>930</c:v>
                </c:pt>
                <c:pt idx="365">
                  <c:v>983</c:v>
                </c:pt>
                <c:pt idx="366">
                  <c:v>946</c:v>
                </c:pt>
                <c:pt idx="367">
                  <c:v>941</c:v>
                </c:pt>
                <c:pt idx="368">
                  <c:v>980</c:v>
                </c:pt>
                <c:pt idx="369">
                  <c:v>1012</c:v>
                </c:pt>
                <c:pt idx="370">
                  <c:v>997</c:v>
                </c:pt>
                <c:pt idx="371">
                  <c:v>1015</c:v>
                </c:pt>
                <c:pt idx="372">
                  <c:v>977</c:v>
                </c:pt>
                <c:pt idx="373">
                  <c:v>992</c:v>
                </c:pt>
                <c:pt idx="374">
                  <c:v>989</c:v>
                </c:pt>
                <c:pt idx="375">
                  <c:v>988</c:v>
                </c:pt>
                <c:pt idx="376">
                  <c:v>973</c:v>
                </c:pt>
                <c:pt idx="377">
                  <c:v>999</c:v>
                </c:pt>
                <c:pt idx="378">
                  <c:v>991</c:v>
                </c:pt>
                <c:pt idx="379">
                  <c:v>967</c:v>
                </c:pt>
                <c:pt idx="380">
                  <c:v>975</c:v>
                </c:pt>
                <c:pt idx="381">
                  <c:v>928</c:v>
                </c:pt>
                <c:pt idx="382">
                  <c:v>923</c:v>
                </c:pt>
                <c:pt idx="383">
                  <c:v>939</c:v>
                </c:pt>
                <c:pt idx="384">
                  <c:v>883</c:v>
                </c:pt>
                <c:pt idx="385">
                  <c:v>888</c:v>
                </c:pt>
                <c:pt idx="386">
                  <c:v>877</c:v>
                </c:pt>
                <c:pt idx="387">
                  <c:v>861</c:v>
                </c:pt>
                <c:pt idx="388">
                  <c:v>835</c:v>
                </c:pt>
                <c:pt idx="389">
                  <c:v>814</c:v>
                </c:pt>
                <c:pt idx="390">
                  <c:v>798</c:v>
                </c:pt>
                <c:pt idx="391">
                  <c:v>759</c:v>
                </c:pt>
                <c:pt idx="392">
                  <c:v>731</c:v>
                </c:pt>
                <c:pt idx="393">
                  <c:v>712</c:v>
                </c:pt>
                <c:pt idx="394">
                  <c:v>731</c:v>
                </c:pt>
                <c:pt idx="395">
                  <c:v>691</c:v>
                </c:pt>
                <c:pt idx="396">
                  <c:v>667</c:v>
                </c:pt>
                <c:pt idx="397">
                  <c:v>653</c:v>
                </c:pt>
                <c:pt idx="398">
                  <c:v>657</c:v>
                </c:pt>
                <c:pt idx="399">
                  <c:v>642</c:v>
                </c:pt>
                <c:pt idx="400">
                  <c:v>603</c:v>
                </c:pt>
                <c:pt idx="401">
                  <c:v>625</c:v>
                </c:pt>
                <c:pt idx="402">
                  <c:v>617</c:v>
                </c:pt>
                <c:pt idx="403">
                  <c:v>593</c:v>
                </c:pt>
                <c:pt idx="404">
                  <c:v>555</c:v>
                </c:pt>
                <c:pt idx="405">
                  <c:v>564</c:v>
                </c:pt>
                <c:pt idx="406">
                  <c:v>580</c:v>
                </c:pt>
                <c:pt idx="407">
                  <c:v>565</c:v>
                </c:pt>
                <c:pt idx="408">
                  <c:v>533</c:v>
                </c:pt>
                <c:pt idx="409">
                  <c:v>539</c:v>
                </c:pt>
                <c:pt idx="410">
                  <c:v>535</c:v>
                </c:pt>
                <c:pt idx="411">
                  <c:v>524</c:v>
                </c:pt>
                <c:pt idx="412">
                  <c:v>530</c:v>
                </c:pt>
                <c:pt idx="413">
                  <c:v>529</c:v>
                </c:pt>
                <c:pt idx="414">
                  <c:v>540</c:v>
                </c:pt>
                <c:pt idx="415">
                  <c:v>525</c:v>
                </c:pt>
                <c:pt idx="416">
                  <c:v>526</c:v>
                </c:pt>
                <c:pt idx="417">
                  <c:v>474</c:v>
                </c:pt>
                <c:pt idx="418">
                  <c:v>508</c:v>
                </c:pt>
                <c:pt idx="419">
                  <c:v>511</c:v>
                </c:pt>
                <c:pt idx="420">
                  <c:v>498</c:v>
                </c:pt>
                <c:pt idx="421">
                  <c:v>523</c:v>
                </c:pt>
                <c:pt idx="422">
                  <c:v>517</c:v>
                </c:pt>
                <c:pt idx="423">
                  <c:v>505</c:v>
                </c:pt>
                <c:pt idx="424">
                  <c:v>496</c:v>
                </c:pt>
                <c:pt idx="425">
                  <c:v>478</c:v>
                </c:pt>
                <c:pt idx="426">
                  <c:v>491</c:v>
                </c:pt>
                <c:pt idx="427">
                  <c:v>514</c:v>
                </c:pt>
                <c:pt idx="428">
                  <c:v>511</c:v>
                </c:pt>
                <c:pt idx="429">
                  <c:v>499</c:v>
                </c:pt>
                <c:pt idx="430">
                  <c:v>487</c:v>
                </c:pt>
                <c:pt idx="431">
                  <c:v>477</c:v>
                </c:pt>
                <c:pt idx="432">
                  <c:v>477</c:v>
                </c:pt>
                <c:pt idx="433">
                  <c:v>493</c:v>
                </c:pt>
                <c:pt idx="434">
                  <c:v>484</c:v>
                </c:pt>
                <c:pt idx="435">
                  <c:v>489</c:v>
                </c:pt>
                <c:pt idx="436">
                  <c:v>488</c:v>
                </c:pt>
                <c:pt idx="437">
                  <c:v>494</c:v>
                </c:pt>
                <c:pt idx="438">
                  <c:v>446</c:v>
                </c:pt>
                <c:pt idx="439">
                  <c:v>448</c:v>
                </c:pt>
                <c:pt idx="440">
                  <c:v>476</c:v>
                </c:pt>
                <c:pt idx="441">
                  <c:v>510</c:v>
                </c:pt>
                <c:pt idx="442">
                  <c:v>492</c:v>
                </c:pt>
                <c:pt idx="443">
                  <c:v>446</c:v>
                </c:pt>
                <c:pt idx="444">
                  <c:v>475</c:v>
                </c:pt>
                <c:pt idx="445">
                  <c:v>475</c:v>
                </c:pt>
                <c:pt idx="446">
                  <c:v>440</c:v>
                </c:pt>
                <c:pt idx="447">
                  <c:v>488</c:v>
                </c:pt>
                <c:pt idx="448">
                  <c:v>467</c:v>
                </c:pt>
                <c:pt idx="449">
                  <c:v>468</c:v>
                </c:pt>
                <c:pt idx="450">
                  <c:v>474</c:v>
                </c:pt>
                <c:pt idx="451">
                  <c:v>476</c:v>
                </c:pt>
                <c:pt idx="452">
                  <c:v>476</c:v>
                </c:pt>
                <c:pt idx="453">
                  <c:v>463</c:v>
                </c:pt>
                <c:pt idx="454">
                  <c:v>492</c:v>
                </c:pt>
                <c:pt idx="455">
                  <c:v>466</c:v>
                </c:pt>
                <c:pt idx="456">
                  <c:v>467</c:v>
                </c:pt>
                <c:pt idx="457">
                  <c:v>448</c:v>
                </c:pt>
                <c:pt idx="458">
                  <c:v>458</c:v>
                </c:pt>
                <c:pt idx="459">
                  <c:v>466</c:v>
                </c:pt>
                <c:pt idx="460">
                  <c:v>457</c:v>
                </c:pt>
                <c:pt idx="461">
                  <c:v>473</c:v>
                </c:pt>
                <c:pt idx="462">
                  <c:v>451</c:v>
                </c:pt>
                <c:pt idx="463">
                  <c:v>461</c:v>
                </c:pt>
                <c:pt idx="464">
                  <c:v>450</c:v>
                </c:pt>
                <c:pt idx="465">
                  <c:v>460</c:v>
                </c:pt>
                <c:pt idx="466">
                  <c:v>469</c:v>
                </c:pt>
                <c:pt idx="467">
                  <c:v>461</c:v>
                </c:pt>
                <c:pt idx="468">
                  <c:v>477</c:v>
                </c:pt>
                <c:pt idx="469">
                  <c:v>467</c:v>
                </c:pt>
                <c:pt idx="470">
                  <c:v>467</c:v>
                </c:pt>
                <c:pt idx="471">
                  <c:v>477</c:v>
                </c:pt>
                <c:pt idx="472">
                  <c:v>474</c:v>
                </c:pt>
                <c:pt idx="473">
                  <c:v>468</c:v>
                </c:pt>
                <c:pt idx="474">
                  <c:v>437</c:v>
                </c:pt>
                <c:pt idx="475">
                  <c:v>475</c:v>
                </c:pt>
                <c:pt idx="476">
                  <c:v>472</c:v>
                </c:pt>
                <c:pt idx="477">
                  <c:v>465</c:v>
                </c:pt>
                <c:pt idx="478">
                  <c:v>469</c:v>
                </c:pt>
                <c:pt idx="479">
                  <c:v>483</c:v>
                </c:pt>
                <c:pt idx="480">
                  <c:v>473</c:v>
                </c:pt>
                <c:pt idx="481">
                  <c:v>460</c:v>
                </c:pt>
                <c:pt idx="482">
                  <c:v>471</c:v>
                </c:pt>
                <c:pt idx="483">
                  <c:v>466</c:v>
                </c:pt>
                <c:pt idx="484">
                  <c:v>467</c:v>
                </c:pt>
                <c:pt idx="485">
                  <c:v>466</c:v>
                </c:pt>
                <c:pt idx="486">
                  <c:v>488</c:v>
                </c:pt>
                <c:pt idx="487">
                  <c:v>478</c:v>
                </c:pt>
                <c:pt idx="488">
                  <c:v>479</c:v>
                </c:pt>
                <c:pt idx="489">
                  <c:v>476</c:v>
                </c:pt>
                <c:pt idx="490">
                  <c:v>484</c:v>
                </c:pt>
                <c:pt idx="491">
                  <c:v>469</c:v>
                </c:pt>
                <c:pt idx="492">
                  <c:v>468</c:v>
                </c:pt>
                <c:pt idx="493">
                  <c:v>473</c:v>
                </c:pt>
                <c:pt idx="494">
                  <c:v>464</c:v>
                </c:pt>
                <c:pt idx="495">
                  <c:v>476</c:v>
                </c:pt>
                <c:pt idx="496">
                  <c:v>476</c:v>
                </c:pt>
                <c:pt idx="497">
                  <c:v>488</c:v>
                </c:pt>
                <c:pt idx="498">
                  <c:v>470</c:v>
                </c:pt>
                <c:pt idx="499">
                  <c:v>483</c:v>
                </c:pt>
                <c:pt idx="500">
                  <c:v>461</c:v>
                </c:pt>
                <c:pt idx="501">
                  <c:v>477</c:v>
                </c:pt>
                <c:pt idx="502">
                  <c:v>483</c:v>
                </c:pt>
                <c:pt idx="503">
                  <c:v>489</c:v>
                </c:pt>
                <c:pt idx="504">
                  <c:v>481</c:v>
                </c:pt>
                <c:pt idx="505">
                  <c:v>476</c:v>
                </c:pt>
                <c:pt idx="506">
                  <c:v>471</c:v>
                </c:pt>
                <c:pt idx="507">
                  <c:v>465</c:v>
                </c:pt>
                <c:pt idx="508">
                  <c:v>494</c:v>
                </c:pt>
                <c:pt idx="509">
                  <c:v>460</c:v>
                </c:pt>
                <c:pt idx="510">
                  <c:v>471</c:v>
                </c:pt>
                <c:pt idx="511">
                  <c:v>454</c:v>
                </c:pt>
                <c:pt idx="512">
                  <c:v>463</c:v>
                </c:pt>
                <c:pt idx="513">
                  <c:v>471</c:v>
                </c:pt>
                <c:pt idx="514">
                  <c:v>473</c:v>
                </c:pt>
                <c:pt idx="515">
                  <c:v>463</c:v>
                </c:pt>
                <c:pt idx="516">
                  <c:v>476</c:v>
                </c:pt>
                <c:pt idx="517">
                  <c:v>483</c:v>
                </c:pt>
                <c:pt idx="518">
                  <c:v>456</c:v>
                </c:pt>
                <c:pt idx="519">
                  <c:v>459</c:v>
                </c:pt>
                <c:pt idx="520">
                  <c:v>455</c:v>
                </c:pt>
                <c:pt idx="521">
                  <c:v>479</c:v>
                </c:pt>
                <c:pt idx="522">
                  <c:v>466</c:v>
                </c:pt>
                <c:pt idx="523">
                  <c:v>463</c:v>
                </c:pt>
                <c:pt idx="524">
                  <c:v>462</c:v>
                </c:pt>
                <c:pt idx="525">
                  <c:v>458</c:v>
                </c:pt>
                <c:pt idx="526">
                  <c:v>474</c:v>
                </c:pt>
                <c:pt idx="527">
                  <c:v>483</c:v>
                </c:pt>
                <c:pt idx="528">
                  <c:v>457</c:v>
                </c:pt>
                <c:pt idx="529">
                  <c:v>456</c:v>
                </c:pt>
                <c:pt idx="530">
                  <c:v>473</c:v>
                </c:pt>
                <c:pt idx="531">
                  <c:v>476</c:v>
                </c:pt>
                <c:pt idx="532">
                  <c:v>467</c:v>
                </c:pt>
                <c:pt idx="533">
                  <c:v>474</c:v>
                </c:pt>
                <c:pt idx="534">
                  <c:v>480</c:v>
                </c:pt>
                <c:pt idx="535">
                  <c:v>478</c:v>
                </c:pt>
                <c:pt idx="536">
                  <c:v>454</c:v>
                </c:pt>
                <c:pt idx="537">
                  <c:v>467</c:v>
                </c:pt>
                <c:pt idx="538">
                  <c:v>465</c:v>
                </c:pt>
                <c:pt idx="539">
                  <c:v>442</c:v>
                </c:pt>
                <c:pt idx="540">
                  <c:v>454</c:v>
                </c:pt>
                <c:pt idx="541">
                  <c:v>465</c:v>
                </c:pt>
                <c:pt idx="542">
                  <c:v>469</c:v>
                </c:pt>
                <c:pt idx="543">
                  <c:v>476</c:v>
                </c:pt>
                <c:pt idx="544">
                  <c:v>470</c:v>
                </c:pt>
                <c:pt idx="545">
                  <c:v>460</c:v>
                </c:pt>
                <c:pt idx="546">
                  <c:v>467</c:v>
                </c:pt>
                <c:pt idx="547">
                  <c:v>468</c:v>
                </c:pt>
                <c:pt idx="548">
                  <c:v>468</c:v>
                </c:pt>
                <c:pt idx="549">
                  <c:v>482</c:v>
                </c:pt>
                <c:pt idx="550">
                  <c:v>461</c:v>
                </c:pt>
                <c:pt idx="551">
                  <c:v>444</c:v>
                </c:pt>
                <c:pt idx="552">
                  <c:v>470</c:v>
                </c:pt>
                <c:pt idx="553">
                  <c:v>467</c:v>
                </c:pt>
                <c:pt idx="554">
                  <c:v>471</c:v>
                </c:pt>
                <c:pt idx="555">
                  <c:v>459</c:v>
                </c:pt>
                <c:pt idx="556">
                  <c:v>457</c:v>
                </c:pt>
                <c:pt idx="557">
                  <c:v>477</c:v>
                </c:pt>
                <c:pt idx="558">
                  <c:v>467</c:v>
                </c:pt>
                <c:pt idx="559">
                  <c:v>466</c:v>
                </c:pt>
                <c:pt idx="560">
                  <c:v>468</c:v>
                </c:pt>
                <c:pt idx="561">
                  <c:v>455</c:v>
                </c:pt>
                <c:pt idx="562">
                  <c:v>481</c:v>
                </c:pt>
                <c:pt idx="563">
                  <c:v>485</c:v>
                </c:pt>
                <c:pt idx="564">
                  <c:v>470</c:v>
                </c:pt>
                <c:pt idx="565">
                  <c:v>460</c:v>
                </c:pt>
                <c:pt idx="566">
                  <c:v>472</c:v>
                </c:pt>
                <c:pt idx="567">
                  <c:v>486</c:v>
                </c:pt>
                <c:pt idx="568">
                  <c:v>464</c:v>
                </c:pt>
                <c:pt idx="569">
                  <c:v>451</c:v>
                </c:pt>
                <c:pt idx="570">
                  <c:v>473</c:v>
                </c:pt>
                <c:pt idx="571">
                  <c:v>457</c:v>
                </c:pt>
                <c:pt idx="572">
                  <c:v>487</c:v>
                </c:pt>
                <c:pt idx="573">
                  <c:v>479</c:v>
                </c:pt>
                <c:pt idx="574">
                  <c:v>484</c:v>
                </c:pt>
                <c:pt idx="575">
                  <c:v>469</c:v>
                </c:pt>
                <c:pt idx="576">
                  <c:v>451</c:v>
                </c:pt>
                <c:pt idx="577">
                  <c:v>455</c:v>
                </c:pt>
                <c:pt idx="578">
                  <c:v>448</c:v>
                </c:pt>
                <c:pt idx="579">
                  <c:v>458</c:v>
                </c:pt>
                <c:pt idx="580">
                  <c:v>459</c:v>
                </c:pt>
                <c:pt idx="581">
                  <c:v>483</c:v>
                </c:pt>
                <c:pt idx="582">
                  <c:v>459</c:v>
                </c:pt>
                <c:pt idx="583">
                  <c:v>498</c:v>
                </c:pt>
                <c:pt idx="584">
                  <c:v>474</c:v>
                </c:pt>
                <c:pt idx="585">
                  <c:v>481</c:v>
                </c:pt>
                <c:pt idx="586">
                  <c:v>454</c:v>
                </c:pt>
                <c:pt idx="587">
                  <c:v>460</c:v>
                </c:pt>
                <c:pt idx="588">
                  <c:v>473</c:v>
                </c:pt>
                <c:pt idx="589">
                  <c:v>479</c:v>
                </c:pt>
                <c:pt idx="590">
                  <c:v>455</c:v>
                </c:pt>
                <c:pt idx="591">
                  <c:v>475</c:v>
                </c:pt>
                <c:pt idx="592">
                  <c:v>475</c:v>
                </c:pt>
                <c:pt idx="593">
                  <c:v>456</c:v>
                </c:pt>
                <c:pt idx="594">
                  <c:v>464</c:v>
                </c:pt>
                <c:pt idx="595">
                  <c:v>472</c:v>
                </c:pt>
                <c:pt idx="596">
                  <c:v>475</c:v>
                </c:pt>
                <c:pt idx="597">
                  <c:v>452</c:v>
                </c:pt>
                <c:pt idx="598">
                  <c:v>468</c:v>
                </c:pt>
                <c:pt idx="599">
                  <c:v>478</c:v>
                </c:pt>
                <c:pt idx="600">
                  <c:v>463</c:v>
                </c:pt>
                <c:pt idx="601">
                  <c:v>470</c:v>
                </c:pt>
                <c:pt idx="602">
                  <c:v>441</c:v>
                </c:pt>
                <c:pt idx="603">
                  <c:v>462</c:v>
                </c:pt>
                <c:pt idx="604">
                  <c:v>455</c:v>
                </c:pt>
                <c:pt idx="605">
                  <c:v>483</c:v>
                </c:pt>
                <c:pt idx="606">
                  <c:v>480</c:v>
                </c:pt>
                <c:pt idx="607">
                  <c:v>454</c:v>
                </c:pt>
                <c:pt idx="608">
                  <c:v>464</c:v>
                </c:pt>
                <c:pt idx="609">
                  <c:v>452</c:v>
                </c:pt>
                <c:pt idx="610">
                  <c:v>467</c:v>
                </c:pt>
                <c:pt idx="611">
                  <c:v>452</c:v>
                </c:pt>
                <c:pt idx="612">
                  <c:v>463</c:v>
                </c:pt>
                <c:pt idx="613">
                  <c:v>445</c:v>
                </c:pt>
                <c:pt idx="614">
                  <c:v>440</c:v>
                </c:pt>
                <c:pt idx="615">
                  <c:v>475</c:v>
                </c:pt>
                <c:pt idx="616">
                  <c:v>449</c:v>
                </c:pt>
                <c:pt idx="617">
                  <c:v>454</c:v>
                </c:pt>
                <c:pt idx="618">
                  <c:v>446</c:v>
                </c:pt>
                <c:pt idx="619">
                  <c:v>455</c:v>
                </c:pt>
                <c:pt idx="620">
                  <c:v>472</c:v>
                </c:pt>
                <c:pt idx="621">
                  <c:v>446</c:v>
                </c:pt>
                <c:pt idx="622">
                  <c:v>444</c:v>
                </c:pt>
                <c:pt idx="623">
                  <c:v>433</c:v>
                </c:pt>
                <c:pt idx="624">
                  <c:v>460</c:v>
                </c:pt>
                <c:pt idx="625">
                  <c:v>451</c:v>
                </c:pt>
                <c:pt idx="626">
                  <c:v>478</c:v>
                </c:pt>
                <c:pt idx="627">
                  <c:v>472</c:v>
                </c:pt>
                <c:pt idx="628">
                  <c:v>449</c:v>
                </c:pt>
                <c:pt idx="629">
                  <c:v>462</c:v>
                </c:pt>
                <c:pt idx="630">
                  <c:v>468</c:v>
                </c:pt>
                <c:pt idx="631">
                  <c:v>445</c:v>
                </c:pt>
                <c:pt idx="632">
                  <c:v>460</c:v>
                </c:pt>
                <c:pt idx="633">
                  <c:v>445</c:v>
                </c:pt>
                <c:pt idx="634">
                  <c:v>447</c:v>
                </c:pt>
                <c:pt idx="635">
                  <c:v>439</c:v>
                </c:pt>
                <c:pt idx="636">
                  <c:v>472</c:v>
                </c:pt>
                <c:pt idx="637">
                  <c:v>458</c:v>
                </c:pt>
                <c:pt idx="638">
                  <c:v>453</c:v>
                </c:pt>
                <c:pt idx="639">
                  <c:v>462</c:v>
                </c:pt>
                <c:pt idx="640">
                  <c:v>461</c:v>
                </c:pt>
                <c:pt idx="641">
                  <c:v>460</c:v>
                </c:pt>
                <c:pt idx="642">
                  <c:v>435</c:v>
                </c:pt>
                <c:pt idx="643">
                  <c:v>471</c:v>
                </c:pt>
                <c:pt idx="644">
                  <c:v>482</c:v>
                </c:pt>
                <c:pt idx="645">
                  <c:v>464</c:v>
                </c:pt>
                <c:pt idx="646">
                  <c:v>469</c:v>
                </c:pt>
                <c:pt idx="647">
                  <c:v>480</c:v>
                </c:pt>
                <c:pt idx="648">
                  <c:v>478</c:v>
                </c:pt>
                <c:pt idx="649">
                  <c:v>473</c:v>
                </c:pt>
                <c:pt idx="650">
                  <c:v>482</c:v>
                </c:pt>
                <c:pt idx="651">
                  <c:v>455</c:v>
                </c:pt>
                <c:pt idx="652">
                  <c:v>472</c:v>
                </c:pt>
                <c:pt idx="653">
                  <c:v>475</c:v>
                </c:pt>
                <c:pt idx="654">
                  <c:v>459</c:v>
                </c:pt>
                <c:pt idx="655">
                  <c:v>463</c:v>
                </c:pt>
                <c:pt idx="656">
                  <c:v>465</c:v>
                </c:pt>
                <c:pt idx="657">
                  <c:v>472</c:v>
                </c:pt>
                <c:pt idx="658">
                  <c:v>467</c:v>
                </c:pt>
                <c:pt idx="659">
                  <c:v>468</c:v>
                </c:pt>
                <c:pt idx="660">
                  <c:v>454</c:v>
                </c:pt>
                <c:pt idx="661">
                  <c:v>468</c:v>
                </c:pt>
                <c:pt idx="662">
                  <c:v>443</c:v>
                </c:pt>
                <c:pt idx="663">
                  <c:v>464</c:v>
                </c:pt>
                <c:pt idx="664">
                  <c:v>474</c:v>
                </c:pt>
                <c:pt idx="665">
                  <c:v>480</c:v>
                </c:pt>
                <c:pt idx="666">
                  <c:v>465</c:v>
                </c:pt>
                <c:pt idx="667">
                  <c:v>443</c:v>
                </c:pt>
                <c:pt idx="668">
                  <c:v>455</c:v>
                </c:pt>
                <c:pt idx="669">
                  <c:v>441</c:v>
                </c:pt>
                <c:pt idx="670">
                  <c:v>459</c:v>
                </c:pt>
                <c:pt idx="671">
                  <c:v>466</c:v>
                </c:pt>
                <c:pt idx="672">
                  <c:v>463</c:v>
                </c:pt>
                <c:pt idx="673">
                  <c:v>447</c:v>
                </c:pt>
                <c:pt idx="674">
                  <c:v>480</c:v>
                </c:pt>
                <c:pt idx="675">
                  <c:v>445</c:v>
                </c:pt>
                <c:pt idx="676">
                  <c:v>457</c:v>
                </c:pt>
                <c:pt idx="677">
                  <c:v>455</c:v>
                </c:pt>
                <c:pt idx="678">
                  <c:v>443</c:v>
                </c:pt>
                <c:pt idx="679">
                  <c:v>463</c:v>
                </c:pt>
                <c:pt idx="680">
                  <c:v>445</c:v>
                </c:pt>
                <c:pt idx="681">
                  <c:v>459</c:v>
                </c:pt>
                <c:pt idx="682">
                  <c:v>444</c:v>
                </c:pt>
                <c:pt idx="683">
                  <c:v>470</c:v>
                </c:pt>
                <c:pt idx="684">
                  <c:v>462</c:v>
                </c:pt>
                <c:pt idx="685">
                  <c:v>475</c:v>
                </c:pt>
                <c:pt idx="686">
                  <c:v>465</c:v>
                </c:pt>
                <c:pt idx="687">
                  <c:v>443</c:v>
                </c:pt>
                <c:pt idx="688">
                  <c:v>462</c:v>
                </c:pt>
                <c:pt idx="689">
                  <c:v>445</c:v>
                </c:pt>
                <c:pt idx="690">
                  <c:v>473</c:v>
                </c:pt>
                <c:pt idx="691">
                  <c:v>459</c:v>
                </c:pt>
                <c:pt idx="692">
                  <c:v>455</c:v>
                </c:pt>
                <c:pt idx="693">
                  <c:v>454</c:v>
                </c:pt>
                <c:pt idx="694">
                  <c:v>444</c:v>
                </c:pt>
                <c:pt idx="695">
                  <c:v>454</c:v>
                </c:pt>
                <c:pt idx="696">
                  <c:v>455</c:v>
                </c:pt>
                <c:pt idx="697">
                  <c:v>470</c:v>
                </c:pt>
                <c:pt idx="698">
                  <c:v>447</c:v>
                </c:pt>
                <c:pt idx="699">
                  <c:v>450</c:v>
                </c:pt>
                <c:pt idx="700">
                  <c:v>453</c:v>
                </c:pt>
                <c:pt idx="701">
                  <c:v>439</c:v>
                </c:pt>
                <c:pt idx="702">
                  <c:v>446</c:v>
                </c:pt>
                <c:pt idx="703">
                  <c:v>438</c:v>
                </c:pt>
                <c:pt idx="704">
                  <c:v>433</c:v>
                </c:pt>
                <c:pt idx="705">
                  <c:v>466</c:v>
                </c:pt>
                <c:pt idx="706">
                  <c:v>444</c:v>
                </c:pt>
                <c:pt idx="707">
                  <c:v>439</c:v>
                </c:pt>
                <c:pt idx="708">
                  <c:v>454</c:v>
                </c:pt>
                <c:pt idx="709">
                  <c:v>439</c:v>
                </c:pt>
                <c:pt idx="710">
                  <c:v>428</c:v>
                </c:pt>
                <c:pt idx="711">
                  <c:v>439</c:v>
                </c:pt>
                <c:pt idx="712">
                  <c:v>461</c:v>
                </c:pt>
                <c:pt idx="713">
                  <c:v>434</c:v>
                </c:pt>
                <c:pt idx="714">
                  <c:v>442</c:v>
                </c:pt>
                <c:pt idx="715">
                  <c:v>423</c:v>
                </c:pt>
                <c:pt idx="716">
                  <c:v>446</c:v>
                </c:pt>
                <c:pt idx="717">
                  <c:v>447</c:v>
                </c:pt>
                <c:pt idx="718">
                  <c:v>449</c:v>
                </c:pt>
                <c:pt idx="719">
                  <c:v>450</c:v>
                </c:pt>
                <c:pt idx="720">
                  <c:v>425</c:v>
                </c:pt>
                <c:pt idx="721">
                  <c:v>435</c:v>
                </c:pt>
                <c:pt idx="722">
                  <c:v>459</c:v>
                </c:pt>
                <c:pt idx="723">
                  <c:v>441</c:v>
                </c:pt>
                <c:pt idx="724">
                  <c:v>434</c:v>
                </c:pt>
                <c:pt idx="725">
                  <c:v>442</c:v>
                </c:pt>
                <c:pt idx="726">
                  <c:v>452</c:v>
                </c:pt>
                <c:pt idx="727">
                  <c:v>443</c:v>
                </c:pt>
                <c:pt idx="728">
                  <c:v>443</c:v>
                </c:pt>
                <c:pt idx="729">
                  <c:v>419</c:v>
                </c:pt>
                <c:pt idx="730">
                  <c:v>453</c:v>
                </c:pt>
                <c:pt idx="731">
                  <c:v>408</c:v>
                </c:pt>
                <c:pt idx="732">
                  <c:v>446</c:v>
                </c:pt>
                <c:pt idx="733">
                  <c:v>463</c:v>
                </c:pt>
                <c:pt idx="734">
                  <c:v>453</c:v>
                </c:pt>
                <c:pt idx="735">
                  <c:v>458</c:v>
                </c:pt>
                <c:pt idx="736">
                  <c:v>436</c:v>
                </c:pt>
                <c:pt idx="737">
                  <c:v>467</c:v>
                </c:pt>
                <c:pt idx="738">
                  <c:v>463</c:v>
                </c:pt>
                <c:pt idx="739">
                  <c:v>479</c:v>
                </c:pt>
                <c:pt idx="740">
                  <c:v>439</c:v>
                </c:pt>
                <c:pt idx="741">
                  <c:v>447</c:v>
                </c:pt>
                <c:pt idx="742">
                  <c:v>444</c:v>
                </c:pt>
                <c:pt idx="743">
                  <c:v>441</c:v>
                </c:pt>
                <c:pt idx="744">
                  <c:v>442</c:v>
                </c:pt>
                <c:pt idx="745">
                  <c:v>451</c:v>
                </c:pt>
                <c:pt idx="746">
                  <c:v>425</c:v>
                </c:pt>
                <c:pt idx="747">
                  <c:v>461</c:v>
                </c:pt>
                <c:pt idx="748">
                  <c:v>438</c:v>
                </c:pt>
                <c:pt idx="749">
                  <c:v>451</c:v>
                </c:pt>
                <c:pt idx="750">
                  <c:v>462</c:v>
                </c:pt>
                <c:pt idx="751">
                  <c:v>431</c:v>
                </c:pt>
                <c:pt idx="752">
                  <c:v>430</c:v>
                </c:pt>
                <c:pt idx="753">
                  <c:v>429</c:v>
                </c:pt>
                <c:pt idx="754">
                  <c:v>477</c:v>
                </c:pt>
                <c:pt idx="755">
                  <c:v>433</c:v>
                </c:pt>
                <c:pt idx="756">
                  <c:v>449</c:v>
                </c:pt>
                <c:pt idx="757">
                  <c:v>440</c:v>
                </c:pt>
                <c:pt idx="758">
                  <c:v>442</c:v>
                </c:pt>
                <c:pt idx="759">
                  <c:v>433</c:v>
                </c:pt>
                <c:pt idx="760">
                  <c:v>442</c:v>
                </c:pt>
                <c:pt idx="761">
                  <c:v>442</c:v>
                </c:pt>
                <c:pt idx="762">
                  <c:v>447</c:v>
                </c:pt>
                <c:pt idx="763">
                  <c:v>444</c:v>
                </c:pt>
                <c:pt idx="764">
                  <c:v>431</c:v>
                </c:pt>
                <c:pt idx="765">
                  <c:v>433</c:v>
                </c:pt>
                <c:pt idx="766">
                  <c:v>441</c:v>
                </c:pt>
                <c:pt idx="767">
                  <c:v>448</c:v>
                </c:pt>
                <c:pt idx="768">
                  <c:v>446</c:v>
                </c:pt>
                <c:pt idx="769">
                  <c:v>445</c:v>
                </c:pt>
                <c:pt idx="770">
                  <c:v>431</c:v>
                </c:pt>
                <c:pt idx="771">
                  <c:v>429</c:v>
                </c:pt>
                <c:pt idx="772">
                  <c:v>452</c:v>
                </c:pt>
                <c:pt idx="773">
                  <c:v>426</c:v>
                </c:pt>
                <c:pt idx="774">
                  <c:v>444</c:v>
                </c:pt>
                <c:pt idx="775">
                  <c:v>436</c:v>
                </c:pt>
                <c:pt idx="776">
                  <c:v>425</c:v>
                </c:pt>
                <c:pt idx="777">
                  <c:v>410</c:v>
                </c:pt>
                <c:pt idx="778">
                  <c:v>422</c:v>
                </c:pt>
                <c:pt idx="779">
                  <c:v>441</c:v>
                </c:pt>
                <c:pt idx="780">
                  <c:v>452</c:v>
                </c:pt>
                <c:pt idx="781">
                  <c:v>426</c:v>
                </c:pt>
                <c:pt idx="782">
                  <c:v>425</c:v>
                </c:pt>
                <c:pt idx="783">
                  <c:v>430</c:v>
                </c:pt>
                <c:pt idx="784">
                  <c:v>397</c:v>
                </c:pt>
                <c:pt idx="785">
                  <c:v>430</c:v>
                </c:pt>
                <c:pt idx="786">
                  <c:v>423</c:v>
                </c:pt>
                <c:pt idx="787">
                  <c:v>434</c:v>
                </c:pt>
                <c:pt idx="788">
                  <c:v>418</c:v>
                </c:pt>
                <c:pt idx="789">
                  <c:v>418</c:v>
                </c:pt>
                <c:pt idx="790">
                  <c:v>445</c:v>
                </c:pt>
                <c:pt idx="791">
                  <c:v>427</c:v>
                </c:pt>
                <c:pt idx="792">
                  <c:v>416</c:v>
                </c:pt>
                <c:pt idx="793">
                  <c:v>445</c:v>
                </c:pt>
                <c:pt idx="794">
                  <c:v>441</c:v>
                </c:pt>
                <c:pt idx="795">
                  <c:v>420</c:v>
                </c:pt>
                <c:pt idx="796">
                  <c:v>424</c:v>
                </c:pt>
                <c:pt idx="797">
                  <c:v>442</c:v>
                </c:pt>
                <c:pt idx="798">
                  <c:v>430</c:v>
                </c:pt>
                <c:pt idx="799">
                  <c:v>443</c:v>
                </c:pt>
                <c:pt idx="800">
                  <c:v>419</c:v>
                </c:pt>
                <c:pt idx="801">
                  <c:v>414</c:v>
                </c:pt>
                <c:pt idx="802">
                  <c:v>420</c:v>
                </c:pt>
                <c:pt idx="803">
                  <c:v>438</c:v>
                </c:pt>
                <c:pt idx="804">
                  <c:v>440</c:v>
                </c:pt>
                <c:pt idx="805">
                  <c:v>435</c:v>
                </c:pt>
                <c:pt idx="806">
                  <c:v>420</c:v>
                </c:pt>
                <c:pt idx="807">
                  <c:v>406</c:v>
                </c:pt>
                <c:pt idx="808">
                  <c:v>427</c:v>
                </c:pt>
                <c:pt idx="809">
                  <c:v>428</c:v>
                </c:pt>
                <c:pt idx="810">
                  <c:v>431</c:v>
                </c:pt>
                <c:pt idx="811">
                  <c:v>425</c:v>
                </c:pt>
                <c:pt idx="812">
                  <c:v>448</c:v>
                </c:pt>
                <c:pt idx="813">
                  <c:v>408</c:v>
                </c:pt>
                <c:pt idx="814">
                  <c:v>423</c:v>
                </c:pt>
                <c:pt idx="815">
                  <c:v>410</c:v>
                </c:pt>
                <c:pt idx="816">
                  <c:v>435</c:v>
                </c:pt>
                <c:pt idx="817">
                  <c:v>417</c:v>
                </c:pt>
                <c:pt idx="818">
                  <c:v>408</c:v>
                </c:pt>
                <c:pt idx="819">
                  <c:v>414</c:v>
                </c:pt>
                <c:pt idx="820">
                  <c:v>433</c:v>
                </c:pt>
                <c:pt idx="821">
                  <c:v>422</c:v>
                </c:pt>
                <c:pt idx="822">
                  <c:v>426</c:v>
                </c:pt>
                <c:pt idx="823">
                  <c:v>437</c:v>
                </c:pt>
                <c:pt idx="824">
                  <c:v>437</c:v>
                </c:pt>
                <c:pt idx="825">
                  <c:v>439</c:v>
                </c:pt>
                <c:pt idx="826">
                  <c:v>442</c:v>
                </c:pt>
                <c:pt idx="827">
                  <c:v>446</c:v>
                </c:pt>
                <c:pt idx="828">
                  <c:v>450</c:v>
                </c:pt>
                <c:pt idx="829">
                  <c:v>435</c:v>
                </c:pt>
                <c:pt idx="830">
                  <c:v>439</c:v>
                </c:pt>
                <c:pt idx="831">
                  <c:v>429</c:v>
                </c:pt>
                <c:pt idx="832">
                  <c:v>427</c:v>
                </c:pt>
                <c:pt idx="833">
                  <c:v>430</c:v>
                </c:pt>
                <c:pt idx="834">
                  <c:v>422</c:v>
                </c:pt>
                <c:pt idx="835">
                  <c:v>437</c:v>
                </c:pt>
                <c:pt idx="836">
                  <c:v>432</c:v>
                </c:pt>
                <c:pt idx="837">
                  <c:v>424</c:v>
                </c:pt>
                <c:pt idx="838">
                  <c:v>438</c:v>
                </c:pt>
                <c:pt idx="839">
                  <c:v>440</c:v>
                </c:pt>
                <c:pt idx="840">
                  <c:v>435</c:v>
                </c:pt>
                <c:pt idx="841">
                  <c:v>454</c:v>
                </c:pt>
                <c:pt idx="842">
                  <c:v>412</c:v>
                </c:pt>
                <c:pt idx="843">
                  <c:v>435</c:v>
                </c:pt>
                <c:pt idx="844">
                  <c:v>440</c:v>
                </c:pt>
                <c:pt idx="845">
                  <c:v>441</c:v>
                </c:pt>
                <c:pt idx="846">
                  <c:v>444</c:v>
                </c:pt>
                <c:pt idx="847">
                  <c:v>451</c:v>
                </c:pt>
                <c:pt idx="848">
                  <c:v>440</c:v>
                </c:pt>
                <c:pt idx="849">
                  <c:v>418</c:v>
                </c:pt>
                <c:pt idx="850">
                  <c:v>430</c:v>
                </c:pt>
                <c:pt idx="851">
                  <c:v>441</c:v>
                </c:pt>
                <c:pt idx="852">
                  <c:v>444</c:v>
                </c:pt>
                <c:pt idx="853">
                  <c:v>431</c:v>
                </c:pt>
                <c:pt idx="854">
                  <c:v>442</c:v>
                </c:pt>
                <c:pt idx="855">
                  <c:v>419</c:v>
                </c:pt>
                <c:pt idx="856">
                  <c:v>426</c:v>
                </c:pt>
                <c:pt idx="857">
                  <c:v>416</c:v>
                </c:pt>
                <c:pt idx="858">
                  <c:v>424</c:v>
                </c:pt>
                <c:pt idx="859">
                  <c:v>425</c:v>
                </c:pt>
                <c:pt idx="860">
                  <c:v>445</c:v>
                </c:pt>
                <c:pt idx="861">
                  <c:v>430</c:v>
                </c:pt>
                <c:pt idx="862">
                  <c:v>440</c:v>
                </c:pt>
                <c:pt idx="863">
                  <c:v>424</c:v>
                </c:pt>
                <c:pt idx="864">
                  <c:v>431</c:v>
                </c:pt>
                <c:pt idx="865">
                  <c:v>429</c:v>
                </c:pt>
                <c:pt idx="866">
                  <c:v>423</c:v>
                </c:pt>
                <c:pt idx="867">
                  <c:v>420</c:v>
                </c:pt>
                <c:pt idx="868">
                  <c:v>439</c:v>
                </c:pt>
                <c:pt idx="869">
                  <c:v>421</c:v>
                </c:pt>
                <c:pt idx="870">
                  <c:v>436</c:v>
                </c:pt>
                <c:pt idx="871">
                  <c:v>427</c:v>
                </c:pt>
                <c:pt idx="872">
                  <c:v>430</c:v>
                </c:pt>
                <c:pt idx="873">
                  <c:v>420</c:v>
                </c:pt>
                <c:pt idx="874">
                  <c:v>438</c:v>
                </c:pt>
                <c:pt idx="875">
                  <c:v>408</c:v>
                </c:pt>
                <c:pt idx="876">
                  <c:v>456</c:v>
                </c:pt>
                <c:pt idx="877">
                  <c:v>433</c:v>
                </c:pt>
                <c:pt idx="878">
                  <c:v>424</c:v>
                </c:pt>
                <c:pt idx="879">
                  <c:v>432</c:v>
                </c:pt>
                <c:pt idx="880">
                  <c:v>422</c:v>
                </c:pt>
                <c:pt idx="881">
                  <c:v>402</c:v>
                </c:pt>
                <c:pt idx="882">
                  <c:v>432</c:v>
                </c:pt>
                <c:pt idx="883">
                  <c:v>429</c:v>
                </c:pt>
                <c:pt idx="884">
                  <c:v>429</c:v>
                </c:pt>
                <c:pt idx="885">
                  <c:v>441</c:v>
                </c:pt>
                <c:pt idx="886">
                  <c:v>432</c:v>
                </c:pt>
                <c:pt idx="887">
                  <c:v>452</c:v>
                </c:pt>
                <c:pt idx="888">
                  <c:v>432</c:v>
                </c:pt>
                <c:pt idx="889">
                  <c:v>423</c:v>
                </c:pt>
                <c:pt idx="890">
                  <c:v>432</c:v>
                </c:pt>
                <c:pt idx="891">
                  <c:v>425</c:v>
                </c:pt>
                <c:pt idx="892">
                  <c:v>415</c:v>
                </c:pt>
                <c:pt idx="893">
                  <c:v>420</c:v>
                </c:pt>
                <c:pt idx="894">
                  <c:v>447</c:v>
                </c:pt>
                <c:pt idx="895">
                  <c:v>444</c:v>
                </c:pt>
                <c:pt idx="896">
                  <c:v>421</c:v>
                </c:pt>
                <c:pt idx="897">
                  <c:v>437</c:v>
                </c:pt>
                <c:pt idx="898">
                  <c:v>421</c:v>
                </c:pt>
                <c:pt idx="899">
                  <c:v>420</c:v>
                </c:pt>
                <c:pt idx="900">
                  <c:v>429</c:v>
                </c:pt>
                <c:pt idx="901">
                  <c:v>442</c:v>
                </c:pt>
                <c:pt idx="902">
                  <c:v>437</c:v>
                </c:pt>
                <c:pt idx="903">
                  <c:v>425</c:v>
                </c:pt>
                <c:pt idx="904">
                  <c:v>435</c:v>
                </c:pt>
                <c:pt idx="905">
                  <c:v>440</c:v>
                </c:pt>
                <c:pt idx="906">
                  <c:v>438</c:v>
                </c:pt>
                <c:pt idx="907">
                  <c:v>420</c:v>
                </c:pt>
                <c:pt idx="908">
                  <c:v>434</c:v>
                </c:pt>
                <c:pt idx="909">
                  <c:v>445</c:v>
                </c:pt>
                <c:pt idx="910">
                  <c:v>416</c:v>
                </c:pt>
                <c:pt idx="911">
                  <c:v>455</c:v>
                </c:pt>
                <c:pt idx="912">
                  <c:v>444</c:v>
                </c:pt>
                <c:pt idx="913">
                  <c:v>445</c:v>
                </c:pt>
                <c:pt idx="914">
                  <c:v>431</c:v>
                </c:pt>
                <c:pt idx="915">
                  <c:v>439</c:v>
                </c:pt>
                <c:pt idx="916">
                  <c:v>448</c:v>
                </c:pt>
                <c:pt idx="917">
                  <c:v>445</c:v>
                </c:pt>
                <c:pt idx="918">
                  <c:v>433</c:v>
                </c:pt>
                <c:pt idx="919">
                  <c:v>446</c:v>
                </c:pt>
                <c:pt idx="920">
                  <c:v>439</c:v>
                </c:pt>
                <c:pt idx="921">
                  <c:v>446</c:v>
                </c:pt>
                <c:pt idx="922">
                  <c:v>434</c:v>
                </c:pt>
                <c:pt idx="923">
                  <c:v>435</c:v>
                </c:pt>
                <c:pt idx="924">
                  <c:v>434.964</c:v>
                </c:pt>
                <c:pt idx="925">
                  <c:v>449.96</c:v>
                </c:pt>
                <c:pt idx="926">
                  <c:v>441.20100000000002</c:v>
                </c:pt>
                <c:pt idx="927">
                  <c:v>452.42200000000003</c:v>
                </c:pt>
                <c:pt idx="928">
                  <c:v>449.76900000000001</c:v>
                </c:pt>
                <c:pt idx="929">
                  <c:v>452.14299999999997</c:v>
                </c:pt>
                <c:pt idx="930">
                  <c:v>444.94</c:v>
                </c:pt>
                <c:pt idx="931">
                  <c:v>438.23899999999998</c:v>
                </c:pt>
                <c:pt idx="932">
                  <c:v>424.66199999999998</c:v>
                </c:pt>
                <c:pt idx="933">
                  <c:v>447.24200000000002</c:v>
                </c:pt>
                <c:pt idx="934">
                  <c:v>462.702</c:v>
                </c:pt>
                <c:pt idx="935">
                  <c:v>441.995</c:v>
                </c:pt>
                <c:pt idx="936">
                  <c:v>461.35700000000003</c:v>
                </c:pt>
                <c:pt idx="937">
                  <c:v>442.47300000000001</c:v>
                </c:pt>
                <c:pt idx="938">
                  <c:v>428.21600000000001</c:v>
                </c:pt>
                <c:pt idx="939">
                  <c:v>443.30900000000003</c:v>
                </c:pt>
                <c:pt idx="940">
                  <c:v>465.82600000000002</c:v>
                </c:pt>
                <c:pt idx="941">
                  <c:v>448.43099999999998</c:v>
                </c:pt>
                <c:pt idx="942">
                  <c:v>432.04199999999997</c:v>
                </c:pt>
                <c:pt idx="943">
                  <c:v>456.68099999999998</c:v>
                </c:pt>
                <c:pt idx="944">
                  <c:v>439.51299999999998</c:v>
                </c:pt>
                <c:pt idx="945">
                  <c:v>449.33</c:v>
                </c:pt>
                <c:pt idx="946">
                  <c:v>442.78500000000003</c:v>
                </c:pt>
                <c:pt idx="947">
                  <c:v>447.22</c:v>
                </c:pt>
                <c:pt idx="948">
                  <c:v>459.26</c:v>
                </c:pt>
                <c:pt idx="949">
                  <c:v>451.52699999999999</c:v>
                </c:pt>
                <c:pt idx="950">
                  <c:v>449.65</c:v>
                </c:pt>
                <c:pt idx="951">
                  <c:v>445.084</c:v>
                </c:pt>
                <c:pt idx="952">
                  <c:v>464.95600000000002</c:v>
                </c:pt>
                <c:pt idx="953">
                  <c:v>429.62700000000001</c:v>
                </c:pt>
                <c:pt idx="954">
                  <c:v>433.06799999999998</c:v>
                </c:pt>
                <c:pt idx="955">
                  <c:v>434.88600000000002</c:v>
                </c:pt>
                <c:pt idx="956">
                  <c:v>445.57499999999999</c:v>
                </c:pt>
                <c:pt idx="957">
                  <c:v>443.43599999999998</c:v>
                </c:pt>
                <c:pt idx="958">
                  <c:v>437.87400000000002</c:v>
                </c:pt>
                <c:pt idx="959">
                  <c:v>454.161</c:v>
                </c:pt>
                <c:pt idx="960">
                  <c:v>446.61599999999999</c:v>
                </c:pt>
                <c:pt idx="961">
                  <c:v>442.02</c:v>
                </c:pt>
                <c:pt idx="962">
                  <c:v>434.26600000000002</c:v>
                </c:pt>
                <c:pt idx="963">
                  <c:v>448.226</c:v>
                </c:pt>
                <c:pt idx="964">
                  <c:v>441.529</c:v>
                </c:pt>
                <c:pt idx="965">
                  <c:v>449.94299999999998</c:v>
                </c:pt>
                <c:pt idx="966">
                  <c:v>445.14600000000002</c:v>
                </c:pt>
                <c:pt idx="967">
                  <c:v>447.84100000000001</c:v>
                </c:pt>
                <c:pt idx="968">
                  <c:v>449.90199999999999</c:v>
                </c:pt>
                <c:pt idx="969">
                  <c:v>455.26799999999997</c:v>
                </c:pt>
                <c:pt idx="970">
                  <c:v>426.99400000000003</c:v>
                </c:pt>
                <c:pt idx="971">
                  <c:v>450.16</c:v>
                </c:pt>
                <c:pt idx="972">
                  <c:v>435.483</c:v>
                </c:pt>
                <c:pt idx="973">
                  <c:v>444.01600000000002</c:v>
                </c:pt>
                <c:pt idx="974">
                  <c:v>438.7</c:v>
                </c:pt>
                <c:pt idx="975">
                  <c:v>425.10700000000003</c:v>
                </c:pt>
                <c:pt idx="976">
                  <c:v>439.99799999999999</c:v>
                </c:pt>
                <c:pt idx="977">
                  <c:v>448.30900000000003</c:v>
                </c:pt>
                <c:pt idx="978">
                  <c:v>445.13600000000002</c:v>
                </c:pt>
                <c:pt idx="979">
                  <c:v>432.67700000000002</c:v>
                </c:pt>
                <c:pt idx="980">
                  <c:v>444.84100000000001</c:v>
                </c:pt>
                <c:pt idx="981">
                  <c:v>450.12599999999998</c:v>
                </c:pt>
                <c:pt idx="982">
                  <c:v>436.38400000000001</c:v>
                </c:pt>
                <c:pt idx="983">
                  <c:v>435.137</c:v>
                </c:pt>
                <c:pt idx="984">
                  <c:v>448.10500000000002</c:v>
                </c:pt>
                <c:pt idx="985">
                  <c:v>433.18900000000002</c:v>
                </c:pt>
                <c:pt idx="986">
                  <c:v>431.642</c:v>
                </c:pt>
                <c:pt idx="987">
                  <c:v>453.31599999999997</c:v>
                </c:pt>
                <c:pt idx="988">
                  <c:v>437.87900000000002</c:v>
                </c:pt>
                <c:pt idx="989">
                  <c:v>434.50200000000001</c:v>
                </c:pt>
                <c:pt idx="990">
                  <c:v>436.22699999999998</c:v>
                </c:pt>
                <c:pt idx="991">
                  <c:v>443.11799999999999</c:v>
                </c:pt>
                <c:pt idx="992">
                  <c:v>434.49700000000001</c:v>
                </c:pt>
                <c:pt idx="993">
                  <c:v>420.64699999999999</c:v>
                </c:pt>
                <c:pt idx="994">
                  <c:v>413.72199999999998</c:v>
                </c:pt>
                <c:pt idx="995">
                  <c:v>435.71499999999997</c:v>
                </c:pt>
                <c:pt idx="996">
                  <c:v>440.08699999999999</c:v>
                </c:pt>
                <c:pt idx="997">
                  <c:v>431.12799999999999</c:v>
                </c:pt>
                <c:pt idx="998">
                  <c:v>434.64299999999997</c:v>
                </c:pt>
                <c:pt idx="999">
                  <c:v>442.07799999999997</c:v>
                </c:pt>
                <c:pt idx="1000">
                  <c:v>446.76600000000002</c:v>
                </c:pt>
                <c:pt idx="1001">
                  <c:v>419.78399999999999</c:v>
                </c:pt>
                <c:pt idx="1002">
                  <c:v>432.93299999999999</c:v>
                </c:pt>
                <c:pt idx="1003">
                  <c:v>432.39699999999999</c:v>
                </c:pt>
                <c:pt idx="1004">
                  <c:v>447.51100000000002</c:v>
                </c:pt>
                <c:pt idx="1005">
                  <c:v>469.33600000000001</c:v>
                </c:pt>
                <c:pt idx="1006">
                  <c:v>445.15100000000001</c:v>
                </c:pt>
                <c:pt idx="1007">
                  <c:v>452.70100000000002</c:v>
                </c:pt>
                <c:pt idx="1008">
                  <c:v>451.04300000000001</c:v>
                </c:pt>
                <c:pt idx="1009">
                  <c:v>438.34</c:v>
                </c:pt>
                <c:pt idx="1010">
                  <c:v>457.09699999999998</c:v>
                </c:pt>
                <c:pt idx="1011">
                  <c:v>426.16</c:v>
                </c:pt>
                <c:pt idx="1012">
                  <c:v>459.827</c:v>
                </c:pt>
                <c:pt idx="1013">
                  <c:v>443.98899999999998</c:v>
                </c:pt>
                <c:pt idx="1014">
                  <c:v>432.40499999999997</c:v>
                </c:pt>
                <c:pt idx="1015">
                  <c:v>450.54</c:v>
                </c:pt>
                <c:pt idx="1016">
                  <c:v>449.40600000000001</c:v>
                </c:pt>
                <c:pt idx="1017">
                  <c:v>434.495</c:v>
                </c:pt>
                <c:pt idx="1018">
                  <c:v>431.85399999999998</c:v>
                </c:pt>
                <c:pt idx="1019">
                  <c:v>461.565</c:v>
                </c:pt>
                <c:pt idx="1020">
                  <c:v>461.34199999999998</c:v>
                </c:pt>
                <c:pt idx="1021">
                  <c:v>446.38900000000001</c:v>
                </c:pt>
                <c:pt idx="1022">
                  <c:v>452.42099999999999</c:v>
                </c:pt>
                <c:pt idx="1023">
                  <c:v>481.58199999999999</c:v>
                </c:pt>
                <c:pt idx="1024">
                  <c:v>485</c:v>
                </c:pt>
                <c:pt idx="1025">
                  <c:v>450</c:v>
                </c:pt>
                <c:pt idx="1026">
                  <c:v>435</c:v>
                </c:pt>
                <c:pt idx="1027">
                  <c:v>449</c:v>
                </c:pt>
                <c:pt idx="1028">
                  <c:v>467</c:v>
                </c:pt>
                <c:pt idx="1029">
                  <c:v>457</c:v>
                </c:pt>
                <c:pt idx="1030">
                  <c:v>459</c:v>
                </c:pt>
                <c:pt idx="1031">
                  <c:v>450</c:v>
                </c:pt>
                <c:pt idx="1032">
                  <c:v>462</c:v>
                </c:pt>
                <c:pt idx="1033">
                  <c:v>471</c:v>
                </c:pt>
                <c:pt idx="1034">
                  <c:v>482</c:v>
                </c:pt>
                <c:pt idx="1035">
                  <c:v>464</c:v>
                </c:pt>
                <c:pt idx="1036">
                  <c:v>474</c:v>
                </c:pt>
                <c:pt idx="1037">
                  <c:v>452</c:v>
                </c:pt>
                <c:pt idx="1038">
                  <c:v>461</c:v>
                </c:pt>
                <c:pt idx="1039">
                  <c:v>458</c:v>
                </c:pt>
                <c:pt idx="1040">
                  <c:v>480</c:v>
                </c:pt>
                <c:pt idx="1041">
                  <c:v>480</c:v>
                </c:pt>
                <c:pt idx="1042">
                  <c:v>471</c:v>
                </c:pt>
                <c:pt idx="1043">
                  <c:v>475</c:v>
                </c:pt>
                <c:pt idx="1044">
                  <c:v>487</c:v>
                </c:pt>
                <c:pt idx="1045">
                  <c:v>464</c:v>
                </c:pt>
                <c:pt idx="1046">
                  <c:v>473</c:v>
                </c:pt>
                <c:pt idx="1047">
                  <c:v>497</c:v>
                </c:pt>
                <c:pt idx="1048">
                  <c:v>479</c:v>
                </c:pt>
                <c:pt idx="1049">
                  <c:v>475</c:v>
                </c:pt>
                <c:pt idx="1050">
                  <c:v>469</c:v>
                </c:pt>
                <c:pt idx="1051">
                  <c:v>471</c:v>
                </c:pt>
                <c:pt idx="1052">
                  <c:v>488</c:v>
                </c:pt>
                <c:pt idx="1053">
                  <c:v>476</c:v>
                </c:pt>
                <c:pt idx="1054">
                  <c:v>499</c:v>
                </c:pt>
                <c:pt idx="1055">
                  <c:v>484</c:v>
                </c:pt>
                <c:pt idx="1056">
                  <c:v>482</c:v>
                </c:pt>
                <c:pt idx="1057">
                  <c:v>465</c:v>
                </c:pt>
                <c:pt idx="1058">
                  <c:v>481</c:v>
                </c:pt>
                <c:pt idx="1059">
                  <c:v>467</c:v>
                </c:pt>
                <c:pt idx="1060">
                  <c:v>472</c:v>
                </c:pt>
                <c:pt idx="1061">
                  <c:v>478</c:v>
                </c:pt>
                <c:pt idx="1062">
                  <c:v>485</c:v>
                </c:pt>
                <c:pt idx="1063">
                  <c:v>470</c:v>
                </c:pt>
                <c:pt idx="1064">
                  <c:v>485</c:v>
                </c:pt>
                <c:pt idx="1065">
                  <c:v>504</c:v>
                </c:pt>
                <c:pt idx="1066">
                  <c:v>509</c:v>
                </c:pt>
                <c:pt idx="1067">
                  <c:v>489</c:v>
                </c:pt>
                <c:pt idx="1068">
                  <c:v>484</c:v>
                </c:pt>
                <c:pt idx="1069">
                  <c:v>499</c:v>
                </c:pt>
                <c:pt idx="1070">
                  <c:v>489</c:v>
                </c:pt>
                <c:pt idx="1071">
                  <c:v>492</c:v>
                </c:pt>
                <c:pt idx="1072">
                  <c:v>502</c:v>
                </c:pt>
                <c:pt idx="1073">
                  <c:v>508</c:v>
                </c:pt>
                <c:pt idx="1074">
                  <c:v>496</c:v>
                </c:pt>
                <c:pt idx="1075">
                  <c:v>510</c:v>
                </c:pt>
                <c:pt idx="1076">
                  <c:v>476</c:v>
                </c:pt>
                <c:pt idx="1077">
                  <c:v>494</c:v>
                </c:pt>
                <c:pt idx="1078">
                  <c:v>467</c:v>
                </c:pt>
                <c:pt idx="1079">
                  <c:v>506</c:v>
                </c:pt>
                <c:pt idx="1080">
                  <c:v>493</c:v>
                </c:pt>
                <c:pt idx="1081">
                  <c:v>503</c:v>
                </c:pt>
                <c:pt idx="1082">
                  <c:v>494</c:v>
                </c:pt>
                <c:pt idx="1083">
                  <c:v>520</c:v>
                </c:pt>
                <c:pt idx="1084">
                  <c:v>493</c:v>
                </c:pt>
                <c:pt idx="1085">
                  <c:v>499</c:v>
                </c:pt>
                <c:pt idx="1086">
                  <c:v>505</c:v>
                </c:pt>
                <c:pt idx="1087">
                  <c:v>490</c:v>
                </c:pt>
                <c:pt idx="1088">
                  <c:v>513</c:v>
                </c:pt>
                <c:pt idx="1089">
                  <c:v>513</c:v>
                </c:pt>
                <c:pt idx="1090">
                  <c:v>490</c:v>
                </c:pt>
                <c:pt idx="1091">
                  <c:v>495</c:v>
                </c:pt>
                <c:pt idx="1092">
                  <c:v>499</c:v>
                </c:pt>
                <c:pt idx="1093">
                  <c:v>496</c:v>
                </c:pt>
                <c:pt idx="1094">
                  <c:v>517</c:v>
                </c:pt>
                <c:pt idx="1095">
                  <c:v>479</c:v>
                </c:pt>
                <c:pt idx="1096">
                  <c:v>525</c:v>
                </c:pt>
                <c:pt idx="1097">
                  <c:v>499</c:v>
                </c:pt>
                <c:pt idx="1098">
                  <c:v>521</c:v>
                </c:pt>
                <c:pt idx="1099">
                  <c:v>503</c:v>
                </c:pt>
                <c:pt idx="1100">
                  <c:v>524</c:v>
                </c:pt>
                <c:pt idx="1101">
                  <c:v>508</c:v>
                </c:pt>
                <c:pt idx="1102">
                  <c:v>496</c:v>
                </c:pt>
                <c:pt idx="1103">
                  <c:v>473</c:v>
                </c:pt>
                <c:pt idx="1104">
                  <c:v>533</c:v>
                </c:pt>
                <c:pt idx="1105">
                  <c:v>504</c:v>
                </c:pt>
                <c:pt idx="1106">
                  <c:v>522</c:v>
                </c:pt>
                <c:pt idx="1107">
                  <c:v>513</c:v>
                </c:pt>
                <c:pt idx="1108">
                  <c:v>507</c:v>
                </c:pt>
                <c:pt idx="1109">
                  <c:v>505</c:v>
                </c:pt>
                <c:pt idx="1110">
                  <c:v>528</c:v>
                </c:pt>
                <c:pt idx="1111">
                  <c:v>508</c:v>
                </c:pt>
                <c:pt idx="1112">
                  <c:v>526</c:v>
                </c:pt>
                <c:pt idx="1113">
                  <c:v>523</c:v>
                </c:pt>
                <c:pt idx="1114">
                  <c:v>539</c:v>
                </c:pt>
                <c:pt idx="1115">
                  <c:v>539</c:v>
                </c:pt>
                <c:pt idx="1116">
                  <c:v>529</c:v>
                </c:pt>
                <c:pt idx="1117">
                  <c:v>526</c:v>
                </c:pt>
                <c:pt idx="1118">
                  <c:v>540</c:v>
                </c:pt>
                <c:pt idx="1119">
                  <c:v>513</c:v>
                </c:pt>
                <c:pt idx="1120">
                  <c:v>543</c:v>
                </c:pt>
                <c:pt idx="1121">
                  <c:v>519</c:v>
                </c:pt>
                <c:pt idx="1122">
                  <c:v>505</c:v>
                </c:pt>
                <c:pt idx="1123">
                  <c:v>536</c:v>
                </c:pt>
                <c:pt idx="1124">
                  <c:v>525</c:v>
                </c:pt>
                <c:pt idx="1125">
                  <c:v>528</c:v>
                </c:pt>
                <c:pt idx="1126">
                  <c:v>539</c:v>
                </c:pt>
                <c:pt idx="1127">
                  <c:v>520</c:v>
                </c:pt>
                <c:pt idx="1128">
                  <c:v>521</c:v>
                </c:pt>
                <c:pt idx="1129">
                  <c:v>567</c:v>
                </c:pt>
                <c:pt idx="1130">
                  <c:v>529</c:v>
                </c:pt>
                <c:pt idx="1131">
                  <c:v>550</c:v>
                </c:pt>
                <c:pt idx="1132">
                  <c:v>541</c:v>
                </c:pt>
                <c:pt idx="1133">
                  <c:v>531</c:v>
                </c:pt>
                <c:pt idx="1134">
                  <c:v>533</c:v>
                </c:pt>
                <c:pt idx="1135">
                  <c:v>540</c:v>
                </c:pt>
                <c:pt idx="1136">
                  <c:v>536</c:v>
                </c:pt>
                <c:pt idx="1137">
                  <c:v>515</c:v>
                </c:pt>
                <c:pt idx="1138">
                  <c:v>544</c:v>
                </c:pt>
                <c:pt idx="1139">
                  <c:v>531</c:v>
                </c:pt>
                <c:pt idx="1140">
                  <c:v>546</c:v>
                </c:pt>
                <c:pt idx="1141">
                  <c:v>527</c:v>
                </c:pt>
                <c:pt idx="1142">
                  <c:v>514</c:v>
                </c:pt>
                <c:pt idx="1143">
                  <c:v>501</c:v>
                </c:pt>
                <c:pt idx="1144">
                  <c:v>531</c:v>
                </c:pt>
                <c:pt idx="1145">
                  <c:v>531</c:v>
                </c:pt>
                <c:pt idx="1146">
                  <c:v>523</c:v>
                </c:pt>
                <c:pt idx="1147">
                  <c:v>508</c:v>
                </c:pt>
                <c:pt idx="1148">
                  <c:v>527</c:v>
                </c:pt>
                <c:pt idx="1149">
                  <c:v>533</c:v>
                </c:pt>
                <c:pt idx="1150">
                  <c:v>526</c:v>
                </c:pt>
                <c:pt idx="1151">
                  <c:v>538</c:v>
                </c:pt>
                <c:pt idx="1152">
                  <c:v>512</c:v>
                </c:pt>
                <c:pt idx="1153">
                  <c:v>522</c:v>
                </c:pt>
                <c:pt idx="1154">
                  <c:v>525</c:v>
                </c:pt>
                <c:pt idx="1155">
                  <c:v>484</c:v>
                </c:pt>
                <c:pt idx="1156">
                  <c:v>528</c:v>
                </c:pt>
                <c:pt idx="1157">
                  <c:v>511</c:v>
                </c:pt>
                <c:pt idx="1158">
                  <c:v>505</c:v>
                </c:pt>
                <c:pt idx="1159">
                  <c:v>493</c:v>
                </c:pt>
                <c:pt idx="1160">
                  <c:v>535</c:v>
                </c:pt>
                <c:pt idx="1161">
                  <c:v>533</c:v>
                </c:pt>
                <c:pt idx="1162">
                  <c:v>525</c:v>
                </c:pt>
                <c:pt idx="1163">
                  <c:v>502</c:v>
                </c:pt>
                <c:pt idx="1164">
                  <c:v>503</c:v>
                </c:pt>
                <c:pt idx="1165">
                  <c:v>509</c:v>
                </c:pt>
                <c:pt idx="1166">
                  <c:v>489</c:v>
                </c:pt>
                <c:pt idx="1167">
                  <c:v>511</c:v>
                </c:pt>
                <c:pt idx="1168">
                  <c:v>516</c:v>
                </c:pt>
                <c:pt idx="1169">
                  <c:v>508</c:v>
                </c:pt>
                <c:pt idx="1170">
                  <c:v>493</c:v>
                </c:pt>
                <c:pt idx="1171">
                  <c:v>495</c:v>
                </c:pt>
                <c:pt idx="1172">
                  <c:v>498</c:v>
                </c:pt>
                <c:pt idx="1173">
                  <c:v>506</c:v>
                </c:pt>
                <c:pt idx="1174">
                  <c:v>531</c:v>
                </c:pt>
                <c:pt idx="1175">
                  <c:v>508</c:v>
                </c:pt>
                <c:pt idx="1176">
                  <c:v>474</c:v>
                </c:pt>
                <c:pt idx="1177">
                  <c:v>507</c:v>
                </c:pt>
                <c:pt idx="1178">
                  <c:v>497</c:v>
                </c:pt>
                <c:pt idx="1179">
                  <c:v>502</c:v>
                </c:pt>
                <c:pt idx="1180">
                  <c:v>488</c:v>
                </c:pt>
                <c:pt idx="1181">
                  <c:v>498</c:v>
                </c:pt>
                <c:pt idx="1182">
                  <c:v>488</c:v>
                </c:pt>
                <c:pt idx="1183">
                  <c:v>497</c:v>
                </c:pt>
                <c:pt idx="1184">
                  <c:v>467</c:v>
                </c:pt>
                <c:pt idx="1185">
                  <c:v>497</c:v>
                </c:pt>
                <c:pt idx="1186">
                  <c:v>508</c:v>
                </c:pt>
                <c:pt idx="1187">
                  <c:v>497</c:v>
                </c:pt>
                <c:pt idx="1188">
                  <c:v>495</c:v>
                </c:pt>
                <c:pt idx="1189">
                  <c:v>504</c:v>
                </c:pt>
                <c:pt idx="1190">
                  <c:v>490</c:v>
                </c:pt>
                <c:pt idx="1191">
                  <c:v>499</c:v>
                </c:pt>
                <c:pt idx="1192">
                  <c:v>474</c:v>
                </c:pt>
                <c:pt idx="1193">
                  <c:v>504</c:v>
                </c:pt>
                <c:pt idx="1194">
                  <c:v>498</c:v>
                </c:pt>
                <c:pt idx="1195">
                  <c:v>495</c:v>
                </c:pt>
                <c:pt idx="1196">
                  <c:v>494</c:v>
                </c:pt>
                <c:pt idx="1197">
                  <c:v>460</c:v>
                </c:pt>
                <c:pt idx="1198">
                  <c:v>508</c:v>
                </c:pt>
                <c:pt idx="1199">
                  <c:v>472</c:v>
                </c:pt>
                <c:pt idx="1200">
                  <c:v>513</c:v>
                </c:pt>
                <c:pt idx="1201">
                  <c:v>492</c:v>
                </c:pt>
                <c:pt idx="1202">
                  <c:v>494</c:v>
                </c:pt>
                <c:pt idx="1203">
                  <c:v>503</c:v>
                </c:pt>
                <c:pt idx="1204">
                  <c:v>547</c:v>
                </c:pt>
                <c:pt idx="1205">
                  <c:v>493</c:v>
                </c:pt>
                <c:pt idx="1206">
                  <c:v>484</c:v>
                </c:pt>
                <c:pt idx="1207">
                  <c:v>483</c:v>
                </c:pt>
                <c:pt idx="1208">
                  <c:v>506</c:v>
                </c:pt>
                <c:pt idx="1209">
                  <c:v>514</c:v>
                </c:pt>
                <c:pt idx="1210">
                  <c:v>502</c:v>
                </c:pt>
                <c:pt idx="1211">
                  <c:v>487</c:v>
                </c:pt>
                <c:pt idx="1212">
                  <c:v>499</c:v>
                </c:pt>
                <c:pt idx="1213">
                  <c:v>492</c:v>
                </c:pt>
                <c:pt idx="1214">
                  <c:v>488</c:v>
                </c:pt>
                <c:pt idx="1215">
                  <c:v>511</c:v>
                </c:pt>
                <c:pt idx="1216">
                  <c:v>472</c:v>
                </c:pt>
                <c:pt idx="1217">
                  <c:v>474</c:v>
                </c:pt>
                <c:pt idx="1218">
                  <c:v>510</c:v>
                </c:pt>
                <c:pt idx="1219">
                  <c:v>497</c:v>
                </c:pt>
                <c:pt idx="1220">
                  <c:v>489</c:v>
                </c:pt>
                <c:pt idx="1221">
                  <c:v>481</c:v>
                </c:pt>
                <c:pt idx="1222">
                  <c:v>509</c:v>
                </c:pt>
                <c:pt idx="1223">
                  <c:v>503</c:v>
                </c:pt>
                <c:pt idx="1224">
                  <c:v>506</c:v>
                </c:pt>
                <c:pt idx="1225">
                  <c:v>495</c:v>
                </c:pt>
                <c:pt idx="1226">
                  <c:v>486</c:v>
                </c:pt>
                <c:pt idx="1227">
                  <c:v>525</c:v>
                </c:pt>
                <c:pt idx="1228">
                  <c:v>518</c:v>
                </c:pt>
                <c:pt idx="1229">
                  <c:v>516</c:v>
                </c:pt>
                <c:pt idx="1230">
                  <c:v>508</c:v>
                </c:pt>
                <c:pt idx="1231">
                  <c:v>504</c:v>
                </c:pt>
                <c:pt idx="1232">
                  <c:v>491</c:v>
                </c:pt>
                <c:pt idx="1233">
                  <c:v>486</c:v>
                </c:pt>
                <c:pt idx="1234">
                  <c:v>499</c:v>
                </c:pt>
                <c:pt idx="1235">
                  <c:v>499</c:v>
                </c:pt>
                <c:pt idx="1236">
                  <c:v>508</c:v>
                </c:pt>
                <c:pt idx="1237">
                  <c:v>475</c:v>
                </c:pt>
                <c:pt idx="1238">
                  <c:v>492</c:v>
                </c:pt>
                <c:pt idx="1239">
                  <c:v>515</c:v>
                </c:pt>
                <c:pt idx="1240">
                  <c:v>515</c:v>
                </c:pt>
                <c:pt idx="1241">
                  <c:v>518</c:v>
                </c:pt>
                <c:pt idx="1242">
                  <c:v>503</c:v>
                </c:pt>
                <c:pt idx="1243">
                  <c:v>508</c:v>
                </c:pt>
                <c:pt idx="1244">
                  <c:v>511</c:v>
                </c:pt>
                <c:pt idx="1245">
                  <c:v>555</c:v>
                </c:pt>
                <c:pt idx="1246">
                  <c:v>530</c:v>
                </c:pt>
                <c:pt idx="1247">
                  <c:v>514</c:v>
                </c:pt>
                <c:pt idx="1248">
                  <c:v>509</c:v>
                </c:pt>
                <c:pt idx="1249">
                  <c:v>501</c:v>
                </c:pt>
                <c:pt idx="1250">
                  <c:v>503</c:v>
                </c:pt>
                <c:pt idx="1251">
                  <c:v>526</c:v>
                </c:pt>
                <c:pt idx="1252">
                  <c:v>491</c:v>
                </c:pt>
                <c:pt idx="1253">
                  <c:v>517</c:v>
                </c:pt>
                <c:pt idx="1254">
                  <c:v>510</c:v>
                </c:pt>
                <c:pt idx="1255">
                  <c:v>522</c:v>
                </c:pt>
                <c:pt idx="1256">
                  <c:v>513</c:v>
                </c:pt>
                <c:pt idx="1257">
                  <c:v>502</c:v>
                </c:pt>
                <c:pt idx="1258">
                  <c:v>520</c:v>
                </c:pt>
                <c:pt idx="1259">
                  <c:v>519</c:v>
                </c:pt>
                <c:pt idx="1260">
                  <c:v>516</c:v>
                </c:pt>
                <c:pt idx="1261">
                  <c:v>527</c:v>
                </c:pt>
                <c:pt idx="1262">
                  <c:v>521</c:v>
                </c:pt>
                <c:pt idx="1263">
                  <c:v>499</c:v>
                </c:pt>
                <c:pt idx="1264">
                  <c:v>524</c:v>
                </c:pt>
                <c:pt idx="1265">
                  <c:v>501</c:v>
                </c:pt>
                <c:pt idx="1266">
                  <c:v>539</c:v>
                </c:pt>
                <c:pt idx="1267">
                  <c:v>524</c:v>
                </c:pt>
                <c:pt idx="1268">
                  <c:v>542</c:v>
                </c:pt>
                <c:pt idx="1269">
                  <c:v>531</c:v>
                </c:pt>
                <c:pt idx="1270">
                  <c:v>506</c:v>
                </c:pt>
                <c:pt idx="1271">
                  <c:v>517</c:v>
                </c:pt>
                <c:pt idx="1272">
                  <c:v>509</c:v>
                </c:pt>
                <c:pt idx="1273">
                  <c:v>529</c:v>
                </c:pt>
                <c:pt idx="1274">
                  <c:v>519</c:v>
                </c:pt>
                <c:pt idx="1275">
                  <c:v>531</c:v>
                </c:pt>
                <c:pt idx="1276">
                  <c:v>529</c:v>
                </c:pt>
                <c:pt idx="1277">
                  <c:v>511</c:v>
                </c:pt>
                <c:pt idx="1278">
                  <c:v>535</c:v>
                </c:pt>
                <c:pt idx="1279">
                  <c:v>524</c:v>
                </c:pt>
                <c:pt idx="1280">
                  <c:v>519</c:v>
                </c:pt>
                <c:pt idx="1281">
                  <c:v>544</c:v>
                </c:pt>
                <c:pt idx="1282">
                  <c:v>523</c:v>
                </c:pt>
                <c:pt idx="1283">
                  <c:v>526</c:v>
                </c:pt>
                <c:pt idx="1284">
                  <c:v>530</c:v>
                </c:pt>
                <c:pt idx="1285">
                  <c:v>531</c:v>
                </c:pt>
                <c:pt idx="1286">
                  <c:v>538</c:v>
                </c:pt>
                <c:pt idx="1287">
                  <c:v>552</c:v>
                </c:pt>
                <c:pt idx="1288">
                  <c:v>494</c:v>
                </c:pt>
                <c:pt idx="1289">
                  <c:v>529</c:v>
                </c:pt>
                <c:pt idx="1290">
                  <c:v>529</c:v>
                </c:pt>
                <c:pt idx="1291">
                  <c:v>530</c:v>
                </c:pt>
                <c:pt idx="1292">
                  <c:v>500</c:v>
                </c:pt>
                <c:pt idx="1293">
                  <c:v>534</c:v>
                </c:pt>
                <c:pt idx="1294">
                  <c:v>534</c:v>
                </c:pt>
                <c:pt idx="1295">
                  <c:v>537</c:v>
                </c:pt>
                <c:pt idx="1296">
                  <c:v>545</c:v>
                </c:pt>
                <c:pt idx="1297">
                  <c:v>533</c:v>
                </c:pt>
                <c:pt idx="1298">
                  <c:v>525</c:v>
                </c:pt>
                <c:pt idx="1299">
                  <c:v>529</c:v>
                </c:pt>
                <c:pt idx="1300">
                  <c:v>529</c:v>
                </c:pt>
                <c:pt idx="1301">
                  <c:v>526</c:v>
                </c:pt>
                <c:pt idx="1302">
                  <c:v>550</c:v>
                </c:pt>
                <c:pt idx="1303">
                  <c:v>541</c:v>
                </c:pt>
                <c:pt idx="1304">
                  <c:v>527</c:v>
                </c:pt>
                <c:pt idx="1305">
                  <c:v>539</c:v>
                </c:pt>
                <c:pt idx="1306">
                  <c:v>543</c:v>
                </c:pt>
                <c:pt idx="1307">
                  <c:v>557</c:v>
                </c:pt>
                <c:pt idx="1308">
                  <c:v>515</c:v>
                </c:pt>
                <c:pt idx="1309">
                  <c:v>554</c:v>
                </c:pt>
                <c:pt idx="1310">
                  <c:v>558</c:v>
                </c:pt>
                <c:pt idx="1311">
                  <c:v>535</c:v>
                </c:pt>
                <c:pt idx="1312">
                  <c:v>522</c:v>
                </c:pt>
                <c:pt idx="1313">
                  <c:v>542</c:v>
                </c:pt>
                <c:pt idx="1314">
                  <c:v>513</c:v>
                </c:pt>
                <c:pt idx="1315">
                  <c:v>565</c:v>
                </c:pt>
                <c:pt idx="1316">
                  <c:v>572</c:v>
                </c:pt>
                <c:pt idx="1317">
                  <c:v>537</c:v>
                </c:pt>
                <c:pt idx="1318">
                  <c:v>529</c:v>
                </c:pt>
                <c:pt idx="1319">
                  <c:v>514</c:v>
                </c:pt>
                <c:pt idx="1320">
                  <c:v>528</c:v>
                </c:pt>
                <c:pt idx="1321">
                  <c:v>535</c:v>
                </c:pt>
                <c:pt idx="1322">
                  <c:v>532</c:v>
                </c:pt>
                <c:pt idx="1323">
                  <c:v>538</c:v>
                </c:pt>
                <c:pt idx="1324">
                  <c:v>559</c:v>
                </c:pt>
                <c:pt idx="1325">
                  <c:v>533</c:v>
                </c:pt>
                <c:pt idx="1326">
                  <c:v>526</c:v>
                </c:pt>
                <c:pt idx="1327">
                  <c:v>532</c:v>
                </c:pt>
                <c:pt idx="1328">
                  <c:v>530</c:v>
                </c:pt>
                <c:pt idx="1329">
                  <c:v>511</c:v>
                </c:pt>
                <c:pt idx="1330">
                  <c:v>519</c:v>
                </c:pt>
                <c:pt idx="1331">
                  <c:v>517</c:v>
                </c:pt>
                <c:pt idx="1332">
                  <c:v>494</c:v>
                </c:pt>
                <c:pt idx="1333">
                  <c:v>529</c:v>
                </c:pt>
                <c:pt idx="1334">
                  <c:v>515</c:v>
                </c:pt>
                <c:pt idx="1335">
                  <c:v>517</c:v>
                </c:pt>
                <c:pt idx="1336">
                  <c:v>521</c:v>
                </c:pt>
                <c:pt idx="1337">
                  <c:v>531</c:v>
                </c:pt>
                <c:pt idx="1338">
                  <c:v>515</c:v>
                </c:pt>
                <c:pt idx="1339">
                  <c:v>508</c:v>
                </c:pt>
                <c:pt idx="1340">
                  <c:v>498</c:v>
                </c:pt>
                <c:pt idx="1341">
                  <c:v>514</c:v>
                </c:pt>
                <c:pt idx="1342">
                  <c:v>525</c:v>
                </c:pt>
                <c:pt idx="1343">
                  <c:v>530</c:v>
                </c:pt>
                <c:pt idx="1344">
                  <c:v>512</c:v>
                </c:pt>
                <c:pt idx="1345">
                  <c:v>514</c:v>
                </c:pt>
                <c:pt idx="1346">
                  <c:v>519</c:v>
                </c:pt>
                <c:pt idx="1347">
                  <c:v>499</c:v>
                </c:pt>
                <c:pt idx="1348">
                  <c:v>473</c:v>
                </c:pt>
                <c:pt idx="1349">
                  <c:v>509</c:v>
                </c:pt>
                <c:pt idx="1350">
                  <c:v>527</c:v>
                </c:pt>
                <c:pt idx="1351">
                  <c:v>506</c:v>
                </c:pt>
                <c:pt idx="1352">
                  <c:v>514</c:v>
                </c:pt>
                <c:pt idx="1353">
                  <c:v>512</c:v>
                </c:pt>
                <c:pt idx="1354">
                  <c:v>517</c:v>
                </c:pt>
                <c:pt idx="1355">
                  <c:v>509</c:v>
                </c:pt>
                <c:pt idx="1356">
                  <c:v>502</c:v>
                </c:pt>
                <c:pt idx="1357">
                  <c:v>507</c:v>
                </c:pt>
                <c:pt idx="1358">
                  <c:v>504</c:v>
                </c:pt>
                <c:pt idx="1359">
                  <c:v>485</c:v>
                </c:pt>
                <c:pt idx="1360">
                  <c:v>484</c:v>
                </c:pt>
                <c:pt idx="1361">
                  <c:v>489</c:v>
                </c:pt>
                <c:pt idx="1362">
                  <c:v>516</c:v>
                </c:pt>
                <c:pt idx="1363">
                  <c:v>500</c:v>
                </c:pt>
                <c:pt idx="1364">
                  <c:v>475</c:v>
                </c:pt>
                <c:pt idx="1365">
                  <c:v>485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805-4FF0-83A8-5F5DD01110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7979720"/>
        <c:axId val="857978408"/>
      </c:scatterChart>
      <c:valAx>
        <c:axId val="857979720"/>
        <c:scaling>
          <c:orientation val="minMax"/>
          <c:max val="3000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Shift</a:t>
                </a:r>
                <a:r>
                  <a:rPr lang="fr-FR" baseline="0"/>
                  <a:t> (cm</a:t>
                </a:r>
                <a:r>
                  <a:rPr lang="fr-FR" baseline="30000"/>
                  <a:t>-1</a:t>
                </a:r>
                <a:r>
                  <a:rPr lang="fr-FR" baseline="0"/>
                  <a:t>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8408"/>
        <c:crosses val="autoZero"/>
        <c:crossBetween val="midCat"/>
        <c:majorUnit val="100"/>
      </c:valAx>
      <c:valAx>
        <c:axId val="857978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Amplitude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7979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5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6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7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</xdr:colOff>
      <xdr:row>7</xdr:row>
      <xdr:rowOff>0</xdr:rowOff>
    </xdr:from>
    <xdr:to>
      <xdr:col>9</xdr:col>
      <xdr:colOff>678180</xdr:colOff>
      <xdr:row>22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5CA18D5-B511-4599-8592-0EC9079C257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15</xdr:col>
      <xdr:colOff>15240</xdr:colOff>
      <xdr:row>26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1D5401B-09FC-4046-BBAB-4E9C6DB172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14</xdr:col>
      <xdr:colOff>784860</xdr:colOff>
      <xdr:row>26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189B26B-147A-41BF-9453-64696927277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784860</xdr:colOff>
      <xdr:row>3</xdr:row>
      <xdr:rowOff>0</xdr:rowOff>
    </xdr:from>
    <xdr:to>
      <xdr:col>14</xdr:col>
      <xdr:colOff>777240</xdr:colOff>
      <xdr:row>26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87A2242-2739-4E4A-BE33-1E6465304D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15</xdr:col>
      <xdr:colOff>15240</xdr:colOff>
      <xdr:row>26</xdr:row>
      <xdr:rowOff>7620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F410660-22D2-4068-B7C7-47F32E4E812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0</xdr:rowOff>
    </xdr:from>
    <xdr:to>
      <xdr:col>14</xdr:col>
      <xdr:colOff>784860</xdr:colOff>
      <xdr:row>26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322C44B-A45B-4C12-886F-138CF2DC5C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175260</xdr:rowOff>
    </xdr:from>
    <xdr:to>
      <xdr:col>15</xdr:col>
      <xdr:colOff>15240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B36329-54EF-4EA6-9016-427F99144DC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13" xr16:uid="{E59600A7-0447-4A41-8819-70044D53F4F4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14" xr16:uid="{A9217D21-82CD-403B-BAFF-95120BFB00A7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15" xr16:uid="{95FBC316-1C0A-48D3-ACC2-B98806071088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9" xr16:uid="{31DB96A3-E15D-4158-9F11-5AA04109D77D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8" xr16:uid="{0FC2CAC1-6723-41C3-A266-3D019CB042DD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7" xr16:uid="{2A14D4DF-AD2F-4779-88ED-D2B39821BE9D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4C3EE3A-6161-4A02-B8B1-DF01FBAD29B2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A6440C7-2982-4B5E-9307-889E50C46F54}" name="sample8_long_red_2__2" displayName="sample8_long_red_2__2" ref="A1:B2053" tableType="queryTable" totalsRowShown="0">
  <autoFilter ref="A1:B2053" xr:uid="{339D2028-4AC9-4EE0-AE5D-388A981CDFB8}"/>
  <tableColumns count="2">
    <tableColumn id="1" xr3:uid="{0AC3DA88-0C1E-4C73-B95F-9A4CB7B36CEA}" uniqueName="1" name="Column1" queryTableFieldId="1"/>
    <tableColumn id="2" xr3:uid="{CDF0C529-2E54-4A92-B155-2C67C4732A8F}" uniqueName="2" name="Column2" queryTableFieldId="2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1ADC229-C467-4CBA-9B45-CED60BB97653}" name="sample8_long_red_2__213" displayName="sample8_long_red_2__213" ref="A1:B2053" tableType="queryTable" totalsRowShown="0">
  <autoFilter ref="A1:B2053" xr:uid="{FF1C5A37-6B53-47CA-AEA7-3B0FC95D3C90}"/>
  <tableColumns count="2">
    <tableColumn id="1" xr3:uid="{E03D7319-2FC2-4FEF-BD15-696017987DAE}" uniqueName="1" name="Column1" queryTableFieldId="1"/>
    <tableColumn id="2" xr3:uid="{1280B0B1-261D-4760-910A-EC37F4688482}" uniqueName="2" name="Column2" queryTableFieldId="2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1618AD38-924C-4A35-ACD3-B55BB7DCEF17}" name="sample8_short_red_1" displayName="sample8_short_red_1" ref="A1:B281" tableType="queryTable" totalsRowShown="0">
  <autoFilter ref="A1:B281" xr:uid="{0FFED298-C162-4123-A71D-42F56F89356B}"/>
  <tableColumns count="2">
    <tableColumn id="1" xr3:uid="{3D693F3B-81DE-4A1A-8B5D-40F8CC6A4235}" uniqueName="1" name="Column1" queryTableFieldId="1"/>
    <tableColumn id="2" xr3:uid="{3BB7971D-4D53-4057-8D26-D62353EB62D4}" uniqueName="2" name="Column2" queryTableFieldId="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7CCFD5B-F817-4A60-8CB6-83107C5C4DB6}" name="sample2_short_green_1" displayName="sample2_short_green_1" ref="A1:B195" tableType="queryTable" totalsRowShown="0">
  <autoFilter ref="A1:B195" xr:uid="{6D35A49E-D17A-4C2F-AC31-C0DB3509E6FD}"/>
  <tableColumns count="2">
    <tableColumn id="1" xr3:uid="{503D627F-51F7-4145-91A5-35F583FEB5BD}" uniqueName="1" name="Column1" queryTableFieldId="1"/>
    <tableColumn id="2" xr3:uid="{8E4F6AAA-535F-451B-B999-F3FA8CFB8E4E}" uniqueName="2" name="Column2" queryTableFieldId="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7985905-823C-42E1-9706-C8A87641FFDD}" name="sample2_long_green_1" displayName="sample2_long_green_1" ref="A1:B1367" tableType="queryTable" totalsRowShown="0">
  <autoFilter ref="A1:B1367" xr:uid="{407F704D-E9B3-453A-A6A7-CDFA685B0868}"/>
  <tableColumns count="2">
    <tableColumn id="1" xr3:uid="{D5E43F9F-E936-4A7E-A461-DA33F05050C4}" uniqueName="1" name="Column1" queryTableFieldId="1"/>
    <tableColumn id="2" xr3:uid="{377B74FE-D3CD-4039-AEFD-9F8D9FE67F77}" uniqueName="2" name="Column2" queryTableFieldId="2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CE0E74-BCB5-4958-A10E-C5F4F4D042B3}" name="sample1_short_green_2" displayName="sample1_short_green_2" ref="A1:B195" tableType="queryTable" totalsRowShown="0">
  <autoFilter ref="A1:B195" xr:uid="{897BC0B8-4B8F-4E35-8047-D692C0B2AC47}"/>
  <tableColumns count="2">
    <tableColumn id="1" xr3:uid="{528798FB-E557-4082-AC1F-0652CAE02AEE}" uniqueName="1" name="Column1" queryTableFieldId="1"/>
    <tableColumn id="2" xr3:uid="{D4006E67-6509-4728-A540-5C91D0DBFF7F}" uniqueName="2" name="Column2" queryTableFieldId="2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4DC072-10E2-4610-8766-D3E112516AFB}" name="sample1_long_green_2" displayName="sample1_long_green_2" ref="A1:B1367" tableType="queryTable" totalsRowShown="0">
  <autoFilter ref="A1:B1367" xr:uid="{4F9D81AA-A468-471B-BC95-FD9FDED9A3D3}"/>
  <tableColumns count="2">
    <tableColumn id="1" xr3:uid="{AAF1FCC1-921C-43BC-A796-F888B20EC814}" uniqueName="1" name="Column1" queryTableFieldId="1"/>
    <tableColumn id="2" xr3:uid="{10DE92CD-5598-4966-83F8-CC05F9A5658D}" uniqueName="2" name="Column2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195D9-757F-44AB-9A2D-0D0A0EFBBDD3}">
  <dimension ref="A1:B2053"/>
  <sheetViews>
    <sheetView workbookViewId="0">
      <selection sqref="A1:B1048576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1001.13</v>
      </c>
      <c r="B2" s="1" t="s">
        <v>153</v>
      </c>
    </row>
    <row r="3" spans="1:2" x14ac:dyDescent="0.3">
      <c r="A3">
        <v>1002.27</v>
      </c>
      <c r="B3" s="1" t="s">
        <v>154</v>
      </c>
    </row>
    <row r="4" spans="1:2" x14ac:dyDescent="0.3">
      <c r="A4">
        <v>1003.4</v>
      </c>
      <c r="B4" s="1" t="s">
        <v>155</v>
      </c>
    </row>
    <row r="5" spans="1:2" x14ac:dyDescent="0.3">
      <c r="A5">
        <v>1004.54</v>
      </c>
      <c r="B5" s="1" t="s">
        <v>156</v>
      </c>
    </row>
    <row r="6" spans="1:2" x14ac:dyDescent="0.3">
      <c r="A6">
        <v>1005.67</v>
      </c>
      <c r="B6" s="1" t="s">
        <v>157</v>
      </c>
    </row>
    <row r="7" spans="1:2" x14ac:dyDescent="0.3">
      <c r="A7">
        <v>1006.81</v>
      </c>
      <c r="B7" s="1" t="s">
        <v>158</v>
      </c>
    </row>
    <row r="8" spans="1:2" x14ac:dyDescent="0.3">
      <c r="A8">
        <v>1007.94</v>
      </c>
      <c r="B8" s="1" t="s">
        <v>159</v>
      </c>
    </row>
    <row r="9" spans="1:2" x14ac:dyDescent="0.3">
      <c r="A9">
        <v>1009.08</v>
      </c>
      <c r="B9" s="1" t="s">
        <v>160</v>
      </c>
    </row>
    <row r="10" spans="1:2" x14ac:dyDescent="0.3">
      <c r="A10">
        <v>1010.21</v>
      </c>
      <c r="B10" s="1" t="s">
        <v>161</v>
      </c>
    </row>
    <row r="11" spans="1:2" x14ac:dyDescent="0.3">
      <c r="A11">
        <v>1011.35</v>
      </c>
      <c r="B11" s="1" t="s">
        <v>139</v>
      </c>
    </row>
    <row r="12" spans="1:2" x14ac:dyDescent="0.3">
      <c r="A12">
        <v>1012.48</v>
      </c>
      <c r="B12" s="1" t="s">
        <v>162</v>
      </c>
    </row>
    <row r="13" spans="1:2" x14ac:dyDescent="0.3">
      <c r="A13">
        <v>1013.62</v>
      </c>
      <c r="B13" s="1" t="s">
        <v>163</v>
      </c>
    </row>
    <row r="14" spans="1:2" x14ac:dyDescent="0.3">
      <c r="A14">
        <v>1014.75</v>
      </c>
      <c r="B14" s="1" t="s">
        <v>162</v>
      </c>
    </row>
    <row r="15" spans="1:2" x14ac:dyDescent="0.3">
      <c r="A15">
        <v>1015.88</v>
      </c>
      <c r="B15" s="1" t="s">
        <v>164</v>
      </c>
    </row>
    <row r="16" spans="1:2" x14ac:dyDescent="0.3">
      <c r="A16">
        <v>1017.02</v>
      </c>
      <c r="B16" s="1" t="s">
        <v>165</v>
      </c>
    </row>
    <row r="17" spans="1:2" x14ac:dyDescent="0.3">
      <c r="A17">
        <v>1018.15</v>
      </c>
      <c r="B17" s="1" t="s">
        <v>166</v>
      </c>
    </row>
    <row r="18" spans="1:2" x14ac:dyDescent="0.3">
      <c r="A18">
        <v>1019.28</v>
      </c>
      <c r="B18" s="1" t="s">
        <v>167</v>
      </c>
    </row>
    <row r="19" spans="1:2" x14ac:dyDescent="0.3">
      <c r="A19">
        <v>1020.42</v>
      </c>
      <c r="B19" s="1" t="s">
        <v>168</v>
      </c>
    </row>
    <row r="20" spans="1:2" x14ac:dyDescent="0.3">
      <c r="A20">
        <v>1021.55</v>
      </c>
      <c r="B20" s="1" t="s">
        <v>169</v>
      </c>
    </row>
    <row r="21" spans="1:2" x14ac:dyDescent="0.3">
      <c r="A21">
        <v>1022.68</v>
      </c>
      <c r="B21" s="1" t="s">
        <v>141</v>
      </c>
    </row>
    <row r="22" spans="1:2" x14ac:dyDescent="0.3">
      <c r="A22">
        <v>1023.82</v>
      </c>
      <c r="B22" s="1" t="s">
        <v>170</v>
      </c>
    </row>
    <row r="23" spans="1:2" x14ac:dyDescent="0.3">
      <c r="A23">
        <v>1024.95</v>
      </c>
      <c r="B23" s="1" t="s">
        <v>171</v>
      </c>
    </row>
    <row r="24" spans="1:2" x14ac:dyDescent="0.3">
      <c r="A24">
        <v>1026.08</v>
      </c>
      <c r="B24" s="1" t="s">
        <v>172</v>
      </c>
    </row>
    <row r="25" spans="1:2" x14ac:dyDescent="0.3">
      <c r="A25">
        <v>1027.21</v>
      </c>
      <c r="B25" s="1" t="s">
        <v>141</v>
      </c>
    </row>
    <row r="26" spans="1:2" x14ac:dyDescent="0.3">
      <c r="A26">
        <v>1028.3399999999999</v>
      </c>
      <c r="B26" s="1" t="s">
        <v>173</v>
      </c>
    </row>
    <row r="27" spans="1:2" x14ac:dyDescent="0.3">
      <c r="A27">
        <v>1029.47</v>
      </c>
      <c r="B27" s="1" t="s">
        <v>174</v>
      </c>
    </row>
    <row r="28" spans="1:2" x14ac:dyDescent="0.3">
      <c r="A28">
        <v>1030.6099999999999</v>
      </c>
      <c r="B28" s="1" t="s">
        <v>175</v>
      </c>
    </row>
    <row r="29" spans="1:2" x14ac:dyDescent="0.3">
      <c r="A29">
        <v>1031.74</v>
      </c>
      <c r="B29" s="1" t="s">
        <v>176</v>
      </c>
    </row>
    <row r="30" spans="1:2" x14ac:dyDescent="0.3">
      <c r="A30">
        <v>1032.8699999999999</v>
      </c>
      <c r="B30" s="1" t="s">
        <v>120</v>
      </c>
    </row>
    <row r="31" spans="1:2" x14ac:dyDescent="0.3">
      <c r="A31">
        <v>1034</v>
      </c>
      <c r="B31" s="1" t="s">
        <v>176</v>
      </c>
    </row>
    <row r="32" spans="1:2" x14ac:dyDescent="0.3">
      <c r="A32">
        <v>1035.1300000000001</v>
      </c>
      <c r="B32" s="1" t="s">
        <v>177</v>
      </c>
    </row>
    <row r="33" spans="1:2" x14ac:dyDescent="0.3">
      <c r="A33">
        <v>1036.26</v>
      </c>
      <c r="B33" s="1" t="s">
        <v>177</v>
      </c>
    </row>
    <row r="34" spans="1:2" x14ac:dyDescent="0.3">
      <c r="A34">
        <v>1037.3900000000001</v>
      </c>
      <c r="B34" s="1" t="s">
        <v>107</v>
      </c>
    </row>
    <row r="35" spans="1:2" x14ac:dyDescent="0.3">
      <c r="A35">
        <v>1038.52</v>
      </c>
      <c r="B35" s="1" t="s">
        <v>111</v>
      </c>
    </row>
    <row r="36" spans="1:2" x14ac:dyDescent="0.3">
      <c r="A36">
        <v>1039.6500000000001</v>
      </c>
      <c r="B36" s="1" t="s">
        <v>112</v>
      </c>
    </row>
    <row r="37" spans="1:2" x14ac:dyDescent="0.3">
      <c r="A37">
        <v>1040.78</v>
      </c>
      <c r="B37" s="1" t="s">
        <v>115</v>
      </c>
    </row>
    <row r="38" spans="1:2" x14ac:dyDescent="0.3">
      <c r="A38">
        <v>1041.9100000000001</v>
      </c>
      <c r="B38" s="1" t="s">
        <v>115</v>
      </c>
    </row>
    <row r="39" spans="1:2" x14ac:dyDescent="0.3">
      <c r="A39">
        <v>1043.04</v>
      </c>
      <c r="B39" s="1" t="s">
        <v>106</v>
      </c>
    </row>
    <row r="40" spans="1:2" x14ac:dyDescent="0.3">
      <c r="A40">
        <v>1044.17</v>
      </c>
      <c r="B40" s="1" t="s">
        <v>100</v>
      </c>
    </row>
    <row r="41" spans="1:2" x14ac:dyDescent="0.3">
      <c r="A41">
        <v>1045.3</v>
      </c>
      <c r="B41" s="1" t="s">
        <v>59</v>
      </c>
    </row>
    <row r="42" spans="1:2" x14ac:dyDescent="0.3">
      <c r="A42">
        <v>1046.43</v>
      </c>
      <c r="B42" s="1" t="s">
        <v>49</v>
      </c>
    </row>
    <row r="43" spans="1:2" x14ac:dyDescent="0.3">
      <c r="A43">
        <v>1047.55</v>
      </c>
      <c r="B43" s="1" t="s">
        <v>60</v>
      </c>
    </row>
    <row r="44" spans="1:2" x14ac:dyDescent="0.3">
      <c r="A44">
        <v>1048.68</v>
      </c>
      <c r="B44" s="1" t="s">
        <v>41</v>
      </c>
    </row>
    <row r="45" spans="1:2" x14ac:dyDescent="0.3">
      <c r="A45">
        <v>1049.81</v>
      </c>
      <c r="B45" s="1" t="s">
        <v>99</v>
      </c>
    </row>
    <row r="46" spans="1:2" x14ac:dyDescent="0.3">
      <c r="A46">
        <v>1050.94</v>
      </c>
      <c r="B46" s="1" t="s">
        <v>50</v>
      </c>
    </row>
    <row r="47" spans="1:2" x14ac:dyDescent="0.3">
      <c r="A47">
        <v>1052.07</v>
      </c>
      <c r="B47" s="1" t="s">
        <v>60</v>
      </c>
    </row>
    <row r="48" spans="1:2" x14ac:dyDescent="0.3">
      <c r="A48">
        <v>1053.19</v>
      </c>
      <c r="B48" s="1" t="s">
        <v>52</v>
      </c>
    </row>
    <row r="49" spans="1:2" x14ac:dyDescent="0.3">
      <c r="A49">
        <v>1054.32</v>
      </c>
      <c r="B49" s="1" t="s">
        <v>59</v>
      </c>
    </row>
    <row r="50" spans="1:2" x14ac:dyDescent="0.3">
      <c r="A50">
        <v>1055.45</v>
      </c>
      <c r="B50" s="1" t="s">
        <v>38</v>
      </c>
    </row>
    <row r="51" spans="1:2" x14ac:dyDescent="0.3">
      <c r="A51">
        <v>1056.58</v>
      </c>
      <c r="B51" s="1" t="s">
        <v>51</v>
      </c>
    </row>
    <row r="52" spans="1:2" x14ac:dyDescent="0.3">
      <c r="A52">
        <v>1057.7</v>
      </c>
      <c r="B52" s="1" t="s">
        <v>54</v>
      </c>
    </row>
    <row r="53" spans="1:2" x14ac:dyDescent="0.3">
      <c r="A53">
        <v>1058.83</v>
      </c>
      <c r="B53" s="1" t="s">
        <v>99</v>
      </c>
    </row>
    <row r="54" spans="1:2" x14ac:dyDescent="0.3">
      <c r="A54">
        <v>1059.96</v>
      </c>
      <c r="B54" s="1" t="s">
        <v>47</v>
      </c>
    </row>
    <row r="55" spans="1:2" x14ac:dyDescent="0.3">
      <c r="A55">
        <v>1061.08</v>
      </c>
      <c r="B55" s="1" t="s">
        <v>104</v>
      </c>
    </row>
    <row r="56" spans="1:2" x14ac:dyDescent="0.3">
      <c r="A56">
        <v>1062.21</v>
      </c>
      <c r="B56" s="1" t="s">
        <v>56</v>
      </c>
    </row>
    <row r="57" spans="1:2" x14ac:dyDescent="0.3">
      <c r="A57">
        <v>1063.33</v>
      </c>
      <c r="B57" s="1" t="s">
        <v>98</v>
      </c>
    </row>
    <row r="58" spans="1:2" x14ac:dyDescent="0.3">
      <c r="A58">
        <v>1064.46</v>
      </c>
      <c r="B58" s="1" t="s">
        <v>44</v>
      </c>
    </row>
    <row r="59" spans="1:2" x14ac:dyDescent="0.3">
      <c r="A59">
        <v>1065.5899999999999</v>
      </c>
      <c r="B59" s="1" t="s">
        <v>54</v>
      </c>
    </row>
    <row r="60" spans="1:2" x14ac:dyDescent="0.3">
      <c r="A60">
        <v>1066.71</v>
      </c>
      <c r="B60" s="1" t="s">
        <v>45</v>
      </c>
    </row>
    <row r="61" spans="1:2" x14ac:dyDescent="0.3">
      <c r="A61">
        <v>1067.8399999999999</v>
      </c>
      <c r="B61" s="1" t="s">
        <v>38</v>
      </c>
    </row>
    <row r="62" spans="1:2" x14ac:dyDescent="0.3">
      <c r="A62">
        <v>1068.96</v>
      </c>
      <c r="B62" s="1" t="s">
        <v>47</v>
      </c>
    </row>
    <row r="63" spans="1:2" x14ac:dyDescent="0.3">
      <c r="A63">
        <v>1070.0899999999999</v>
      </c>
      <c r="B63" s="1" t="s">
        <v>47</v>
      </c>
    </row>
    <row r="64" spans="1:2" x14ac:dyDescent="0.3">
      <c r="A64">
        <v>1071.21</v>
      </c>
      <c r="B64" s="1" t="s">
        <v>104</v>
      </c>
    </row>
    <row r="65" spans="1:2" x14ac:dyDescent="0.3">
      <c r="A65">
        <v>1072.3399999999999</v>
      </c>
      <c r="B65" s="1" t="s">
        <v>49</v>
      </c>
    </row>
    <row r="66" spans="1:2" x14ac:dyDescent="0.3">
      <c r="A66">
        <v>1073.46</v>
      </c>
      <c r="B66" s="1" t="s">
        <v>55</v>
      </c>
    </row>
    <row r="67" spans="1:2" x14ac:dyDescent="0.3">
      <c r="A67">
        <v>1074.5899999999999</v>
      </c>
      <c r="B67" s="1" t="s">
        <v>49</v>
      </c>
    </row>
    <row r="68" spans="1:2" x14ac:dyDescent="0.3">
      <c r="A68">
        <v>1075.71</v>
      </c>
      <c r="B68" s="1" t="s">
        <v>48</v>
      </c>
    </row>
    <row r="69" spans="1:2" x14ac:dyDescent="0.3">
      <c r="A69">
        <v>1076.83</v>
      </c>
      <c r="B69" s="1" t="s">
        <v>95</v>
      </c>
    </row>
    <row r="70" spans="1:2" x14ac:dyDescent="0.3">
      <c r="A70">
        <v>1077.96</v>
      </c>
      <c r="B70" s="1" t="s">
        <v>46</v>
      </c>
    </row>
    <row r="71" spans="1:2" x14ac:dyDescent="0.3">
      <c r="A71">
        <v>1079.08</v>
      </c>
      <c r="B71" s="1" t="s">
        <v>57</v>
      </c>
    </row>
    <row r="72" spans="1:2" x14ac:dyDescent="0.3">
      <c r="A72">
        <v>1080.2</v>
      </c>
      <c r="B72" s="1" t="s">
        <v>45</v>
      </c>
    </row>
    <row r="73" spans="1:2" x14ac:dyDescent="0.3">
      <c r="A73">
        <v>1081.33</v>
      </c>
      <c r="B73" s="1" t="s">
        <v>49</v>
      </c>
    </row>
    <row r="74" spans="1:2" x14ac:dyDescent="0.3">
      <c r="A74">
        <v>1082.45</v>
      </c>
      <c r="B74" s="1" t="s">
        <v>55</v>
      </c>
    </row>
    <row r="75" spans="1:2" x14ac:dyDescent="0.3">
      <c r="A75">
        <v>1083.57</v>
      </c>
      <c r="B75" s="1" t="s">
        <v>145</v>
      </c>
    </row>
    <row r="76" spans="1:2" x14ac:dyDescent="0.3">
      <c r="A76">
        <v>1084.7</v>
      </c>
      <c r="B76" s="1" t="s">
        <v>53</v>
      </c>
    </row>
    <row r="77" spans="1:2" x14ac:dyDescent="0.3">
      <c r="A77">
        <v>1085.82</v>
      </c>
      <c r="B77" s="1" t="s">
        <v>49</v>
      </c>
    </row>
    <row r="78" spans="1:2" x14ac:dyDescent="0.3">
      <c r="A78">
        <v>1086.94</v>
      </c>
      <c r="B78" s="1" t="s">
        <v>44</v>
      </c>
    </row>
    <row r="79" spans="1:2" x14ac:dyDescent="0.3">
      <c r="A79">
        <v>1088.06</v>
      </c>
      <c r="B79" s="1" t="s">
        <v>99</v>
      </c>
    </row>
    <row r="80" spans="1:2" x14ac:dyDescent="0.3">
      <c r="A80">
        <v>1089.18</v>
      </c>
      <c r="B80" s="1" t="s">
        <v>43</v>
      </c>
    </row>
    <row r="81" spans="1:2" x14ac:dyDescent="0.3">
      <c r="A81">
        <v>1090.31</v>
      </c>
      <c r="B81" s="1" t="s">
        <v>78</v>
      </c>
    </row>
    <row r="82" spans="1:2" x14ac:dyDescent="0.3">
      <c r="A82">
        <v>1091.43</v>
      </c>
      <c r="B82" s="1" t="s">
        <v>137</v>
      </c>
    </row>
    <row r="83" spans="1:2" x14ac:dyDescent="0.3">
      <c r="A83">
        <v>1092.55</v>
      </c>
      <c r="B83" s="1" t="s">
        <v>98</v>
      </c>
    </row>
    <row r="84" spans="1:2" x14ac:dyDescent="0.3">
      <c r="A84">
        <v>1093.67</v>
      </c>
      <c r="B84" s="1" t="s">
        <v>62</v>
      </c>
    </row>
    <row r="85" spans="1:2" x14ac:dyDescent="0.3">
      <c r="A85">
        <v>1094.79</v>
      </c>
      <c r="B85" s="1" t="s">
        <v>42</v>
      </c>
    </row>
    <row r="86" spans="1:2" x14ac:dyDescent="0.3">
      <c r="A86">
        <v>1095.9100000000001</v>
      </c>
      <c r="B86" s="1" t="s">
        <v>42</v>
      </c>
    </row>
    <row r="87" spans="1:2" x14ac:dyDescent="0.3">
      <c r="A87">
        <v>1097.03</v>
      </c>
      <c r="B87" s="1" t="s">
        <v>96</v>
      </c>
    </row>
    <row r="88" spans="1:2" x14ac:dyDescent="0.3">
      <c r="A88">
        <v>1098.1500000000001</v>
      </c>
      <c r="B88" s="1" t="s">
        <v>59</v>
      </c>
    </row>
    <row r="89" spans="1:2" x14ac:dyDescent="0.3">
      <c r="A89">
        <v>1099.27</v>
      </c>
      <c r="B89" s="1" t="s">
        <v>56</v>
      </c>
    </row>
    <row r="90" spans="1:2" x14ac:dyDescent="0.3">
      <c r="A90">
        <v>1100.3900000000001</v>
      </c>
      <c r="B90" s="1" t="s">
        <v>49</v>
      </c>
    </row>
    <row r="91" spans="1:2" x14ac:dyDescent="0.3">
      <c r="A91">
        <v>1101.51</v>
      </c>
      <c r="B91" s="1" t="s">
        <v>38</v>
      </c>
    </row>
    <row r="92" spans="1:2" x14ac:dyDescent="0.3">
      <c r="A92">
        <v>1102.6300000000001</v>
      </c>
      <c r="B92" s="1" t="s">
        <v>51</v>
      </c>
    </row>
    <row r="93" spans="1:2" x14ac:dyDescent="0.3">
      <c r="A93">
        <v>1103.75</v>
      </c>
      <c r="B93" s="1" t="s">
        <v>96</v>
      </c>
    </row>
    <row r="94" spans="1:2" x14ac:dyDescent="0.3">
      <c r="A94">
        <v>1104.8699999999999</v>
      </c>
      <c r="B94" s="1" t="s">
        <v>178</v>
      </c>
    </row>
    <row r="95" spans="1:2" x14ac:dyDescent="0.3">
      <c r="A95">
        <v>1105.99</v>
      </c>
      <c r="B95" s="1" t="s">
        <v>95</v>
      </c>
    </row>
    <row r="96" spans="1:2" x14ac:dyDescent="0.3">
      <c r="A96">
        <v>1107.1099999999999</v>
      </c>
      <c r="B96" s="1" t="s">
        <v>51</v>
      </c>
    </row>
    <row r="97" spans="1:2" x14ac:dyDescent="0.3">
      <c r="A97">
        <v>1108.23</v>
      </c>
      <c r="B97" s="1" t="s">
        <v>146</v>
      </c>
    </row>
    <row r="98" spans="1:2" x14ac:dyDescent="0.3">
      <c r="A98">
        <v>1109.3499999999999</v>
      </c>
      <c r="B98" s="1" t="s">
        <v>79</v>
      </c>
    </row>
    <row r="99" spans="1:2" x14ac:dyDescent="0.3">
      <c r="A99">
        <v>1110.47</v>
      </c>
      <c r="B99" s="1" t="s">
        <v>55</v>
      </c>
    </row>
    <row r="100" spans="1:2" x14ac:dyDescent="0.3">
      <c r="A100">
        <v>1111.58</v>
      </c>
      <c r="B100" s="1" t="s">
        <v>54</v>
      </c>
    </row>
    <row r="101" spans="1:2" x14ac:dyDescent="0.3">
      <c r="A101">
        <v>1112.7</v>
      </c>
      <c r="B101" s="1" t="s">
        <v>77</v>
      </c>
    </row>
    <row r="102" spans="1:2" x14ac:dyDescent="0.3">
      <c r="A102">
        <v>1113.82</v>
      </c>
      <c r="B102" s="1" t="s">
        <v>42</v>
      </c>
    </row>
    <row r="103" spans="1:2" x14ac:dyDescent="0.3">
      <c r="A103">
        <v>1114.94</v>
      </c>
      <c r="B103" s="1" t="s">
        <v>56</v>
      </c>
    </row>
    <row r="104" spans="1:2" x14ac:dyDescent="0.3">
      <c r="A104">
        <v>1116.05</v>
      </c>
      <c r="B104" s="1" t="s">
        <v>104</v>
      </c>
    </row>
    <row r="105" spans="1:2" x14ac:dyDescent="0.3">
      <c r="A105">
        <v>1117.17</v>
      </c>
      <c r="B105" s="1" t="s">
        <v>46</v>
      </c>
    </row>
    <row r="106" spans="1:2" x14ac:dyDescent="0.3">
      <c r="A106">
        <v>1118.29</v>
      </c>
      <c r="B106" s="1" t="s">
        <v>137</v>
      </c>
    </row>
    <row r="107" spans="1:2" x14ac:dyDescent="0.3">
      <c r="A107">
        <v>1119.4100000000001</v>
      </c>
      <c r="B107" s="1" t="s">
        <v>178</v>
      </c>
    </row>
    <row r="108" spans="1:2" x14ac:dyDescent="0.3">
      <c r="A108">
        <v>1120.52</v>
      </c>
      <c r="B108" s="1" t="s">
        <v>56</v>
      </c>
    </row>
    <row r="109" spans="1:2" x14ac:dyDescent="0.3">
      <c r="A109">
        <v>1121.6400000000001</v>
      </c>
      <c r="B109" s="1" t="s">
        <v>54</v>
      </c>
    </row>
    <row r="110" spans="1:2" x14ac:dyDescent="0.3">
      <c r="A110">
        <v>1122.76</v>
      </c>
      <c r="B110" s="1" t="s">
        <v>102</v>
      </c>
    </row>
    <row r="111" spans="1:2" x14ac:dyDescent="0.3">
      <c r="A111">
        <v>1123.8699999999999</v>
      </c>
      <c r="B111" s="1" t="s">
        <v>39</v>
      </c>
    </row>
    <row r="112" spans="1:2" x14ac:dyDescent="0.3">
      <c r="A112">
        <v>1124.99</v>
      </c>
      <c r="B112" s="1" t="s">
        <v>102</v>
      </c>
    </row>
    <row r="113" spans="1:2" x14ac:dyDescent="0.3">
      <c r="A113">
        <v>1126.0999999999999</v>
      </c>
      <c r="B113" s="1" t="s">
        <v>77</v>
      </c>
    </row>
    <row r="114" spans="1:2" x14ac:dyDescent="0.3">
      <c r="A114">
        <v>1127.22</v>
      </c>
      <c r="B114" s="1" t="s">
        <v>96</v>
      </c>
    </row>
    <row r="115" spans="1:2" x14ac:dyDescent="0.3">
      <c r="A115">
        <v>1128.3399999999999</v>
      </c>
      <c r="B115" s="1" t="s">
        <v>178</v>
      </c>
    </row>
    <row r="116" spans="1:2" x14ac:dyDescent="0.3">
      <c r="A116">
        <v>1129.45</v>
      </c>
      <c r="B116" s="1" t="s">
        <v>96</v>
      </c>
    </row>
    <row r="117" spans="1:2" x14ac:dyDescent="0.3">
      <c r="A117">
        <v>1130.57</v>
      </c>
      <c r="B117" s="1" t="s">
        <v>79</v>
      </c>
    </row>
    <row r="118" spans="1:2" x14ac:dyDescent="0.3">
      <c r="A118">
        <v>1131.68</v>
      </c>
      <c r="B118" s="1" t="s">
        <v>55</v>
      </c>
    </row>
    <row r="119" spans="1:2" x14ac:dyDescent="0.3">
      <c r="A119">
        <v>1132.8</v>
      </c>
      <c r="B119" s="1" t="s">
        <v>57</v>
      </c>
    </row>
    <row r="120" spans="1:2" x14ac:dyDescent="0.3">
      <c r="A120">
        <v>1133.9100000000001</v>
      </c>
      <c r="B120" s="1" t="s">
        <v>60</v>
      </c>
    </row>
    <row r="121" spans="1:2" x14ac:dyDescent="0.3">
      <c r="A121">
        <v>1135.02</v>
      </c>
      <c r="B121" s="1" t="s">
        <v>56</v>
      </c>
    </row>
    <row r="122" spans="1:2" x14ac:dyDescent="0.3">
      <c r="A122">
        <v>1136.1400000000001</v>
      </c>
      <c r="B122" s="1" t="s">
        <v>79</v>
      </c>
    </row>
    <row r="123" spans="1:2" x14ac:dyDescent="0.3">
      <c r="A123">
        <v>1137.25</v>
      </c>
      <c r="B123" s="1" t="s">
        <v>41</v>
      </c>
    </row>
    <row r="124" spans="1:2" x14ac:dyDescent="0.3">
      <c r="A124">
        <v>1138.3699999999999</v>
      </c>
      <c r="B124" s="1" t="s">
        <v>47</v>
      </c>
    </row>
    <row r="125" spans="1:2" x14ac:dyDescent="0.3">
      <c r="A125">
        <v>1139.48</v>
      </c>
      <c r="B125" s="1" t="s">
        <v>41</v>
      </c>
    </row>
    <row r="126" spans="1:2" x14ac:dyDescent="0.3">
      <c r="A126">
        <v>1140.5999999999999</v>
      </c>
      <c r="B126" s="1" t="s">
        <v>178</v>
      </c>
    </row>
    <row r="127" spans="1:2" x14ac:dyDescent="0.3">
      <c r="A127">
        <v>1141.71</v>
      </c>
      <c r="B127" s="1" t="s">
        <v>47</v>
      </c>
    </row>
    <row r="128" spans="1:2" x14ac:dyDescent="0.3">
      <c r="A128">
        <v>1142.82</v>
      </c>
      <c r="B128" s="1" t="s">
        <v>54</v>
      </c>
    </row>
    <row r="129" spans="1:2" x14ac:dyDescent="0.3">
      <c r="A129">
        <v>1143.93</v>
      </c>
      <c r="B129" s="1" t="s">
        <v>43</v>
      </c>
    </row>
    <row r="130" spans="1:2" x14ac:dyDescent="0.3">
      <c r="A130">
        <v>1145.05</v>
      </c>
      <c r="B130" s="1" t="s">
        <v>46</v>
      </c>
    </row>
    <row r="131" spans="1:2" x14ac:dyDescent="0.3">
      <c r="A131">
        <v>1146.1600000000001</v>
      </c>
      <c r="B131" s="1" t="s">
        <v>76</v>
      </c>
    </row>
    <row r="132" spans="1:2" x14ac:dyDescent="0.3">
      <c r="A132">
        <v>1147.27</v>
      </c>
      <c r="B132" s="1" t="s">
        <v>57</v>
      </c>
    </row>
    <row r="133" spans="1:2" x14ac:dyDescent="0.3">
      <c r="A133">
        <v>1148.3800000000001</v>
      </c>
      <c r="B133" s="1" t="s">
        <v>45</v>
      </c>
    </row>
    <row r="134" spans="1:2" x14ac:dyDescent="0.3">
      <c r="A134">
        <v>1149.5</v>
      </c>
      <c r="B134" s="1" t="s">
        <v>52</v>
      </c>
    </row>
    <row r="135" spans="1:2" x14ac:dyDescent="0.3">
      <c r="A135">
        <v>1150.6099999999999</v>
      </c>
      <c r="B135" s="1" t="s">
        <v>137</v>
      </c>
    </row>
    <row r="136" spans="1:2" x14ac:dyDescent="0.3">
      <c r="A136">
        <v>1151.72</v>
      </c>
      <c r="B136" s="1" t="s">
        <v>59</v>
      </c>
    </row>
    <row r="137" spans="1:2" x14ac:dyDescent="0.3">
      <c r="A137">
        <v>1152.83</v>
      </c>
      <c r="B137" s="1" t="s">
        <v>76</v>
      </c>
    </row>
    <row r="138" spans="1:2" x14ac:dyDescent="0.3">
      <c r="A138">
        <v>1153.94</v>
      </c>
      <c r="B138" s="1" t="s">
        <v>39</v>
      </c>
    </row>
    <row r="139" spans="1:2" x14ac:dyDescent="0.3">
      <c r="A139">
        <v>1155.05</v>
      </c>
      <c r="B139" s="1" t="s">
        <v>56</v>
      </c>
    </row>
    <row r="140" spans="1:2" x14ac:dyDescent="0.3">
      <c r="A140">
        <v>1156.17</v>
      </c>
      <c r="B140" s="1" t="s">
        <v>35</v>
      </c>
    </row>
    <row r="141" spans="1:2" x14ac:dyDescent="0.3">
      <c r="A141">
        <v>1157.28</v>
      </c>
      <c r="B141" s="1" t="s">
        <v>41</v>
      </c>
    </row>
    <row r="142" spans="1:2" x14ac:dyDescent="0.3">
      <c r="A142">
        <v>1158.3900000000001</v>
      </c>
      <c r="B142" s="1" t="s">
        <v>54</v>
      </c>
    </row>
    <row r="143" spans="1:2" x14ac:dyDescent="0.3">
      <c r="A143">
        <v>1159.5</v>
      </c>
      <c r="B143" s="1" t="s">
        <v>98</v>
      </c>
    </row>
    <row r="144" spans="1:2" x14ac:dyDescent="0.3">
      <c r="A144">
        <v>1160.6099999999999</v>
      </c>
      <c r="B144" s="1" t="s">
        <v>60</v>
      </c>
    </row>
    <row r="145" spans="1:2" x14ac:dyDescent="0.3">
      <c r="A145">
        <v>1161.72</v>
      </c>
      <c r="B145" s="1" t="s">
        <v>39</v>
      </c>
    </row>
    <row r="146" spans="1:2" x14ac:dyDescent="0.3">
      <c r="A146">
        <v>1162.83</v>
      </c>
      <c r="B146" s="1" t="s">
        <v>58</v>
      </c>
    </row>
    <row r="147" spans="1:2" x14ac:dyDescent="0.3">
      <c r="A147">
        <v>1163.94</v>
      </c>
      <c r="B147" s="1" t="s">
        <v>45</v>
      </c>
    </row>
    <row r="148" spans="1:2" x14ac:dyDescent="0.3">
      <c r="A148">
        <v>1165.05</v>
      </c>
      <c r="B148" s="1" t="s">
        <v>38</v>
      </c>
    </row>
    <row r="149" spans="1:2" x14ac:dyDescent="0.3">
      <c r="A149">
        <v>1166.1600000000001</v>
      </c>
      <c r="B149" s="1" t="s">
        <v>35</v>
      </c>
    </row>
    <row r="150" spans="1:2" x14ac:dyDescent="0.3">
      <c r="A150">
        <v>1167.27</v>
      </c>
      <c r="B150" s="1" t="s">
        <v>76</v>
      </c>
    </row>
    <row r="151" spans="1:2" x14ac:dyDescent="0.3">
      <c r="A151">
        <v>1168.3800000000001</v>
      </c>
      <c r="B151" s="1" t="s">
        <v>104</v>
      </c>
    </row>
    <row r="152" spans="1:2" x14ac:dyDescent="0.3">
      <c r="A152">
        <v>1169.48</v>
      </c>
      <c r="B152" s="1" t="s">
        <v>53</v>
      </c>
    </row>
    <row r="153" spans="1:2" x14ac:dyDescent="0.3">
      <c r="A153">
        <v>1170.5899999999999</v>
      </c>
      <c r="B153" s="1" t="s">
        <v>39</v>
      </c>
    </row>
    <row r="154" spans="1:2" x14ac:dyDescent="0.3">
      <c r="A154">
        <v>1171.7</v>
      </c>
      <c r="B154" s="1" t="s">
        <v>39</v>
      </c>
    </row>
    <row r="155" spans="1:2" x14ac:dyDescent="0.3">
      <c r="A155">
        <v>1172.81</v>
      </c>
      <c r="B155" s="1" t="s">
        <v>39</v>
      </c>
    </row>
    <row r="156" spans="1:2" x14ac:dyDescent="0.3">
      <c r="A156">
        <v>1173.92</v>
      </c>
      <c r="B156" s="1" t="s">
        <v>49</v>
      </c>
    </row>
    <row r="157" spans="1:2" x14ac:dyDescent="0.3">
      <c r="A157">
        <v>1175.03</v>
      </c>
      <c r="B157" s="1" t="s">
        <v>43</v>
      </c>
    </row>
    <row r="158" spans="1:2" x14ac:dyDescent="0.3">
      <c r="A158">
        <v>1176.1300000000001</v>
      </c>
      <c r="B158" s="1" t="s">
        <v>76</v>
      </c>
    </row>
    <row r="159" spans="1:2" x14ac:dyDescent="0.3">
      <c r="A159">
        <v>1177.24</v>
      </c>
      <c r="B159" s="1" t="s">
        <v>145</v>
      </c>
    </row>
    <row r="160" spans="1:2" x14ac:dyDescent="0.3">
      <c r="A160">
        <v>1178.3499999999999</v>
      </c>
      <c r="B160" s="1" t="s">
        <v>145</v>
      </c>
    </row>
    <row r="161" spans="1:2" x14ac:dyDescent="0.3">
      <c r="A161">
        <v>1179.46</v>
      </c>
      <c r="B161" s="1" t="s">
        <v>178</v>
      </c>
    </row>
    <row r="162" spans="1:2" x14ac:dyDescent="0.3">
      <c r="A162">
        <v>1180.56</v>
      </c>
      <c r="B162" s="1" t="s">
        <v>35</v>
      </c>
    </row>
    <row r="163" spans="1:2" x14ac:dyDescent="0.3">
      <c r="A163">
        <v>1181.67</v>
      </c>
      <c r="B163" s="1" t="s">
        <v>55</v>
      </c>
    </row>
    <row r="164" spans="1:2" x14ac:dyDescent="0.3">
      <c r="A164">
        <v>1182.78</v>
      </c>
      <c r="B164" s="1" t="s">
        <v>47</v>
      </c>
    </row>
    <row r="165" spans="1:2" x14ac:dyDescent="0.3">
      <c r="A165">
        <v>1183.8800000000001</v>
      </c>
      <c r="B165" s="1" t="s">
        <v>38</v>
      </c>
    </row>
    <row r="166" spans="1:2" x14ac:dyDescent="0.3">
      <c r="A166">
        <v>1184.99</v>
      </c>
      <c r="B166" s="1" t="s">
        <v>145</v>
      </c>
    </row>
    <row r="167" spans="1:2" x14ac:dyDescent="0.3">
      <c r="A167">
        <v>1186.0999999999999</v>
      </c>
      <c r="B167" s="1" t="s">
        <v>102</v>
      </c>
    </row>
    <row r="168" spans="1:2" x14ac:dyDescent="0.3">
      <c r="A168">
        <v>1187.2</v>
      </c>
      <c r="B168" s="1" t="s">
        <v>41</v>
      </c>
    </row>
    <row r="169" spans="1:2" x14ac:dyDescent="0.3">
      <c r="A169">
        <v>1188.31</v>
      </c>
      <c r="B169" s="1" t="s">
        <v>60</v>
      </c>
    </row>
    <row r="170" spans="1:2" x14ac:dyDescent="0.3">
      <c r="A170">
        <v>1189.4100000000001</v>
      </c>
      <c r="B170" s="1" t="s">
        <v>46</v>
      </c>
    </row>
    <row r="171" spans="1:2" x14ac:dyDescent="0.3">
      <c r="A171">
        <v>1190.52</v>
      </c>
      <c r="B171" s="1" t="s">
        <v>61</v>
      </c>
    </row>
    <row r="172" spans="1:2" x14ac:dyDescent="0.3">
      <c r="A172">
        <v>1191.6300000000001</v>
      </c>
      <c r="B172" s="1" t="s">
        <v>104</v>
      </c>
    </row>
    <row r="173" spans="1:2" x14ac:dyDescent="0.3">
      <c r="A173">
        <v>1192.73</v>
      </c>
      <c r="B173" s="1" t="s">
        <v>95</v>
      </c>
    </row>
    <row r="174" spans="1:2" x14ac:dyDescent="0.3">
      <c r="A174">
        <v>1193.8399999999999</v>
      </c>
      <c r="B174" s="1" t="s">
        <v>47</v>
      </c>
    </row>
    <row r="175" spans="1:2" x14ac:dyDescent="0.3">
      <c r="A175">
        <v>1194.94</v>
      </c>
      <c r="B175" s="1" t="s">
        <v>178</v>
      </c>
    </row>
    <row r="176" spans="1:2" x14ac:dyDescent="0.3">
      <c r="A176">
        <v>1196.04</v>
      </c>
      <c r="B176" s="1" t="s">
        <v>61</v>
      </c>
    </row>
    <row r="177" spans="1:2" x14ac:dyDescent="0.3">
      <c r="A177">
        <v>1197.1500000000001</v>
      </c>
      <c r="B177" s="1" t="s">
        <v>145</v>
      </c>
    </row>
    <row r="178" spans="1:2" x14ac:dyDescent="0.3">
      <c r="A178">
        <v>1198.25</v>
      </c>
      <c r="B178" s="1" t="s">
        <v>95</v>
      </c>
    </row>
    <row r="179" spans="1:2" x14ac:dyDescent="0.3">
      <c r="A179">
        <v>1199.3599999999999</v>
      </c>
      <c r="B179" s="1" t="s">
        <v>41</v>
      </c>
    </row>
    <row r="180" spans="1:2" x14ac:dyDescent="0.3">
      <c r="A180">
        <v>1200.46</v>
      </c>
      <c r="B180" s="1" t="s">
        <v>79</v>
      </c>
    </row>
    <row r="181" spans="1:2" x14ac:dyDescent="0.3">
      <c r="A181">
        <v>1201.57</v>
      </c>
      <c r="B181" s="1" t="s">
        <v>95</v>
      </c>
    </row>
    <row r="182" spans="1:2" x14ac:dyDescent="0.3">
      <c r="A182">
        <v>1202.67</v>
      </c>
      <c r="B182" s="1" t="s">
        <v>39</v>
      </c>
    </row>
    <row r="183" spans="1:2" x14ac:dyDescent="0.3">
      <c r="A183">
        <v>1203.77</v>
      </c>
      <c r="B183" s="1" t="s">
        <v>56</v>
      </c>
    </row>
    <row r="184" spans="1:2" x14ac:dyDescent="0.3">
      <c r="A184">
        <v>1204.8800000000001</v>
      </c>
      <c r="B184" s="1" t="s">
        <v>50</v>
      </c>
    </row>
    <row r="185" spans="1:2" x14ac:dyDescent="0.3">
      <c r="A185">
        <v>1205.98</v>
      </c>
      <c r="B185" s="1" t="s">
        <v>178</v>
      </c>
    </row>
    <row r="186" spans="1:2" x14ac:dyDescent="0.3">
      <c r="A186">
        <v>1207.08</v>
      </c>
      <c r="B186" s="1" t="s">
        <v>43</v>
      </c>
    </row>
    <row r="187" spans="1:2" x14ac:dyDescent="0.3">
      <c r="A187">
        <v>1208.18</v>
      </c>
      <c r="B187" s="1" t="s">
        <v>99</v>
      </c>
    </row>
    <row r="188" spans="1:2" x14ac:dyDescent="0.3">
      <c r="A188">
        <v>1209.29</v>
      </c>
      <c r="B188" s="1" t="s">
        <v>102</v>
      </c>
    </row>
    <row r="189" spans="1:2" x14ac:dyDescent="0.3">
      <c r="A189">
        <v>1210.3900000000001</v>
      </c>
      <c r="B189" s="1" t="s">
        <v>49</v>
      </c>
    </row>
    <row r="190" spans="1:2" x14ac:dyDescent="0.3">
      <c r="A190">
        <v>1211.49</v>
      </c>
      <c r="B190" s="1" t="s">
        <v>46</v>
      </c>
    </row>
    <row r="191" spans="1:2" x14ac:dyDescent="0.3">
      <c r="A191">
        <v>1212.5899999999999</v>
      </c>
      <c r="B191" s="1" t="s">
        <v>102</v>
      </c>
    </row>
    <row r="192" spans="1:2" x14ac:dyDescent="0.3">
      <c r="A192">
        <v>1213.7</v>
      </c>
      <c r="B192" s="1" t="s">
        <v>51</v>
      </c>
    </row>
    <row r="193" spans="1:2" x14ac:dyDescent="0.3">
      <c r="A193">
        <v>1214.8</v>
      </c>
      <c r="B193" s="1" t="s">
        <v>57</v>
      </c>
    </row>
    <row r="194" spans="1:2" x14ac:dyDescent="0.3">
      <c r="A194">
        <v>1215.9000000000001</v>
      </c>
      <c r="B194" s="1" t="s">
        <v>56</v>
      </c>
    </row>
    <row r="195" spans="1:2" x14ac:dyDescent="0.3">
      <c r="A195">
        <v>1217</v>
      </c>
      <c r="B195" s="1" t="s">
        <v>146</v>
      </c>
    </row>
    <row r="196" spans="1:2" x14ac:dyDescent="0.3">
      <c r="A196">
        <v>1218.0999999999999</v>
      </c>
      <c r="B196" s="1" t="s">
        <v>47</v>
      </c>
    </row>
    <row r="197" spans="1:2" x14ac:dyDescent="0.3">
      <c r="A197">
        <v>1219.2</v>
      </c>
      <c r="B197" s="1" t="s">
        <v>104</v>
      </c>
    </row>
    <row r="198" spans="1:2" x14ac:dyDescent="0.3">
      <c r="A198">
        <v>1220.3</v>
      </c>
      <c r="B198" s="1" t="s">
        <v>104</v>
      </c>
    </row>
    <row r="199" spans="1:2" x14ac:dyDescent="0.3">
      <c r="A199">
        <v>1221.4000000000001</v>
      </c>
      <c r="B199" s="1" t="s">
        <v>39</v>
      </c>
    </row>
    <row r="200" spans="1:2" x14ac:dyDescent="0.3">
      <c r="A200">
        <v>1222.5</v>
      </c>
      <c r="B200" s="1" t="s">
        <v>49</v>
      </c>
    </row>
    <row r="201" spans="1:2" x14ac:dyDescent="0.3">
      <c r="A201">
        <v>1223.5999999999999</v>
      </c>
      <c r="B201" s="1" t="s">
        <v>95</v>
      </c>
    </row>
    <row r="202" spans="1:2" x14ac:dyDescent="0.3">
      <c r="A202">
        <v>1224.7</v>
      </c>
      <c r="B202" s="1" t="s">
        <v>47</v>
      </c>
    </row>
    <row r="203" spans="1:2" x14ac:dyDescent="0.3">
      <c r="A203">
        <v>1225.8</v>
      </c>
      <c r="B203" s="1" t="s">
        <v>95</v>
      </c>
    </row>
    <row r="204" spans="1:2" x14ac:dyDescent="0.3">
      <c r="A204">
        <v>1226.9000000000001</v>
      </c>
      <c r="B204" s="1" t="s">
        <v>79</v>
      </c>
    </row>
    <row r="205" spans="1:2" x14ac:dyDescent="0.3">
      <c r="A205">
        <v>1228</v>
      </c>
      <c r="B205" s="1" t="s">
        <v>145</v>
      </c>
    </row>
    <row r="206" spans="1:2" x14ac:dyDescent="0.3">
      <c r="A206">
        <v>1229.0999999999999</v>
      </c>
      <c r="B206" s="1" t="s">
        <v>55</v>
      </c>
    </row>
    <row r="207" spans="1:2" x14ac:dyDescent="0.3">
      <c r="A207">
        <v>1230.2</v>
      </c>
      <c r="B207" s="1" t="s">
        <v>42</v>
      </c>
    </row>
    <row r="208" spans="1:2" x14ac:dyDescent="0.3">
      <c r="A208">
        <v>1231.3</v>
      </c>
      <c r="B208" s="1" t="s">
        <v>103</v>
      </c>
    </row>
    <row r="209" spans="1:2" x14ac:dyDescent="0.3">
      <c r="A209">
        <v>1232.4000000000001</v>
      </c>
      <c r="B209" s="1" t="s">
        <v>179</v>
      </c>
    </row>
    <row r="210" spans="1:2" x14ac:dyDescent="0.3">
      <c r="A210">
        <v>1233.5</v>
      </c>
      <c r="B210" s="1" t="s">
        <v>103</v>
      </c>
    </row>
    <row r="211" spans="1:2" x14ac:dyDescent="0.3">
      <c r="A211">
        <v>1234.5999999999999</v>
      </c>
      <c r="B211" s="1" t="s">
        <v>99</v>
      </c>
    </row>
    <row r="212" spans="1:2" x14ac:dyDescent="0.3">
      <c r="A212">
        <v>1235.69</v>
      </c>
      <c r="B212" s="1" t="s">
        <v>99</v>
      </c>
    </row>
    <row r="213" spans="1:2" x14ac:dyDescent="0.3">
      <c r="A213">
        <v>1236.79</v>
      </c>
      <c r="B213" s="1" t="s">
        <v>27</v>
      </c>
    </row>
    <row r="214" spans="1:2" x14ac:dyDescent="0.3">
      <c r="A214">
        <v>1237.8900000000001</v>
      </c>
      <c r="B214" s="1" t="s">
        <v>102</v>
      </c>
    </row>
    <row r="215" spans="1:2" x14ac:dyDescent="0.3">
      <c r="A215">
        <v>1238.99</v>
      </c>
      <c r="B215" s="1" t="s">
        <v>45</v>
      </c>
    </row>
    <row r="216" spans="1:2" x14ac:dyDescent="0.3">
      <c r="A216">
        <v>1240.0899999999999</v>
      </c>
      <c r="B216" s="1" t="s">
        <v>43</v>
      </c>
    </row>
    <row r="217" spans="1:2" x14ac:dyDescent="0.3">
      <c r="A217">
        <v>1241.18</v>
      </c>
      <c r="B217" s="1" t="s">
        <v>46</v>
      </c>
    </row>
    <row r="218" spans="1:2" x14ac:dyDescent="0.3">
      <c r="A218">
        <v>1242.28</v>
      </c>
      <c r="B218" s="1" t="s">
        <v>145</v>
      </c>
    </row>
    <row r="219" spans="1:2" x14ac:dyDescent="0.3">
      <c r="A219">
        <v>1243.3800000000001</v>
      </c>
      <c r="B219" s="1" t="s">
        <v>179</v>
      </c>
    </row>
    <row r="220" spans="1:2" x14ac:dyDescent="0.3">
      <c r="A220">
        <v>1244.47</v>
      </c>
      <c r="B220" s="1" t="s">
        <v>41</v>
      </c>
    </row>
    <row r="221" spans="1:2" x14ac:dyDescent="0.3">
      <c r="A221">
        <v>1245.57</v>
      </c>
      <c r="B221" s="1" t="s">
        <v>51</v>
      </c>
    </row>
    <row r="222" spans="1:2" x14ac:dyDescent="0.3">
      <c r="A222">
        <v>1246.67</v>
      </c>
      <c r="B222" s="1" t="s">
        <v>97</v>
      </c>
    </row>
    <row r="223" spans="1:2" x14ac:dyDescent="0.3">
      <c r="A223">
        <v>1247.76</v>
      </c>
      <c r="B223" s="1" t="s">
        <v>54</v>
      </c>
    </row>
    <row r="224" spans="1:2" x14ac:dyDescent="0.3">
      <c r="A224">
        <v>1248.8599999999999</v>
      </c>
      <c r="B224" s="1" t="s">
        <v>59</v>
      </c>
    </row>
    <row r="225" spans="1:2" x14ac:dyDescent="0.3">
      <c r="A225">
        <v>1249.96</v>
      </c>
      <c r="B225" s="1" t="s">
        <v>104</v>
      </c>
    </row>
    <row r="226" spans="1:2" x14ac:dyDescent="0.3">
      <c r="A226">
        <v>1251.05</v>
      </c>
      <c r="B226" s="1" t="s">
        <v>145</v>
      </c>
    </row>
    <row r="227" spans="1:2" x14ac:dyDescent="0.3">
      <c r="A227">
        <v>1252.1500000000001</v>
      </c>
      <c r="B227" s="1" t="s">
        <v>47</v>
      </c>
    </row>
    <row r="228" spans="1:2" x14ac:dyDescent="0.3">
      <c r="A228">
        <v>1253.24</v>
      </c>
      <c r="B228" s="1" t="s">
        <v>47</v>
      </c>
    </row>
    <row r="229" spans="1:2" x14ac:dyDescent="0.3">
      <c r="A229">
        <v>1254.3399999999999</v>
      </c>
      <c r="B229" s="1" t="s">
        <v>106</v>
      </c>
    </row>
    <row r="230" spans="1:2" x14ac:dyDescent="0.3">
      <c r="A230">
        <v>1255.43</v>
      </c>
      <c r="B230" s="1" t="s">
        <v>27</v>
      </c>
    </row>
    <row r="231" spans="1:2" x14ac:dyDescent="0.3">
      <c r="A231">
        <v>1256.53</v>
      </c>
      <c r="B231" s="1" t="s">
        <v>98</v>
      </c>
    </row>
    <row r="232" spans="1:2" x14ac:dyDescent="0.3">
      <c r="A232">
        <v>1257.6199999999999</v>
      </c>
      <c r="B232" s="1" t="s">
        <v>145</v>
      </c>
    </row>
    <row r="233" spans="1:2" x14ac:dyDescent="0.3">
      <c r="A233">
        <v>1258.72</v>
      </c>
      <c r="B233" s="1" t="s">
        <v>43</v>
      </c>
    </row>
    <row r="234" spans="1:2" x14ac:dyDescent="0.3">
      <c r="A234">
        <v>1259.81</v>
      </c>
      <c r="B234" s="1" t="s">
        <v>100</v>
      </c>
    </row>
    <row r="235" spans="1:2" x14ac:dyDescent="0.3">
      <c r="A235">
        <v>1260.9100000000001</v>
      </c>
      <c r="B235" s="1" t="s">
        <v>47</v>
      </c>
    </row>
    <row r="236" spans="1:2" x14ac:dyDescent="0.3">
      <c r="A236">
        <v>1262</v>
      </c>
      <c r="B236" s="1" t="s">
        <v>97</v>
      </c>
    </row>
    <row r="237" spans="1:2" x14ac:dyDescent="0.3">
      <c r="A237">
        <v>1263.0899999999999</v>
      </c>
      <c r="B237" s="1" t="s">
        <v>43</v>
      </c>
    </row>
    <row r="238" spans="1:2" x14ac:dyDescent="0.3">
      <c r="A238">
        <v>1264.19</v>
      </c>
      <c r="B238" s="1" t="s">
        <v>51</v>
      </c>
    </row>
    <row r="239" spans="1:2" x14ac:dyDescent="0.3">
      <c r="A239">
        <v>1265.28</v>
      </c>
      <c r="B239" s="1" t="s">
        <v>98</v>
      </c>
    </row>
    <row r="240" spans="1:2" x14ac:dyDescent="0.3">
      <c r="A240">
        <v>1266.3800000000001</v>
      </c>
      <c r="B240" s="1" t="s">
        <v>61</v>
      </c>
    </row>
    <row r="241" spans="1:2" x14ac:dyDescent="0.3">
      <c r="A241">
        <v>1267.47</v>
      </c>
      <c r="B241" s="1" t="s">
        <v>50</v>
      </c>
    </row>
    <row r="242" spans="1:2" x14ac:dyDescent="0.3">
      <c r="A242">
        <v>1268.56</v>
      </c>
      <c r="B242" s="1" t="s">
        <v>42</v>
      </c>
    </row>
    <row r="243" spans="1:2" x14ac:dyDescent="0.3">
      <c r="A243">
        <v>1269.6500000000001</v>
      </c>
      <c r="B243" s="1" t="s">
        <v>178</v>
      </c>
    </row>
    <row r="244" spans="1:2" x14ac:dyDescent="0.3">
      <c r="A244">
        <v>1270.75</v>
      </c>
      <c r="B244" s="1" t="s">
        <v>152</v>
      </c>
    </row>
    <row r="245" spans="1:2" x14ac:dyDescent="0.3">
      <c r="A245">
        <v>1271.8399999999999</v>
      </c>
      <c r="B245" s="1" t="s">
        <v>51</v>
      </c>
    </row>
    <row r="246" spans="1:2" x14ac:dyDescent="0.3">
      <c r="A246">
        <v>1272.93</v>
      </c>
      <c r="B246" s="1" t="s">
        <v>105</v>
      </c>
    </row>
    <row r="247" spans="1:2" x14ac:dyDescent="0.3">
      <c r="A247">
        <v>1274.02</v>
      </c>
      <c r="B247" s="1" t="s">
        <v>27</v>
      </c>
    </row>
    <row r="248" spans="1:2" x14ac:dyDescent="0.3">
      <c r="A248">
        <v>1275.1199999999999</v>
      </c>
      <c r="B248" s="1" t="s">
        <v>52</v>
      </c>
    </row>
    <row r="249" spans="1:2" x14ac:dyDescent="0.3">
      <c r="A249">
        <v>1276.21</v>
      </c>
      <c r="B249" s="1" t="s">
        <v>102</v>
      </c>
    </row>
    <row r="250" spans="1:2" x14ac:dyDescent="0.3">
      <c r="A250">
        <v>1277.3</v>
      </c>
      <c r="B250" s="1" t="s">
        <v>132</v>
      </c>
    </row>
    <row r="251" spans="1:2" x14ac:dyDescent="0.3">
      <c r="A251">
        <v>1278.3900000000001</v>
      </c>
      <c r="B251" s="1" t="s">
        <v>144</v>
      </c>
    </row>
    <row r="252" spans="1:2" x14ac:dyDescent="0.3">
      <c r="A252">
        <v>1279.48</v>
      </c>
      <c r="B252" s="1" t="s">
        <v>180</v>
      </c>
    </row>
    <row r="253" spans="1:2" x14ac:dyDescent="0.3">
      <c r="A253">
        <v>1280.57</v>
      </c>
      <c r="B253" s="1" t="s">
        <v>38</v>
      </c>
    </row>
    <row r="254" spans="1:2" x14ac:dyDescent="0.3">
      <c r="A254">
        <v>1281.6600000000001</v>
      </c>
      <c r="B254" s="1" t="s">
        <v>27</v>
      </c>
    </row>
    <row r="255" spans="1:2" x14ac:dyDescent="0.3">
      <c r="A255">
        <v>1282.75</v>
      </c>
      <c r="B255" s="1" t="s">
        <v>115</v>
      </c>
    </row>
    <row r="256" spans="1:2" x14ac:dyDescent="0.3">
      <c r="A256">
        <v>1283.8399999999999</v>
      </c>
      <c r="B256" s="1" t="s">
        <v>128</v>
      </c>
    </row>
    <row r="257" spans="1:2" x14ac:dyDescent="0.3">
      <c r="A257">
        <v>1284.94</v>
      </c>
      <c r="B257" s="1" t="s">
        <v>136</v>
      </c>
    </row>
    <row r="258" spans="1:2" x14ac:dyDescent="0.3">
      <c r="A258">
        <v>1286.03</v>
      </c>
      <c r="B258" s="1" t="s">
        <v>132</v>
      </c>
    </row>
    <row r="259" spans="1:2" x14ac:dyDescent="0.3">
      <c r="A259">
        <v>1287.1199999999999</v>
      </c>
      <c r="B259" s="1" t="s">
        <v>136</v>
      </c>
    </row>
    <row r="260" spans="1:2" x14ac:dyDescent="0.3">
      <c r="A260">
        <v>1288.2</v>
      </c>
      <c r="B260" s="1" t="s">
        <v>104</v>
      </c>
    </row>
    <row r="261" spans="1:2" x14ac:dyDescent="0.3">
      <c r="A261">
        <v>1289.3</v>
      </c>
      <c r="B261" s="1" t="s">
        <v>136</v>
      </c>
    </row>
    <row r="262" spans="1:2" x14ac:dyDescent="0.3">
      <c r="A262">
        <v>1290.3800000000001</v>
      </c>
      <c r="B262" s="1" t="s">
        <v>133</v>
      </c>
    </row>
    <row r="263" spans="1:2" x14ac:dyDescent="0.3">
      <c r="A263">
        <v>1291.47</v>
      </c>
      <c r="B263" s="1" t="s">
        <v>181</v>
      </c>
    </row>
    <row r="264" spans="1:2" x14ac:dyDescent="0.3">
      <c r="A264">
        <v>1292.56</v>
      </c>
      <c r="B264" s="1" t="s">
        <v>181</v>
      </c>
    </row>
    <row r="265" spans="1:2" x14ac:dyDescent="0.3">
      <c r="A265">
        <v>1293.6500000000001</v>
      </c>
      <c r="B265" s="1" t="s">
        <v>135</v>
      </c>
    </row>
    <row r="266" spans="1:2" x14ac:dyDescent="0.3">
      <c r="A266">
        <v>1294.74</v>
      </c>
      <c r="B266" s="1" t="s">
        <v>132</v>
      </c>
    </row>
    <row r="267" spans="1:2" x14ac:dyDescent="0.3">
      <c r="A267">
        <v>1295.83</v>
      </c>
      <c r="B267" s="1" t="s">
        <v>97</v>
      </c>
    </row>
    <row r="268" spans="1:2" x14ac:dyDescent="0.3">
      <c r="A268">
        <v>1296.92</v>
      </c>
      <c r="B268" s="1" t="s">
        <v>129</v>
      </c>
    </row>
    <row r="269" spans="1:2" x14ac:dyDescent="0.3">
      <c r="A269">
        <v>1298.01</v>
      </c>
      <c r="B269" s="1" t="s">
        <v>106</v>
      </c>
    </row>
    <row r="270" spans="1:2" x14ac:dyDescent="0.3">
      <c r="A270">
        <v>1299.0899999999999</v>
      </c>
      <c r="B270" s="1" t="s">
        <v>114</v>
      </c>
    </row>
    <row r="271" spans="1:2" x14ac:dyDescent="0.3">
      <c r="A271">
        <v>1300.18</v>
      </c>
      <c r="B271" s="1" t="s">
        <v>110</v>
      </c>
    </row>
    <row r="272" spans="1:2" x14ac:dyDescent="0.3">
      <c r="A272">
        <v>1301.27</v>
      </c>
      <c r="B272" s="1" t="s">
        <v>46</v>
      </c>
    </row>
    <row r="273" spans="1:2" x14ac:dyDescent="0.3">
      <c r="A273">
        <v>1302.3599999999999</v>
      </c>
      <c r="B273" s="1" t="s">
        <v>182</v>
      </c>
    </row>
    <row r="274" spans="1:2" x14ac:dyDescent="0.3">
      <c r="A274">
        <v>1303.44</v>
      </c>
      <c r="B274" s="1" t="s">
        <v>183</v>
      </c>
    </row>
    <row r="275" spans="1:2" x14ac:dyDescent="0.3">
      <c r="A275">
        <v>1304.53</v>
      </c>
      <c r="B275" s="1" t="s">
        <v>182</v>
      </c>
    </row>
    <row r="276" spans="1:2" x14ac:dyDescent="0.3">
      <c r="A276">
        <v>1305.6199999999999</v>
      </c>
      <c r="B276" s="1" t="s">
        <v>114</v>
      </c>
    </row>
    <row r="277" spans="1:2" x14ac:dyDescent="0.3">
      <c r="A277">
        <v>1306.71</v>
      </c>
      <c r="B277" s="1" t="s">
        <v>144</v>
      </c>
    </row>
    <row r="278" spans="1:2" x14ac:dyDescent="0.3">
      <c r="A278">
        <v>1307.79</v>
      </c>
      <c r="B278" s="1" t="s">
        <v>184</v>
      </c>
    </row>
    <row r="279" spans="1:2" x14ac:dyDescent="0.3">
      <c r="A279">
        <v>1308.8800000000001</v>
      </c>
      <c r="B279" s="1" t="s">
        <v>185</v>
      </c>
    </row>
    <row r="280" spans="1:2" x14ac:dyDescent="0.3">
      <c r="A280">
        <v>1309.97</v>
      </c>
      <c r="B280" s="1" t="s">
        <v>128</v>
      </c>
    </row>
    <row r="281" spans="1:2" x14ac:dyDescent="0.3">
      <c r="A281">
        <v>1311.05</v>
      </c>
      <c r="B281" s="1" t="s">
        <v>133</v>
      </c>
    </row>
    <row r="282" spans="1:2" x14ac:dyDescent="0.3">
      <c r="A282">
        <v>1312.14</v>
      </c>
      <c r="B282" s="1" t="s">
        <v>185</v>
      </c>
    </row>
    <row r="283" spans="1:2" x14ac:dyDescent="0.3">
      <c r="A283">
        <v>1313.22</v>
      </c>
      <c r="B283" s="1" t="s">
        <v>185</v>
      </c>
    </row>
    <row r="284" spans="1:2" x14ac:dyDescent="0.3">
      <c r="A284">
        <v>1314.31</v>
      </c>
      <c r="B284" s="1" t="s">
        <v>114</v>
      </c>
    </row>
    <row r="285" spans="1:2" x14ac:dyDescent="0.3">
      <c r="A285">
        <v>1315.39</v>
      </c>
      <c r="B285" s="1" t="s">
        <v>113</v>
      </c>
    </row>
    <row r="286" spans="1:2" x14ac:dyDescent="0.3">
      <c r="A286">
        <v>1316.48</v>
      </c>
      <c r="B286" s="1" t="s">
        <v>130</v>
      </c>
    </row>
    <row r="287" spans="1:2" x14ac:dyDescent="0.3">
      <c r="A287">
        <v>1317.57</v>
      </c>
      <c r="B287" s="1" t="s">
        <v>186</v>
      </c>
    </row>
    <row r="288" spans="1:2" x14ac:dyDescent="0.3">
      <c r="A288">
        <v>1318.65</v>
      </c>
      <c r="B288" s="1" t="s">
        <v>126</v>
      </c>
    </row>
    <row r="289" spans="1:2" x14ac:dyDescent="0.3">
      <c r="A289">
        <v>1319.74</v>
      </c>
      <c r="B289" s="1" t="s">
        <v>131</v>
      </c>
    </row>
    <row r="290" spans="1:2" x14ac:dyDescent="0.3">
      <c r="A290">
        <v>1320.82</v>
      </c>
      <c r="B290" s="1" t="s">
        <v>177</v>
      </c>
    </row>
    <row r="291" spans="1:2" x14ac:dyDescent="0.3">
      <c r="A291">
        <v>1321.9</v>
      </c>
      <c r="B291" s="1" t="s">
        <v>125</v>
      </c>
    </row>
    <row r="292" spans="1:2" x14ac:dyDescent="0.3">
      <c r="A292">
        <v>1322.99</v>
      </c>
      <c r="B292" s="1" t="s">
        <v>131</v>
      </c>
    </row>
    <row r="293" spans="1:2" x14ac:dyDescent="0.3">
      <c r="A293">
        <v>1324.07</v>
      </c>
      <c r="B293" s="1" t="s">
        <v>180</v>
      </c>
    </row>
    <row r="294" spans="1:2" x14ac:dyDescent="0.3">
      <c r="A294">
        <v>1325.16</v>
      </c>
      <c r="B294" s="1" t="s">
        <v>110</v>
      </c>
    </row>
    <row r="295" spans="1:2" x14ac:dyDescent="0.3">
      <c r="A295">
        <v>1326.24</v>
      </c>
      <c r="B295" s="1" t="s">
        <v>187</v>
      </c>
    </row>
    <row r="296" spans="1:2" x14ac:dyDescent="0.3">
      <c r="A296">
        <v>1327.32</v>
      </c>
      <c r="B296" s="1" t="s">
        <v>181</v>
      </c>
    </row>
    <row r="297" spans="1:2" x14ac:dyDescent="0.3">
      <c r="A297">
        <v>1328.41</v>
      </c>
      <c r="B297" s="1" t="s">
        <v>110</v>
      </c>
    </row>
    <row r="298" spans="1:2" x14ac:dyDescent="0.3">
      <c r="A298">
        <v>1329.49</v>
      </c>
      <c r="B298" s="1" t="s">
        <v>113</v>
      </c>
    </row>
    <row r="299" spans="1:2" x14ac:dyDescent="0.3">
      <c r="A299">
        <v>1330.57</v>
      </c>
      <c r="B299" s="1" t="s">
        <v>111</v>
      </c>
    </row>
    <row r="300" spans="1:2" x14ac:dyDescent="0.3">
      <c r="A300">
        <v>1331.66</v>
      </c>
      <c r="B300" s="1" t="s">
        <v>105</v>
      </c>
    </row>
    <row r="301" spans="1:2" x14ac:dyDescent="0.3">
      <c r="A301">
        <v>1332.74</v>
      </c>
      <c r="B301" s="1" t="s">
        <v>184</v>
      </c>
    </row>
    <row r="302" spans="1:2" x14ac:dyDescent="0.3">
      <c r="A302">
        <v>1333.82</v>
      </c>
      <c r="B302" s="1" t="s">
        <v>129</v>
      </c>
    </row>
    <row r="303" spans="1:2" x14ac:dyDescent="0.3">
      <c r="A303">
        <v>1334.9</v>
      </c>
      <c r="B303" s="1" t="s">
        <v>129</v>
      </c>
    </row>
    <row r="304" spans="1:2" x14ac:dyDescent="0.3">
      <c r="A304">
        <v>1335.99</v>
      </c>
      <c r="B304" s="1" t="s">
        <v>131</v>
      </c>
    </row>
    <row r="305" spans="1:2" x14ac:dyDescent="0.3">
      <c r="A305">
        <v>1337.07</v>
      </c>
      <c r="B305" s="1" t="s">
        <v>109</v>
      </c>
    </row>
    <row r="306" spans="1:2" x14ac:dyDescent="0.3">
      <c r="A306">
        <v>1338.15</v>
      </c>
      <c r="B306" s="1" t="s">
        <v>179</v>
      </c>
    </row>
    <row r="307" spans="1:2" x14ac:dyDescent="0.3">
      <c r="A307">
        <v>1339.23</v>
      </c>
      <c r="B307" s="1" t="s">
        <v>133</v>
      </c>
    </row>
    <row r="308" spans="1:2" x14ac:dyDescent="0.3">
      <c r="A308">
        <v>1340.31</v>
      </c>
      <c r="B308" s="1" t="s">
        <v>100</v>
      </c>
    </row>
    <row r="309" spans="1:2" x14ac:dyDescent="0.3">
      <c r="A309">
        <v>1341.4</v>
      </c>
      <c r="B309" s="1" t="s">
        <v>106</v>
      </c>
    </row>
    <row r="310" spans="1:2" x14ac:dyDescent="0.3">
      <c r="A310">
        <v>1342.48</v>
      </c>
      <c r="B310" s="1" t="s">
        <v>132</v>
      </c>
    </row>
    <row r="311" spans="1:2" x14ac:dyDescent="0.3">
      <c r="A311">
        <v>1343.56</v>
      </c>
      <c r="B311" s="1" t="s">
        <v>128</v>
      </c>
    </row>
    <row r="312" spans="1:2" x14ac:dyDescent="0.3">
      <c r="A312">
        <v>1344.64</v>
      </c>
      <c r="B312" s="1" t="s">
        <v>108</v>
      </c>
    </row>
    <row r="313" spans="1:2" x14ac:dyDescent="0.3">
      <c r="A313">
        <v>1345.72</v>
      </c>
      <c r="B313" s="1" t="s">
        <v>107</v>
      </c>
    </row>
    <row r="314" spans="1:2" x14ac:dyDescent="0.3">
      <c r="A314">
        <v>1346.8</v>
      </c>
      <c r="B314" s="1" t="s">
        <v>103</v>
      </c>
    </row>
    <row r="315" spans="1:2" x14ac:dyDescent="0.3">
      <c r="A315">
        <v>1347.88</v>
      </c>
      <c r="B315" s="1" t="s">
        <v>100</v>
      </c>
    </row>
    <row r="316" spans="1:2" x14ac:dyDescent="0.3">
      <c r="A316">
        <v>1348.96</v>
      </c>
      <c r="B316" s="1" t="s">
        <v>180</v>
      </c>
    </row>
    <row r="317" spans="1:2" x14ac:dyDescent="0.3">
      <c r="A317">
        <v>1350.04</v>
      </c>
      <c r="B317" s="1" t="s">
        <v>113</v>
      </c>
    </row>
    <row r="318" spans="1:2" x14ac:dyDescent="0.3">
      <c r="A318">
        <v>1351.12</v>
      </c>
      <c r="B318" s="1" t="s">
        <v>110</v>
      </c>
    </row>
    <row r="319" spans="1:2" x14ac:dyDescent="0.3">
      <c r="A319">
        <v>1352.2</v>
      </c>
      <c r="B319" s="1" t="s">
        <v>147</v>
      </c>
    </row>
    <row r="320" spans="1:2" x14ac:dyDescent="0.3">
      <c r="A320">
        <v>1353.28</v>
      </c>
      <c r="B320" s="1" t="s">
        <v>135</v>
      </c>
    </row>
    <row r="321" spans="1:2" x14ac:dyDescent="0.3">
      <c r="A321">
        <v>1354.36</v>
      </c>
      <c r="B321" s="1" t="s">
        <v>107</v>
      </c>
    </row>
    <row r="322" spans="1:2" x14ac:dyDescent="0.3">
      <c r="A322">
        <v>1355.44</v>
      </c>
      <c r="B322" s="1" t="s">
        <v>134</v>
      </c>
    </row>
    <row r="323" spans="1:2" x14ac:dyDescent="0.3">
      <c r="A323">
        <v>1356.52</v>
      </c>
      <c r="B323" s="1" t="s">
        <v>42</v>
      </c>
    </row>
    <row r="324" spans="1:2" x14ac:dyDescent="0.3">
      <c r="A324">
        <v>1357.6</v>
      </c>
      <c r="B324" s="1" t="s">
        <v>135</v>
      </c>
    </row>
    <row r="325" spans="1:2" x14ac:dyDescent="0.3">
      <c r="A325">
        <v>1358.67</v>
      </c>
      <c r="B325" s="1" t="s">
        <v>114</v>
      </c>
    </row>
    <row r="326" spans="1:2" x14ac:dyDescent="0.3">
      <c r="A326">
        <v>1359.75</v>
      </c>
      <c r="B326" s="1" t="s">
        <v>97</v>
      </c>
    </row>
    <row r="327" spans="1:2" x14ac:dyDescent="0.3">
      <c r="A327">
        <v>1360.83</v>
      </c>
      <c r="B327" s="1" t="s">
        <v>179</v>
      </c>
    </row>
    <row r="328" spans="1:2" x14ac:dyDescent="0.3">
      <c r="A328">
        <v>1361.91</v>
      </c>
      <c r="B328" s="1" t="s">
        <v>105</v>
      </c>
    </row>
    <row r="329" spans="1:2" x14ac:dyDescent="0.3">
      <c r="A329">
        <v>1362.99</v>
      </c>
      <c r="B329" s="1" t="s">
        <v>133</v>
      </c>
    </row>
    <row r="330" spans="1:2" x14ac:dyDescent="0.3">
      <c r="A330">
        <v>1364.06</v>
      </c>
      <c r="B330" s="1" t="s">
        <v>152</v>
      </c>
    </row>
    <row r="331" spans="1:2" x14ac:dyDescent="0.3">
      <c r="A331">
        <v>1365.14</v>
      </c>
      <c r="B331" s="1" t="s">
        <v>179</v>
      </c>
    </row>
    <row r="332" spans="1:2" x14ac:dyDescent="0.3">
      <c r="A332">
        <v>1366.22</v>
      </c>
      <c r="B332" s="1" t="s">
        <v>108</v>
      </c>
    </row>
    <row r="333" spans="1:2" x14ac:dyDescent="0.3">
      <c r="A333">
        <v>1367.3</v>
      </c>
      <c r="B333" s="1" t="s">
        <v>42</v>
      </c>
    </row>
    <row r="334" spans="1:2" x14ac:dyDescent="0.3">
      <c r="A334">
        <v>1368.37</v>
      </c>
      <c r="B334" s="1" t="s">
        <v>125</v>
      </c>
    </row>
    <row r="335" spans="1:2" x14ac:dyDescent="0.3">
      <c r="A335">
        <v>1369.45</v>
      </c>
      <c r="B335" s="1" t="s">
        <v>144</v>
      </c>
    </row>
    <row r="336" spans="1:2" x14ac:dyDescent="0.3">
      <c r="A336">
        <v>1370.53</v>
      </c>
      <c r="B336" s="1" t="s">
        <v>179</v>
      </c>
    </row>
    <row r="337" spans="1:2" x14ac:dyDescent="0.3">
      <c r="A337">
        <v>1371.6</v>
      </c>
      <c r="B337" s="1" t="s">
        <v>133</v>
      </c>
    </row>
    <row r="338" spans="1:2" x14ac:dyDescent="0.3">
      <c r="A338">
        <v>1372.68</v>
      </c>
      <c r="B338" s="1" t="s">
        <v>59</v>
      </c>
    </row>
    <row r="339" spans="1:2" x14ac:dyDescent="0.3">
      <c r="A339">
        <v>1373.76</v>
      </c>
      <c r="B339" s="1" t="s">
        <v>135</v>
      </c>
    </row>
    <row r="340" spans="1:2" x14ac:dyDescent="0.3">
      <c r="A340">
        <v>1374.83</v>
      </c>
      <c r="B340" s="1" t="s">
        <v>180</v>
      </c>
    </row>
    <row r="341" spans="1:2" x14ac:dyDescent="0.3">
      <c r="A341">
        <v>1375.91</v>
      </c>
      <c r="B341" s="1" t="s">
        <v>106</v>
      </c>
    </row>
    <row r="342" spans="1:2" x14ac:dyDescent="0.3">
      <c r="A342">
        <v>1376.98</v>
      </c>
      <c r="B342" s="1" t="s">
        <v>107</v>
      </c>
    </row>
    <row r="343" spans="1:2" x14ac:dyDescent="0.3">
      <c r="A343">
        <v>1378.06</v>
      </c>
      <c r="B343" s="1" t="s">
        <v>180</v>
      </c>
    </row>
    <row r="344" spans="1:2" x14ac:dyDescent="0.3">
      <c r="A344">
        <v>1379.14</v>
      </c>
      <c r="B344" s="1" t="s">
        <v>133</v>
      </c>
    </row>
    <row r="345" spans="1:2" x14ac:dyDescent="0.3">
      <c r="A345">
        <v>1380.21</v>
      </c>
      <c r="B345" s="1" t="s">
        <v>152</v>
      </c>
    </row>
    <row r="346" spans="1:2" x14ac:dyDescent="0.3">
      <c r="A346">
        <v>1381.29</v>
      </c>
      <c r="B346" s="1" t="s">
        <v>52</v>
      </c>
    </row>
    <row r="347" spans="1:2" x14ac:dyDescent="0.3">
      <c r="A347">
        <v>1382.36</v>
      </c>
      <c r="B347" s="1" t="s">
        <v>101</v>
      </c>
    </row>
    <row r="348" spans="1:2" x14ac:dyDescent="0.3">
      <c r="A348">
        <v>1383.43</v>
      </c>
      <c r="B348" s="1" t="s">
        <v>100</v>
      </c>
    </row>
    <row r="349" spans="1:2" x14ac:dyDescent="0.3">
      <c r="A349">
        <v>1384.51</v>
      </c>
      <c r="B349" s="1" t="s">
        <v>110</v>
      </c>
    </row>
    <row r="350" spans="1:2" x14ac:dyDescent="0.3">
      <c r="A350">
        <v>1385.58</v>
      </c>
      <c r="B350" s="1" t="s">
        <v>104</v>
      </c>
    </row>
    <row r="351" spans="1:2" x14ac:dyDescent="0.3">
      <c r="A351">
        <v>1386.66</v>
      </c>
      <c r="B351" s="1" t="s">
        <v>131</v>
      </c>
    </row>
    <row r="352" spans="1:2" x14ac:dyDescent="0.3">
      <c r="A352">
        <v>1387.73</v>
      </c>
      <c r="B352" s="1" t="s">
        <v>144</v>
      </c>
    </row>
    <row r="353" spans="1:2" x14ac:dyDescent="0.3">
      <c r="A353">
        <v>1388.81</v>
      </c>
      <c r="B353" s="1" t="s">
        <v>97</v>
      </c>
    </row>
    <row r="354" spans="1:2" x14ac:dyDescent="0.3">
      <c r="A354">
        <v>1389.88</v>
      </c>
      <c r="B354" s="1" t="s">
        <v>179</v>
      </c>
    </row>
    <row r="355" spans="1:2" x14ac:dyDescent="0.3">
      <c r="A355">
        <v>1390.95</v>
      </c>
      <c r="B355" s="1" t="s">
        <v>136</v>
      </c>
    </row>
    <row r="356" spans="1:2" x14ac:dyDescent="0.3">
      <c r="A356">
        <v>1392.03</v>
      </c>
      <c r="B356" s="1" t="s">
        <v>184</v>
      </c>
    </row>
    <row r="357" spans="1:2" x14ac:dyDescent="0.3">
      <c r="A357">
        <v>1393.1</v>
      </c>
      <c r="B357" s="1" t="s">
        <v>97</v>
      </c>
    </row>
    <row r="358" spans="1:2" x14ac:dyDescent="0.3">
      <c r="A358">
        <v>1394.17</v>
      </c>
      <c r="B358" s="1" t="s">
        <v>136</v>
      </c>
    </row>
    <row r="359" spans="1:2" x14ac:dyDescent="0.3">
      <c r="A359">
        <v>1395.25</v>
      </c>
      <c r="B359" s="1" t="s">
        <v>51</v>
      </c>
    </row>
    <row r="360" spans="1:2" x14ac:dyDescent="0.3">
      <c r="A360">
        <v>1396.32</v>
      </c>
      <c r="B360" s="1" t="s">
        <v>110</v>
      </c>
    </row>
    <row r="361" spans="1:2" x14ac:dyDescent="0.3">
      <c r="A361">
        <v>1397.39</v>
      </c>
      <c r="B361" s="1" t="s">
        <v>105</v>
      </c>
    </row>
    <row r="362" spans="1:2" x14ac:dyDescent="0.3">
      <c r="A362">
        <v>1398.46</v>
      </c>
      <c r="B362" s="1" t="s">
        <v>133</v>
      </c>
    </row>
    <row r="363" spans="1:2" x14ac:dyDescent="0.3">
      <c r="A363">
        <v>1399.54</v>
      </c>
      <c r="B363" s="1" t="s">
        <v>133</v>
      </c>
    </row>
    <row r="364" spans="1:2" x14ac:dyDescent="0.3">
      <c r="A364">
        <v>1400.61</v>
      </c>
      <c r="B364" s="1" t="s">
        <v>108</v>
      </c>
    </row>
    <row r="365" spans="1:2" x14ac:dyDescent="0.3">
      <c r="A365">
        <v>1401.68</v>
      </c>
      <c r="B365" s="1" t="s">
        <v>128</v>
      </c>
    </row>
    <row r="366" spans="1:2" x14ac:dyDescent="0.3">
      <c r="A366">
        <v>1402.75</v>
      </c>
      <c r="B366" s="1" t="s">
        <v>108</v>
      </c>
    </row>
    <row r="367" spans="1:2" x14ac:dyDescent="0.3">
      <c r="A367">
        <v>1403.82</v>
      </c>
      <c r="B367" s="1" t="s">
        <v>134</v>
      </c>
    </row>
    <row r="368" spans="1:2" x14ac:dyDescent="0.3">
      <c r="A368">
        <v>1404.89</v>
      </c>
      <c r="B368" s="1" t="s">
        <v>134</v>
      </c>
    </row>
    <row r="369" spans="1:2" x14ac:dyDescent="0.3">
      <c r="A369">
        <v>1405.96</v>
      </c>
      <c r="B369" s="1" t="s">
        <v>181</v>
      </c>
    </row>
    <row r="370" spans="1:2" x14ac:dyDescent="0.3">
      <c r="A370">
        <v>1407.03</v>
      </c>
      <c r="B370" s="1" t="s">
        <v>179</v>
      </c>
    </row>
    <row r="371" spans="1:2" x14ac:dyDescent="0.3">
      <c r="A371">
        <v>1408.11</v>
      </c>
      <c r="B371" s="1" t="s">
        <v>108</v>
      </c>
    </row>
    <row r="372" spans="1:2" x14ac:dyDescent="0.3">
      <c r="A372">
        <v>1409.18</v>
      </c>
      <c r="B372" s="1" t="s">
        <v>152</v>
      </c>
    </row>
    <row r="373" spans="1:2" x14ac:dyDescent="0.3">
      <c r="A373">
        <v>1410.25</v>
      </c>
      <c r="B373" s="1" t="s">
        <v>182</v>
      </c>
    </row>
    <row r="374" spans="1:2" x14ac:dyDescent="0.3">
      <c r="A374">
        <v>1411.32</v>
      </c>
      <c r="B374" s="1" t="s">
        <v>133</v>
      </c>
    </row>
    <row r="375" spans="1:2" x14ac:dyDescent="0.3">
      <c r="A375">
        <v>1412.39</v>
      </c>
      <c r="B375" s="1" t="s">
        <v>115</v>
      </c>
    </row>
    <row r="376" spans="1:2" x14ac:dyDescent="0.3">
      <c r="A376">
        <v>1413.46</v>
      </c>
      <c r="B376" s="1" t="s">
        <v>136</v>
      </c>
    </row>
    <row r="377" spans="1:2" x14ac:dyDescent="0.3">
      <c r="A377">
        <v>1414.53</v>
      </c>
      <c r="B377" s="1" t="s">
        <v>42</v>
      </c>
    </row>
    <row r="378" spans="1:2" x14ac:dyDescent="0.3">
      <c r="A378">
        <v>1415.6</v>
      </c>
      <c r="B378" s="1" t="s">
        <v>180</v>
      </c>
    </row>
    <row r="379" spans="1:2" x14ac:dyDescent="0.3">
      <c r="A379">
        <v>1416.67</v>
      </c>
      <c r="B379" s="1" t="s">
        <v>107</v>
      </c>
    </row>
    <row r="380" spans="1:2" x14ac:dyDescent="0.3">
      <c r="A380">
        <v>1417.73</v>
      </c>
      <c r="B380" s="1" t="s">
        <v>128</v>
      </c>
    </row>
    <row r="381" spans="1:2" x14ac:dyDescent="0.3">
      <c r="A381">
        <v>1418.8</v>
      </c>
      <c r="B381" s="1" t="s">
        <v>135</v>
      </c>
    </row>
    <row r="382" spans="1:2" x14ac:dyDescent="0.3">
      <c r="A382">
        <v>1419.87</v>
      </c>
      <c r="B382" s="1" t="s">
        <v>105</v>
      </c>
    </row>
    <row r="383" spans="1:2" x14ac:dyDescent="0.3">
      <c r="A383">
        <v>1420.94</v>
      </c>
      <c r="B383" s="1" t="s">
        <v>144</v>
      </c>
    </row>
    <row r="384" spans="1:2" x14ac:dyDescent="0.3">
      <c r="A384">
        <v>1422.01</v>
      </c>
      <c r="B384" s="1" t="s">
        <v>115</v>
      </c>
    </row>
    <row r="385" spans="1:2" x14ac:dyDescent="0.3">
      <c r="A385">
        <v>1423.08</v>
      </c>
      <c r="B385" s="1" t="s">
        <v>179</v>
      </c>
    </row>
    <row r="386" spans="1:2" x14ac:dyDescent="0.3">
      <c r="A386">
        <v>1424.15</v>
      </c>
      <c r="B386" s="1" t="s">
        <v>51</v>
      </c>
    </row>
    <row r="387" spans="1:2" x14ac:dyDescent="0.3">
      <c r="A387">
        <v>1425.22</v>
      </c>
      <c r="B387" s="1" t="s">
        <v>184</v>
      </c>
    </row>
    <row r="388" spans="1:2" x14ac:dyDescent="0.3">
      <c r="A388">
        <v>1426.28</v>
      </c>
      <c r="B388" s="1" t="s">
        <v>106</v>
      </c>
    </row>
    <row r="389" spans="1:2" x14ac:dyDescent="0.3">
      <c r="A389">
        <v>1427.35</v>
      </c>
      <c r="B389" s="1" t="s">
        <v>101</v>
      </c>
    </row>
    <row r="390" spans="1:2" x14ac:dyDescent="0.3">
      <c r="A390">
        <v>1428.42</v>
      </c>
      <c r="B390" s="1" t="s">
        <v>100</v>
      </c>
    </row>
    <row r="391" spans="1:2" x14ac:dyDescent="0.3">
      <c r="A391">
        <v>1429.48</v>
      </c>
      <c r="B391" s="1" t="s">
        <v>146</v>
      </c>
    </row>
    <row r="392" spans="1:2" x14ac:dyDescent="0.3">
      <c r="A392">
        <v>1430.55</v>
      </c>
      <c r="B392" s="1" t="s">
        <v>108</v>
      </c>
    </row>
    <row r="393" spans="1:2" x14ac:dyDescent="0.3">
      <c r="A393">
        <v>1431.62</v>
      </c>
      <c r="B393" s="1" t="s">
        <v>136</v>
      </c>
    </row>
    <row r="394" spans="1:2" x14ac:dyDescent="0.3">
      <c r="A394">
        <v>1432.69</v>
      </c>
      <c r="B394" s="1" t="s">
        <v>97</v>
      </c>
    </row>
    <row r="395" spans="1:2" x14ac:dyDescent="0.3">
      <c r="A395">
        <v>1433.75</v>
      </c>
      <c r="B395" s="1" t="s">
        <v>179</v>
      </c>
    </row>
    <row r="396" spans="1:2" x14ac:dyDescent="0.3">
      <c r="A396">
        <v>1434.82</v>
      </c>
      <c r="B396" s="1" t="s">
        <v>125</v>
      </c>
    </row>
    <row r="397" spans="1:2" x14ac:dyDescent="0.3">
      <c r="A397">
        <v>1435.89</v>
      </c>
      <c r="B397" s="1" t="s">
        <v>187</v>
      </c>
    </row>
    <row r="398" spans="1:2" x14ac:dyDescent="0.3">
      <c r="A398">
        <v>1436.95</v>
      </c>
      <c r="B398" s="1" t="s">
        <v>145</v>
      </c>
    </row>
    <row r="399" spans="1:2" x14ac:dyDescent="0.3">
      <c r="A399">
        <v>1438.02</v>
      </c>
      <c r="B399" s="1" t="s">
        <v>128</v>
      </c>
    </row>
    <row r="400" spans="1:2" x14ac:dyDescent="0.3">
      <c r="A400">
        <v>1439.08</v>
      </c>
      <c r="B400" s="1" t="s">
        <v>100</v>
      </c>
    </row>
    <row r="401" spans="1:2" x14ac:dyDescent="0.3">
      <c r="A401">
        <v>1440.15</v>
      </c>
      <c r="B401" s="1" t="s">
        <v>184</v>
      </c>
    </row>
    <row r="402" spans="1:2" x14ac:dyDescent="0.3">
      <c r="A402">
        <v>1441.22</v>
      </c>
      <c r="B402" s="1" t="s">
        <v>133</v>
      </c>
    </row>
    <row r="403" spans="1:2" x14ac:dyDescent="0.3">
      <c r="A403">
        <v>1442.28</v>
      </c>
      <c r="B403" s="1" t="s">
        <v>109</v>
      </c>
    </row>
    <row r="404" spans="1:2" x14ac:dyDescent="0.3">
      <c r="A404">
        <v>1443.35</v>
      </c>
      <c r="B404" s="1" t="s">
        <v>152</v>
      </c>
    </row>
    <row r="405" spans="1:2" x14ac:dyDescent="0.3">
      <c r="A405">
        <v>1444.41</v>
      </c>
      <c r="B405" s="1" t="s">
        <v>130</v>
      </c>
    </row>
    <row r="406" spans="1:2" x14ac:dyDescent="0.3">
      <c r="A406">
        <v>1445.48</v>
      </c>
      <c r="B406" s="1" t="s">
        <v>144</v>
      </c>
    </row>
    <row r="407" spans="1:2" x14ac:dyDescent="0.3">
      <c r="A407">
        <v>1446.54</v>
      </c>
      <c r="B407" s="1" t="s">
        <v>181</v>
      </c>
    </row>
    <row r="408" spans="1:2" x14ac:dyDescent="0.3">
      <c r="A408">
        <v>1447.6</v>
      </c>
      <c r="B408" s="1" t="s">
        <v>106</v>
      </c>
    </row>
    <row r="409" spans="1:2" x14ac:dyDescent="0.3">
      <c r="A409">
        <v>1448.67</v>
      </c>
      <c r="B409" s="1" t="s">
        <v>101</v>
      </c>
    </row>
    <row r="410" spans="1:2" x14ac:dyDescent="0.3">
      <c r="A410">
        <v>1449.73</v>
      </c>
      <c r="B410" s="1" t="s">
        <v>110</v>
      </c>
    </row>
    <row r="411" spans="1:2" x14ac:dyDescent="0.3">
      <c r="A411">
        <v>1450.8</v>
      </c>
      <c r="B411" s="1" t="s">
        <v>144</v>
      </c>
    </row>
    <row r="412" spans="1:2" x14ac:dyDescent="0.3">
      <c r="A412">
        <v>1451.86</v>
      </c>
      <c r="B412" s="1" t="s">
        <v>103</v>
      </c>
    </row>
    <row r="413" spans="1:2" x14ac:dyDescent="0.3">
      <c r="A413">
        <v>1452.92</v>
      </c>
      <c r="B413" s="1" t="s">
        <v>106</v>
      </c>
    </row>
    <row r="414" spans="1:2" x14ac:dyDescent="0.3">
      <c r="A414">
        <v>1453.99</v>
      </c>
      <c r="B414" s="1" t="s">
        <v>108</v>
      </c>
    </row>
    <row r="415" spans="1:2" x14ac:dyDescent="0.3">
      <c r="A415">
        <v>1455.05</v>
      </c>
      <c r="B415" s="1" t="s">
        <v>42</v>
      </c>
    </row>
    <row r="416" spans="1:2" x14ac:dyDescent="0.3">
      <c r="A416">
        <v>1456.11</v>
      </c>
      <c r="B416" s="1" t="s">
        <v>183</v>
      </c>
    </row>
    <row r="417" spans="1:2" x14ac:dyDescent="0.3">
      <c r="A417">
        <v>1457.18</v>
      </c>
      <c r="B417" s="1" t="s">
        <v>152</v>
      </c>
    </row>
    <row r="418" spans="1:2" x14ac:dyDescent="0.3">
      <c r="A418">
        <v>1458.24</v>
      </c>
      <c r="B418" s="1" t="s">
        <v>107</v>
      </c>
    </row>
    <row r="419" spans="1:2" x14ac:dyDescent="0.3">
      <c r="A419">
        <v>1459.3</v>
      </c>
      <c r="B419" s="1" t="s">
        <v>110</v>
      </c>
    </row>
    <row r="420" spans="1:2" x14ac:dyDescent="0.3">
      <c r="A420">
        <v>1460.37</v>
      </c>
      <c r="B420" s="1" t="s">
        <v>144</v>
      </c>
    </row>
    <row r="421" spans="1:2" x14ac:dyDescent="0.3">
      <c r="A421">
        <v>1461.43</v>
      </c>
      <c r="B421" s="1" t="s">
        <v>132</v>
      </c>
    </row>
    <row r="422" spans="1:2" x14ac:dyDescent="0.3">
      <c r="A422">
        <v>1462.49</v>
      </c>
      <c r="B422" s="1" t="s">
        <v>133</v>
      </c>
    </row>
    <row r="423" spans="1:2" x14ac:dyDescent="0.3">
      <c r="A423">
        <v>1463.55</v>
      </c>
      <c r="B423" s="1" t="s">
        <v>152</v>
      </c>
    </row>
    <row r="424" spans="1:2" x14ac:dyDescent="0.3">
      <c r="A424">
        <v>1464.61</v>
      </c>
      <c r="B424" s="1" t="s">
        <v>180</v>
      </c>
    </row>
    <row r="425" spans="1:2" x14ac:dyDescent="0.3">
      <c r="A425">
        <v>1465.68</v>
      </c>
      <c r="B425" s="1" t="s">
        <v>103</v>
      </c>
    </row>
    <row r="426" spans="1:2" x14ac:dyDescent="0.3">
      <c r="A426">
        <v>1466.74</v>
      </c>
      <c r="B426" s="1" t="s">
        <v>144</v>
      </c>
    </row>
    <row r="427" spans="1:2" x14ac:dyDescent="0.3">
      <c r="A427">
        <v>1467.8</v>
      </c>
      <c r="B427" s="1" t="s">
        <v>146</v>
      </c>
    </row>
    <row r="428" spans="1:2" x14ac:dyDescent="0.3">
      <c r="A428">
        <v>1468.86</v>
      </c>
      <c r="B428" s="1" t="s">
        <v>128</v>
      </c>
    </row>
    <row r="429" spans="1:2" x14ac:dyDescent="0.3">
      <c r="A429">
        <v>1469.92</v>
      </c>
      <c r="B429" s="1" t="s">
        <v>132</v>
      </c>
    </row>
    <row r="430" spans="1:2" x14ac:dyDescent="0.3">
      <c r="A430">
        <v>1470.98</v>
      </c>
      <c r="B430" s="1" t="s">
        <v>134</v>
      </c>
    </row>
    <row r="431" spans="1:2" x14ac:dyDescent="0.3">
      <c r="A431">
        <v>1472.04</v>
      </c>
      <c r="B431" s="1" t="s">
        <v>108</v>
      </c>
    </row>
    <row r="432" spans="1:2" x14ac:dyDescent="0.3">
      <c r="A432">
        <v>1473.1</v>
      </c>
      <c r="B432" s="1" t="s">
        <v>182</v>
      </c>
    </row>
    <row r="433" spans="1:2" x14ac:dyDescent="0.3">
      <c r="A433">
        <v>1474.16</v>
      </c>
      <c r="B433" s="1" t="s">
        <v>47</v>
      </c>
    </row>
    <row r="434" spans="1:2" x14ac:dyDescent="0.3">
      <c r="A434">
        <v>1475.22</v>
      </c>
      <c r="B434" s="1" t="s">
        <v>103</v>
      </c>
    </row>
    <row r="435" spans="1:2" x14ac:dyDescent="0.3">
      <c r="A435">
        <v>1476.28</v>
      </c>
      <c r="B435" s="1" t="s">
        <v>42</v>
      </c>
    </row>
    <row r="436" spans="1:2" x14ac:dyDescent="0.3">
      <c r="A436">
        <v>1477.34</v>
      </c>
      <c r="B436" s="1" t="s">
        <v>50</v>
      </c>
    </row>
    <row r="437" spans="1:2" x14ac:dyDescent="0.3">
      <c r="A437">
        <v>1478.4</v>
      </c>
      <c r="B437" s="1" t="s">
        <v>179</v>
      </c>
    </row>
    <row r="438" spans="1:2" x14ac:dyDescent="0.3">
      <c r="A438">
        <v>1479.46</v>
      </c>
      <c r="B438" s="1" t="s">
        <v>50</v>
      </c>
    </row>
    <row r="439" spans="1:2" x14ac:dyDescent="0.3">
      <c r="A439">
        <v>1480.52</v>
      </c>
      <c r="B439" s="1" t="s">
        <v>101</v>
      </c>
    </row>
    <row r="440" spans="1:2" x14ac:dyDescent="0.3">
      <c r="A440">
        <v>1481.58</v>
      </c>
      <c r="B440" s="1" t="s">
        <v>147</v>
      </c>
    </row>
    <row r="441" spans="1:2" x14ac:dyDescent="0.3">
      <c r="A441">
        <v>1482.64</v>
      </c>
      <c r="B441" s="1" t="s">
        <v>111</v>
      </c>
    </row>
    <row r="442" spans="1:2" x14ac:dyDescent="0.3">
      <c r="A442">
        <v>1483.7</v>
      </c>
      <c r="B442" s="1" t="s">
        <v>97</v>
      </c>
    </row>
    <row r="443" spans="1:2" x14ac:dyDescent="0.3">
      <c r="A443">
        <v>1484.76</v>
      </c>
      <c r="B443" s="1" t="s">
        <v>101</v>
      </c>
    </row>
    <row r="444" spans="1:2" x14ac:dyDescent="0.3">
      <c r="A444">
        <v>1485.81</v>
      </c>
      <c r="B444" s="1" t="s">
        <v>132</v>
      </c>
    </row>
    <row r="445" spans="1:2" x14ac:dyDescent="0.3">
      <c r="A445">
        <v>1486.87</v>
      </c>
      <c r="B445" s="1" t="s">
        <v>97</v>
      </c>
    </row>
    <row r="446" spans="1:2" x14ac:dyDescent="0.3">
      <c r="A446">
        <v>1487.93</v>
      </c>
      <c r="B446" s="1" t="s">
        <v>136</v>
      </c>
    </row>
    <row r="447" spans="1:2" x14ac:dyDescent="0.3">
      <c r="A447">
        <v>1488.99</v>
      </c>
      <c r="B447" s="1" t="s">
        <v>101</v>
      </c>
    </row>
    <row r="448" spans="1:2" x14ac:dyDescent="0.3">
      <c r="A448">
        <v>1490.05</v>
      </c>
      <c r="B448" s="1" t="s">
        <v>130</v>
      </c>
    </row>
    <row r="449" spans="1:2" x14ac:dyDescent="0.3">
      <c r="A449">
        <v>1491.1</v>
      </c>
      <c r="B449" s="1" t="s">
        <v>180</v>
      </c>
    </row>
    <row r="450" spans="1:2" x14ac:dyDescent="0.3">
      <c r="A450">
        <v>1492.16</v>
      </c>
      <c r="B450" s="1" t="s">
        <v>56</v>
      </c>
    </row>
    <row r="451" spans="1:2" x14ac:dyDescent="0.3">
      <c r="A451">
        <v>1493.22</v>
      </c>
      <c r="B451" s="1" t="s">
        <v>103</v>
      </c>
    </row>
    <row r="452" spans="1:2" x14ac:dyDescent="0.3">
      <c r="A452">
        <v>1494.28</v>
      </c>
      <c r="B452" s="1" t="s">
        <v>128</v>
      </c>
    </row>
    <row r="453" spans="1:2" x14ac:dyDescent="0.3">
      <c r="A453">
        <v>1495.33</v>
      </c>
      <c r="B453" s="1" t="s">
        <v>146</v>
      </c>
    </row>
    <row r="454" spans="1:2" x14ac:dyDescent="0.3">
      <c r="A454">
        <v>1496.39</v>
      </c>
      <c r="B454" s="1" t="s">
        <v>152</v>
      </c>
    </row>
    <row r="455" spans="1:2" x14ac:dyDescent="0.3">
      <c r="A455">
        <v>1497.45</v>
      </c>
      <c r="B455" s="1" t="s">
        <v>106</v>
      </c>
    </row>
    <row r="456" spans="1:2" x14ac:dyDescent="0.3">
      <c r="A456">
        <v>1498.5</v>
      </c>
      <c r="B456" s="1" t="s">
        <v>179</v>
      </c>
    </row>
    <row r="457" spans="1:2" x14ac:dyDescent="0.3">
      <c r="A457">
        <v>1499.56</v>
      </c>
      <c r="B457" s="1" t="s">
        <v>181</v>
      </c>
    </row>
    <row r="458" spans="1:2" x14ac:dyDescent="0.3">
      <c r="A458">
        <v>1500.61</v>
      </c>
      <c r="B458" s="1" t="s">
        <v>51</v>
      </c>
    </row>
    <row r="459" spans="1:2" x14ac:dyDescent="0.3">
      <c r="A459">
        <v>1501.67</v>
      </c>
      <c r="B459" s="1" t="s">
        <v>133</v>
      </c>
    </row>
    <row r="460" spans="1:2" x14ac:dyDescent="0.3">
      <c r="A460">
        <v>1502.73</v>
      </c>
      <c r="B460" s="1" t="s">
        <v>101</v>
      </c>
    </row>
    <row r="461" spans="1:2" x14ac:dyDescent="0.3">
      <c r="A461">
        <v>1503.78</v>
      </c>
      <c r="B461" s="1" t="s">
        <v>179</v>
      </c>
    </row>
    <row r="462" spans="1:2" x14ac:dyDescent="0.3">
      <c r="A462">
        <v>1504.84</v>
      </c>
      <c r="B462" s="1" t="s">
        <v>110</v>
      </c>
    </row>
    <row r="463" spans="1:2" x14ac:dyDescent="0.3">
      <c r="A463">
        <v>1505.89</v>
      </c>
      <c r="B463" s="1" t="s">
        <v>109</v>
      </c>
    </row>
    <row r="464" spans="1:2" x14ac:dyDescent="0.3">
      <c r="A464">
        <v>1506.95</v>
      </c>
      <c r="B464" s="1" t="s">
        <v>146</v>
      </c>
    </row>
    <row r="465" spans="1:2" x14ac:dyDescent="0.3">
      <c r="A465">
        <v>1508</v>
      </c>
      <c r="B465" s="1" t="s">
        <v>110</v>
      </c>
    </row>
    <row r="466" spans="1:2" x14ac:dyDescent="0.3">
      <c r="A466">
        <v>1509.06</v>
      </c>
      <c r="B466" s="1" t="s">
        <v>115</v>
      </c>
    </row>
    <row r="467" spans="1:2" x14ac:dyDescent="0.3">
      <c r="A467">
        <v>1510.11</v>
      </c>
      <c r="B467" s="1" t="s">
        <v>95</v>
      </c>
    </row>
    <row r="468" spans="1:2" x14ac:dyDescent="0.3">
      <c r="A468">
        <v>1511.17</v>
      </c>
      <c r="B468" s="1" t="s">
        <v>126</v>
      </c>
    </row>
    <row r="469" spans="1:2" x14ac:dyDescent="0.3">
      <c r="A469">
        <v>1512.22</v>
      </c>
      <c r="B469" s="1" t="s">
        <v>103</v>
      </c>
    </row>
    <row r="470" spans="1:2" x14ac:dyDescent="0.3">
      <c r="A470">
        <v>1513.28</v>
      </c>
      <c r="B470" s="1" t="s">
        <v>134</v>
      </c>
    </row>
    <row r="471" spans="1:2" x14ac:dyDescent="0.3">
      <c r="A471">
        <v>1514.33</v>
      </c>
      <c r="B471" s="1" t="s">
        <v>105</v>
      </c>
    </row>
    <row r="472" spans="1:2" x14ac:dyDescent="0.3">
      <c r="A472">
        <v>1515.38</v>
      </c>
      <c r="B472" s="1" t="s">
        <v>133</v>
      </c>
    </row>
    <row r="473" spans="1:2" x14ac:dyDescent="0.3">
      <c r="A473">
        <v>1516.44</v>
      </c>
      <c r="B473" s="1" t="s">
        <v>100</v>
      </c>
    </row>
    <row r="474" spans="1:2" x14ac:dyDescent="0.3">
      <c r="A474">
        <v>1517.49</v>
      </c>
      <c r="B474" s="1" t="s">
        <v>136</v>
      </c>
    </row>
    <row r="475" spans="1:2" x14ac:dyDescent="0.3">
      <c r="A475">
        <v>1518.54</v>
      </c>
      <c r="B475" s="1" t="s">
        <v>181</v>
      </c>
    </row>
    <row r="476" spans="1:2" x14ac:dyDescent="0.3">
      <c r="A476">
        <v>1519.6</v>
      </c>
      <c r="B476" s="1" t="s">
        <v>136</v>
      </c>
    </row>
    <row r="477" spans="1:2" x14ac:dyDescent="0.3">
      <c r="A477">
        <v>1520.65</v>
      </c>
      <c r="B477" s="1" t="s">
        <v>134</v>
      </c>
    </row>
    <row r="478" spans="1:2" x14ac:dyDescent="0.3">
      <c r="A478">
        <v>1521.7</v>
      </c>
      <c r="B478" s="1" t="s">
        <v>109</v>
      </c>
    </row>
    <row r="479" spans="1:2" x14ac:dyDescent="0.3">
      <c r="A479">
        <v>1522.75</v>
      </c>
      <c r="B479" s="1" t="s">
        <v>152</v>
      </c>
    </row>
    <row r="480" spans="1:2" x14ac:dyDescent="0.3">
      <c r="A480">
        <v>1523.81</v>
      </c>
      <c r="B480" s="1" t="s">
        <v>100</v>
      </c>
    </row>
    <row r="481" spans="1:2" x14ac:dyDescent="0.3">
      <c r="A481">
        <v>1524.86</v>
      </c>
      <c r="B481" s="1" t="s">
        <v>101</v>
      </c>
    </row>
    <row r="482" spans="1:2" x14ac:dyDescent="0.3">
      <c r="A482">
        <v>1525.91</v>
      </c>
      <c r="B482" s="1" t="s">
        <v>182</v>
      </c>
    </row>
    <row r="483" spans="1:2" x14ac:dyDescent="0.3">
      <c r="A483">
        <v>1526.96</v>
      </c>
      <c r="B483" s="1" t="s">
        <v>130</v>
      </c>
    </row>
    <row r="484" spans="1:2" x14ac:dyDescent="0.3">
      <c r="A484">
        <v>1528.01</v>
      </c>
      <c r="B484" s="1" t="s">
        <v>180</v>
      </c>
    </row>
    <row r="485" spans="1:2" x14ac:dyDescent="0.3">
      <c r="A485">
        <v>1529.07</v>
      </c>
      <c r="B485" s="1" t="s">
        <v>152</v>
      </c>
    </row>
    <row r="486" spans="1:2" x14ac:dyDescent="0.3">
      <c r="A486">
        <v>1530.12</v>
      </c>
      <c r="B486" s="1" t="s">
        <v>113</v>
      </c>
    </row>
    <row r="487" spans="1:2" x14ac:dyDescent="0.3">
      <c r="A487">
        <v>1531.17</v>
      </c>
      <c r="B487" s="1" t="s">
        <v>114</v>
      </c>
    </row>
    <row r="488" spans="1:2" x14ac:dyDescent="0.3">
      <c r="A488">
        <v>1532.22</v>
      </c>
      <c r="B488" s="1" t="s">
        <v>114</v>
      </c>
    </row>
    <row r="489" spans="1:2" x14ac:dyDescent="0.3">
      <c r="A489">
        <v>1533.27</v>
      </c>
      <c r="B489" s="1" t="s">
        <v>110</v>
      </c>
    </row>
    <row r="490" spans="1:2" x14ac:dyDescent="0.3">
      <c r="A490">
        <v>1534.32</v>
      </c>
      <c r="B490" s="1" t="s">
        <v>144</v>
      </c>
    </row>
    <row r="491" spans="1:2" x14ac:dyDescent="0.3">
      <c r="A491">
        <v>1535.37</v>
      </c>
      <c r="B491" s="1" t="s">
        <v>133</v>
      </c>
    </row>
    <row r="492" spans="1:2" x14ac:dyDescent="0.3">
      <c r="A492">
        <v>1536.42</v>
      </c>
      <c r="B492" s="1" t="s">
        <v>106</v>
      </c>
    </row>
    <row r="493" spans="1:2" x14ac:dyDescent="0.3">
      <c r="A493">
        <v>1537.47</v>
      </c>
      <c r="B493" s="1" t="s">
        <v>133</v>
      </c>
    </row>
    <row r="494" spans="1:2" x14ac:dyDescent="0.3">
      <c r="A494">
        <v>1538.52</v>
      </c>
      <c r="B494" s="1" t="s">
        <v>181</v>
      </c>
    </row>
    <row r="495" spans="1:2" x14ac:dyDescent="0.3">
      <c r="A495">
        <v>1539.57</v>
      </c>
      <c r="B495" s="1" t="s">
        <v>118</v>
      </c>
    </row>
    <row r="496" spans="1:2" x14ac:dyDescent="0.3">
      <c r="A496">
        <v>1540.62</v>
      </c>
      <c r="B496" s="1" t="s">
        <v>182</v>
      </c>
    </row>
    <row r="497" spans="1:2" x14ac:dyDescent="0.3">
      <c r="A497">
        <v>1541.67</v>
      </c>
      <c r="B497" s="1" t="s">
        <v>144</v>
      </c>
    </row>
    <row r="498" spans="1:2" x14ac:dyDescent="0.3">
      <c r="A498">
        <v>1542.72</v>
      </c>
      <c r="B498" s="1" t="s">
        <v>113</v>
      </c>
    </row>
    <row r="499" spans="1:2" x14ac:dyDescent="0.3">
      <c r="A499">
        <v>1543.77</v>
      </c>
      <c r="B499" s="1" t="s">
        <v>121</v>
      </c>
    </row>
    <row r="500" spans="1:2" x14ac:dyDescent="0.3">
      <c r="A500">
        <v>1544.82</v>
      </c>
      <c r="B500" s="1" t="s">
        <v>107</v>
      </c>
    </row>
    <row r="501" spans="1:2" x14ac:dyDescent="0.3">
      <c r="A501">
        <v>1545.87</v>
      </c>
      <c r="B501" s="1" t="s">
        <v>111</v>
      </c>
    </row>
    <row r="502" spans="1:2" x14ac:dyDescent="0.3">
      <c r="A502">
        <v>1546.92</v>
      </c>
      <c r="B502" s="1" t="s">
        <v>183</v>
      </c>
    </row>
    <row r="503" spans="1:2" x14ac:dyDescent="0.3">
      <c r="A503">
        <v>1547.97</v>
      </c>
      <c r="B503" s="1" t="s">
        <v>131</v>
      </c>
    </row>
    <row r="504" spans="1:2" x14ac:dyDescent="0.3">
      <c r="A504">
        <v>1549.01</v>
      </c>
      <c r="B504" s="1" t="s">
        <v>148</v>
      </c>
    </row>
    <row r="505" spans="1:2" x14ac:dyDescent="0.3">
      <c r="A505">
        <v>1550.06</v>
      </c>
      <c r="B505" s="1" t="s">
        <v>125</v>
      </c>
    </row>
    <row r="506" spans="1:2" x14ac:dyDescent="0.3">
      <c r="A506">
        <v>1551.11</v>
      </c>
      <c r="B506" s="1" t="s">
        <v>114</v>
      </c>
    </row>
    <row r="507" spans="1:2" x14ac:dyDescent="0.3">
      <c r="A507">
        <v>1552.16</v>
      </c>
      <c r="B507" s="1" t="s">
        <v>117</v>
      </c>
    </row>
    <row r="508" spans="1:2" x14ac:dyDescent="0.3">
      <c r="A508">
        <v>1553.21</v>
      </c>
      <c r="B508" s="1" t="s">
        <v>175</v>
      </c>
    </row>
    <row r="509" spans="1:2" x14ac:dyDescent="0.3">
      <c r="A509">
        <v>1554.26</v>
      </c>
      <c r="B509" s="1" t="s">
        <v>118</v>
      </c>
    </row>
    <row r="510" spans="1:2" x14ac:dyDescent="0.3">
      <c r="A510">
        <v>1555.3</v>
      </c>
      <c r="B510" s="1" t="s">
        <v>120</v>
      </c>
    </row>
    <row r="511" spans="1:2" x14ac:dyDescent="0.3">
      <c r="A511">
        <v>1556.35</v>
      </c>
      <c r="B511" s="1" t="s">
        <v>148</v>
      </c>
    </row>
    <row r="512" spans="1:2" x14ac:dyDescent="0.3">
      <c r="A512">
        <v>1557.4</v>
      </c>
      <c r="B512" s="1" t="s">
        <v>186</v>
      </c>
    </row>
    <row r="513" spans="1:2" x14ac:dyDescent="0.3">
      <c r="A513">
        <v>1558.44</v>
      </c>
      <c r="B513" s="1" t="s">
        <v>188</v>
      </c>
    </row>
    <row r="514" spans="1:2" x14ac:dyDescent="0.3">
      <c r="A514">
        <v>1559.49</v>
      </c>
      <c r="B514" s="1" t="s">
        <v>125</v>
      </c>
    </row>
    <row r="515" spans="1:2" x14ac:dyDescent="0.3">
      <c r="A515">
        <v>1560.54</v>
      </c>
      <c r="B515" s="1" t="s">
        <v>143</v>
      </c>
    </row>
    <row r="516" spans="1:2" x14ac:dyDescent="0.3">
      <c r="A516">
        <v>1561.58</v>
      </c>
      <c r="B516" s="1" t="s">
        <v>123</v>
      </c>
    </row>
    <row r="517" spans="1:2" x14ac:dyDescent="0.3">
      <c r="A517">
        <v>1562.63</v>
      </c>
      <c r="B517" s="1" t="s">
        <v>151</v>
      </c>
    </row>
    <row r="518" spans="1:2" x14ac:dyDescent="0.3">
      <c r="A518">
        <v>1563.68</v>
      </c>
      <c r="B518" s="1" t="s">
        <v>143</v>
      </c>
    </row>
    <row r="519" spans="1:2" x14ac:dyDescent="0.3">
      <c r="A519">
        <v>1564.72</v>
      </c>
      <c r="B519" s="1" t="s">
        <v>127</v>
      </c>
    </row>
    <row r="520" spans="1:2" x14ac:dyDescent="0.3">
      <c r="A520">
        <v>1565.77</v>
      </c>
      <c r="B520" s="1" t="s">
        <v>189</v>
      </c>
    </row>
    <row r="521" spans="1:2" x14ac:dyDescent="0.3">
      <c r="A521">
        <v>1566.81</v>
      </c>
      <c r="B521" s="1" t="s">
        <v>190</v>
      </c>
    </row>
    <row r="522" spans="1:2" x14ac:dyDescent="0.3">
      <c r="A522">
        <v>1567.86</v>
      </c>
      <c r="B522" s="1" t="s">
        <v>142</v>
      </c>
    </row>
    <row r="523" spans="1:2" x14ac:dyDescent="0.3">
      <c r="A523">
        <v>1568.9</v>
      </c>
      <c r="B523" s="1" t="s">
        <v>191</v>
      </c>
    </row>
    <row r="524" spans="1:2" x14ac:dyDescent="0.3">
      <c r="A524">
        <v>1569.95</v>
      </c>
      <c r="B524" s="1" t="s">
        <v>149</v>
      </c>
    </row>
    <row r="525" spans="1:2" x14ac:dyDescent="0.3">
      <c r="A525">
        <v>1570.99</v>
      </c>
      <c r="B525" s="1" t="s">
        <v>151</v>
      </c>
    </row>
    <row r="526" spans="1:2" x14ac:dyDescent="0.3">
      <c r="A526">
        <v>1572.04</v>
      </c>
      <c r="B526" s="1" t="s">
        <v>190</v>
      </c>
    </row>
    <row r="527" spans="1:2" x14ac:dyDescent="0.3">
      <c r="A527">
        <v>1573.08</v>
      </c>
      <c r="B527" s="1" t="s">
        <v>189</v>
      </c>
    </row>
    <row r="528" spans="1:2" x14ac:dyDescent="0.3">
      <c r="A528">
        <v>1574.13</v>
      </c>
      <c r="B528" s="1" t="s">
        <v>173</v>
      </c>
    </row>
    <row r="529" spans="1:2" x14ac:dyDescent="0.3">
      <c r="A529">
        <v>1575.17</v>
      </c>
      <c r="B529" s="1" t="s">
        <v>150</v>
      </c>
    </row>
    <row r="530" spans="1:2" x14ac:dyDescent="0.3">
      <c r="A530">
        <v>1576.22</v>
      </c>
      <c r="B530" s="1" t="s">
        <v>192</v>
      </c>
    </row>
    <row r="531" spans="1:2" x14ac:dyDescent="0.3">
      <c r="A531">
        <v>1577.26</v>
      </c>
      <c r="B531" s="1" t="s">
        <v>193</v>
      </c>
    </row>
    <row r="532" spans="1:2" x14ac:dyDescent="0.3">
      <c r="A532">
        <v>1578.31</v>
      </c>
      <c r="B532" s="1" t="s">
        <v>194</v>
      </c>
    </row>
    <row r="533" spans="1:2" x14ac:dyDescent="0.3">
      <c r="A533">
        <v>1579.35</v>
      </c>
      <c r="B533" s="1" t="s">
        <v>195</v>
      </c>
    </row>
    <row r="534" spans="1:2" x14ac:dyDescent="0.3">
      <c r="A534">
        <v>1580.39</v>
      </c>
      <c r="B534" s="1" t="s">
        <v>196</v>
      </c>
    </row>
    <row r="535" spans="1:2" x14ac:dyDescent="0.3">
      <c r="A535">
        <v>1581.44</v>
      </c>
      <c r="B535" s="1" t="s">
        <v>197</v>
      </c>
    </row>
    <row r="536" spans="1:2" x14ac:dyDescent="0.3">
      <c r="A536">
        <v>1582.48</v>
      </c>
      <c r="B536" s="1" t="s">
        <v>198</v>
      </c>
    </row>
    <row r="537" spans="1:2" x14ac:dyDescent="0.3">
      <c r="A537">
        <v>1583.52</v>
      </c>
      <c r="B537" s="1" t="s">
        <v>198</v>
      </c>
    </row>
    <row r="538" spans="1:2" x14ac:dyDescent="0.3">
      <c r="A538">
        <v>1584.56</v>
      </c>
      <c r="B538" s="1" t="s">
        <v>199</v>
      </c>
    </row>
    <row r="539" spans="1:2" x14ac:dyDescent="0.3">
      <c r="A539">
        <v>1585.61</v>
      </c>
      <c r="B539" s="1" t="s">
        <v>200</v>
      </c>
    </row>
    <row r="540" spans="1:2" x14ac:dyDescent="0.3">
      <c r="A540">
        <v>1586.65</v>
      </c>
      <c r="B540" s="1" t="s">
        <v>201</v>
      </c>
    </row>
    <row r="541" spans="1:2" x14ac:dyDescent="0.3">
      <c r="A541">
        <v>1587.69</v>
      </c>
      <c r="B541" s="1" t="s">
        <v>164</v>
      </c>
    </row>
    <row r="542" spans="1:2" x14ac:dyDescent="0.3">
      <c r="A542">
        <v>1588.73</v>
      </c>
      <c r="B542" s="1" t="s">
        <v>202</v>
      </c>
    </row>
    <row r="543" spans="1:2" x14ac:dyDescent="0.3">
      <c r="A543">
        <v>1589.78</v>
      </c>
      <c r="B543" s="1" t="s">
        <v>203</v>
      </c>
    </row>
    <row r="544" spans="1:2" x14ac:dyDescent="0.3">
      <c r="A544">
        <v>1590.82</v>
      </c>
      <c r="B544" s="1" t="s">
        <v>204</v>
      </c>
    </row>
    <row r="545" spans="1:2" x14ac:dyDescent="0.3">
      <c r="A545">
        <v>1591.86</v>
      </c>
      <c r="B545" s="1" t="s">
        <v>205</v>
      </c>
    </row>
    <row r="546" spans="1:2" x14ac:dyDescent="0.3">
      <c r="A546">
        <v>1592.9</v>
      </c>
      <c r="B546" s="1" t="s">
        <v>140</v>
      </c>
    </row>
    <row r="547" spans="1:2" x14ac:dyDescent="0.3">
      <c r="A547">
        <v>1593.94</v>
      </c>
      <c r="B547" s="1" t="s">
        <v>206</v>
      </c>
    </row>
    <row r="548" spans="1:2" x14ac:dyDescent="0.3">
      <c r="A548">
        <v>1594.98</v>
      </c>
      <c r="B548" s="1" t="s">
        <v>207</v>
      </c>
    </row>
    <row r="549" spans="1:2" x14ac:dyDescent="0.3">
      <c r="A549">
        <v>1596.03</v>
      </c>
      <c r="B549" s="1" t="s">
        <v>208</v>
      </c>
    </row>
    <row r="550" spans="1:2" x14ac:dyDescent="0.3">
      <c r="A550">
        <v>1597.07</v>
      </c>
      <c r="B550" s="1" t="s">
        <v>209</v>
      </c>
    </row>
    <row r="551" spans="1:2" x14ac:dyDescent="0.3">
      <c r="A551">
        <v>1598.11</v>
      </c>
      <c r="B551" s="1" t="s">
        <v>210</v>
      </c>
    </row>
    <row r="552" spans="1:2" x14ac:dyDescent="0.3">
      <c r="A552">
        <v>1599.15</v>
      </c>
      <c r="B552" s="1" t="s">
        <v>209</v>
      </c>
    </row>
    <row r="553" spans="1:2" x14ac:dyDescent="0.3">
      <c r="A553">
        <v>1600.19</v>
      </c>
      <c r="B553" s="1" t="s">
        <v>211</v>
      </c>
    </row>
    <row r="554" spans="1:2" x14ac:dyDescent="0.3">
      <c r="A554">
        <v>1601.23</v>
      </c>
      <c r="B554" s="1" t="s">
        <v>212</v>
      </c>
    </row>
    <row r="555" spans="1:2" x14ac:dyDescent="0.3">
      <c r="A555">
        <v>1602.27</v>
      </c>
      <c r="B555" s="1" t="s">
        <v>213</v>
      </c>
    </row>
    <row r="556" spans="1:2" x14ac:dyDescent="0.3">
      <c r="A556">
        <v>1603.31</v>
      </c>
      <c r="B556" s="1" t="s">
        <v>214</v>
      </c>
    </row>
    <row r="557" spans="1:2" x14ac:dyDescent="0.3">
      <c r="A557">
        <v>1604.35</v>
      </c>
      <c r="B557" s="1" t="s">
        <v>215</v>
      </c>
    </row>
    <row r="558" spans="1:2" x14ac:dyDescent="0.3">
      <c r="A558">
        <v>1605.39</v>
      </c>
      <c r="B558" s="1" t="s">
        <v>190</v>
      </c>
    </row>
    <row r="559" spans="1:2" x14ac:dyDescent="0.3">
      <c r="A559">
        <v>1606.43</v>
      </c>
      <c r="B559" s="1" t="s">
        <v>151</v>
      </c>
    </row>
    <row r="560" spans="1:2" x14ac:dyDescent="0.3">
      <c r="A560">
        <v>1607.47</v>
      </c>
      <c r="B560" s="1" t="s">
        <v>216</v>
      </c>
    </row>
    <row r="561" spans="1:2" x14ac:dyDescent="0.3">
      <c r="A561">
        <v>1608.51</v>
      </c>
      <c r="B561" s="1" t="s">
        <v>212</v>
      </c>
    </row>
    <row r="562" spans="1:2" x14ac:dyDescent="0.3">
      <c r="A562">
        <v>1609.54</v>
      </c>
      <c r="B562" s="1" t="s">
        <v>122</v>
      </c>
    </row>
    <row r="563" spans="1:2" x14ac:dyDescent="0.3">
      <c r="A563">
        <v>1610.58</v>
      </c>
      <c r="B563" s="1" t="s">
        <v>189</v>
      </c>
    </row>
    <row r="564" spans="1:2" x14ac:dyDescent="0.3">
      <c r="A564">
        <v>1611.62</v>
      </c>
      <c r="B564" s="1" t="s">
        <v>122</v>
      </c>
    </row>
    <row r="565" spans="1:2" x14ac:dyDescent="0.3">
      <c r="A565">
        <v>1612.66</v>
      </c>
      <c r="B565" s="1" t="s">
        <v>217</v>
      </c>
    </row>
    <row r="566" spans="1:2" x14ac:dyDescent="0.3">
      <c r="A566">
        <v>1613.7</v>
      </c>
      <c r="B566" s="1" t="s">
        <v>218</v>
      </c>
    </row>
    <row r="567" spans="1:2" x14ac:dyDescent="0.3">
      <c r="A567">
        <v>1614.74</v>
      </c>
      <c r="B567" s="1" t="s">
        <v>186</v>
      </c>
    </row>
    <row r="568" spans="1:2" x14ac:dyDescent="0.3">
      <c r="A568">
        <v>1615.77</v>
      </c>
      <c r="B568" s="1" t="s">
        <v>121</v>
      </c>
    </row>
    <row r="569" spans="1:2" x14ac:dyDescent="0.3">
      <c r="A569">
        <v>1616.81</v>
      </c>
      <c r="B569" s="1" t="s">
        <v>118</v>
      </c>
    </row>
    <row r="570" spans="1:2" x14ac:dyDescent="0.3">
      <c r="A570">
        <v>1617.85</v>
      </c>
      <c r="B570" s="1" t="s">
        <v>185</v>
      </c>
    </row>
    <row r="571" spans="1:2" x14ac:dyDescent="0.3">
      <c r="A571">
        <v>1618.89</v>
      </c>
      <c r="B571" s="1" t="s">
        <v>116</v>
      </c>
    </row>
    <row r="572" spans="1:2" x14ac:dyDescent="0.3">
      <c r="A572">
        <v>1619.92</v>
      </c>
      <c r="B572" s="1" t="s">
        <v>124</v>
      </c>
    </row>
    <row r="573" spans="1:2" x14ac:dyDescent="0.3">
      <c r="A573">
        <v>1620.96</v>
      </c>
      <c r="B573" s="1" t="s">
        <v>133</v>
      </c>
    </row>
    <row r="574" spans="1:2" x14ac:dyDescent="0.3">
      <c r="A574">
        <v>1622</v>
      </c>
      <c r="B574" s="1" t="s">
        <v>119</v>
      </c>
    </row>
    <row r="575" spans="1:2" x14ac:dyDescent="0.3">
      <c r="A575">
        <v>1623.03</v>
      </c>
      <c r="B575" s="1" t="s">
        <v>121</v>
      </c>
    </row>
    <row r="576" spans="1:2" x14ac:dyDescent="0.3">
      <c r="A576">
        <v>1624.07</v>
      </c>
      <c r="B576" s="1" t="s">
        <v>109</v>
      </c>
    </row>
    <row r="577" spans="1:2" x14ac:dyDescent="0.3">
      <c r="A577">
        <v>1625.11</v>
      </c>
      <c r="B577" s="1" t="s">
        <v>50</v>
      </c>
    </row>
    <row r="578" spans="1:2" x14ac:dyDescent="0.3">
      <c r="A578">
        <v>1626.15</v>
      </c>
      <c r="B578" s="1" t="s">
        <v>113</v>
      </c>
    </row>
    <row r="579" spans="1:2" x14ac:dyDescent="0.3">
      <c r="A579">
        <v>1627.18</v>
      </c>
      <c r="B579" s="1" t="s">
        <v>113</v>
      </c>
    </row>
    <row r="580" spans="1:2" x14ac:dyDescent="0.3">
      <c r="A580">
        <v>1628.22</v>
      </c>
      <c r="B580" s="1" t="s">
        <v>111</v>
      </c>
    </row>
    <row r="581" spans="1:2" x14ac:dyDescent="0.3">
      <c r="A581">
        <v>1629.25</v>
      </c>
      <c r="B581" s="1" t="s">
        <v>118</v>
      </c>
    </row>
    <row r="582" spans="1:2" x14ac:dyDescent="0.3">
      <c r="A582">
        <v>1630.29</v>
      </c>
      <c r="B582" s="1" t="s">
        <v>130</v>
      </c>
    </row>
    <row r="583" spans="1:2" x14ac:dyDescent="0.3">
      <c r="A583">
        <v>1631.32</v>
      </c>
      <c r="B583" s="1" t="s">
        <v>187</v>
      </c>
    </row>
    <row r="584" spans="1:2" x14ac:dyDescent="0.3">
      <c r="A584">
        <v>1632.36</v>
      </c>
      <c r="B584" s="1" t="s">
        <v>97</v>
      </c>
    </row>
    <row r="585" spans="1:2" x14ac:dyDescent="0.3">
      <c r="A585">
        <v>1633.39</v>
      </c>
      <c r="B585" s="1" t="s">
        <v>113</v>
      </c>
    </row>
    <row r="586" spans="1:2" x14ac:dyDescent="0.3">
      <c r="A586">
        <v>1634.43</v>
      </c>
      <c r="B586" s="1" t="s">
        <v>144</v>
      </c>
    </row>
    <row r="587" spans="1:2" x14ac:dyDescent="0.3">
      <c r="A587">
        <v>1635.46</v>
      </c>
      <c r="B587" s="1" t="s">
        <v>131</v>
      </c>
    </row>
    <row r="588" spans="1:2" x14ac:dyDescent="0.3">
      <c r="A588">
        <v>1636.5</v>
      </c>
      <c r="B588" s="1" t="s">
        <v>219</v>
      </c>
    </row>
    <row r="589" spans="1:2" x14ac:dyDescent="0.3">
      <c r="A589">
        <v>1637.53</v>
      </c>
      <c r="B589" s="1" t="s">
        <v>113</v>
      </c>
    </row>
    <row r="590" spans="1:2" x14ac:dyDescent="0.3">
      <c r="A590">
        <v>1638.57</v>
      </c>
      <c r="B590" s="1" t="s">
        <v>131</v>
      </c>
    </row>
    <row r="591" spans="1:2" x14ac:dyDescent="0.3">
      <c r="A591">
        <v>1639.6</v>
      </c>
      <c r="B591" s="1" t="s">
        <v>187</v>
      </c>
    </row>
    <row r="592" spans="1:2" x14ac:dyDescent="0.3">
      <c r="A592">
        <v>1640.64</v>
      </c>
      <c r="B592" s="1" t="s">
        <v>119</v>
      </c>
    </row>
    <row r="593" spans="1:2" x14ac:dyDescent="0.3">
      <c r="A593">
        <v>1641.67</v>
      </c>
      <c r="B593" s="1" t="s">
        <v>111</v>
      </c>
    </row>
    <row r="594" spans="1:2" x14ac:dyDescent="0.3">
      <c r="A594">
        <v>1642.7</v>
      </c>
      <c r="B594" s="1" t="s">
        <v>114</v>
      </c>
    </row>
    <row r="595" spans="1:2" x14ac:dyDescent="0.3">
      <c r="A595">
        <v>1643.74</v>
      </c>
      <c r="B595" s="1" t="s">
        <v>114</v>
      </c>
    </row>
    <row r="596" spans="1:2" x14ac:dyDescent="0.3">
      <c r="A596">
        <v>1644.77</v>
      </c>
      <c r="B596" s="1" t="s">
        <v>182</v>
      </c>
    </row>
    <row r="597" spans="1:2" x14ac:dyDescent="0.3">
      <c r="A597">
        <v>1645.8</v>
      </c>
      <c r="B597" s="1" t="s">
        <v>185</v>
      </c>
    </row>
    <row r="598" spans="1:2" x14ac:dyDescent="0.3">
      <c r="A598">
        <v>1646.84</v>
      </c>
      <c r="B598" s="1" t="s">
        <v>134</v>
      </c>
    </row>
    <row r="599" spans="1:2" x14ac:dyDescent="0.3">
      <c r="A599">
        <v>1647.87</v>
      </c>
      <c r="B599" s="1" t="s">
        <v>105</v>
      </c>
    </row>
    <row r="600" spans="1:2" x14ac:dyDescent="0.3">
      <c r="A600">
        <v>1648.9</v>
      </c>
      <c r="B600" s="1" t="s">
        <v>101</v>
      </c>
    </row>
    <row r="601" spans="1:2" x14ac:dyDescent="0.3">
      <c r="A601">
        <v>1649.93</v>
      </c>
      <c r="B601" s="1" t="s">
        <v>180</v>
      </c>
    </row>
    <row r="602" spans="1:2" x14ac:dyDescent="0.3">
      <c r="A602">
        <v>1650.97</v>
      </c>
      <c r="B602" s="1" t="s">
        <v>182</v>
      </c>
    </row>
    <row r="603" spans="1:2" x14ac:dyDescent="0.3">
      <c r="A603">
        <v>1652</v>
      </c>
      <c r="B603" s="1" t="s">
        <v>106</v>
      </c>
    </row>
    <row r="604" spans="1:2" x14ac:dyDescent="0.3">
      <c r="A604">
        <v>1653.03</v>
      </c>
      <c r="B604" s="1" t="s">
        <v>108</v>
      </c>
    </row>
    <row r="605" spans="1:2" x14ac:dyDescent="0.3">
      <c r="A605">
        <v>1654.06</v>
      </c>
      <c r="B605" s="1" t="s">
        <v>180</v>
      </c>
    </row>
    <row r="606" spans="1:2" x14ac:dyDescent="0.3">
      <c r="A606">
        <v>1655.1</v>
      </c>
      <c r="B606" s="1" t="s">
        <v>133</v>
      </c>
    </row>
    <row r="607" spans="1:2" x14ac:dyDescent="0.3">
      <c r="A607">
        <v>1656.13</v>
      </c>
      <c r="B607" s="1" t="s">
        <v>109</v>
      </c>
    </row>
    <row r="608" spans="1:2" x14ac:dyDescent="0.3">
      <c r="A608">
        <v>1657.16</v>
      </c>
      <c r="B608" s="1" t="s">
        <v>107</v>
      </c>
    </row>
    <row r="609" spans="1:2" x14ac:dyDescent="0.3">
      <c r="A609">
        <v>1658.19</v>
      </c>
      <c r="B609" s="1" t="s">
        <v>105</v>
      </c>
    </row>
    <row r="610" spans="1:2" x14ac:dyDescent="0.3">
      <c r="A610">
        <v>1659.22</v>
      </c>
      <c r="B610" s="1" t="s">
        <v>146</v>
      </c>
    </row>
    <row r="611" spans="1:2" x14ac:dyDescent="0.3">
      <c r="A611">
        <v>1660.25</v>
      </c>
      <c r="B611" s="1" t="s">
        <v>97</v>
      </c>
    </row>
    <row r="612" spans="1:2" x14ac:dyDescent="0.3">
      <c r="A612">
        <v>1661.28</v>
      </c>
      <c r="B612" s="1" t="s">
        <v>183</v>
      </c>
    </row>
    <row r="613" spans="1:2" x14ac:dyDescent="0.3">
      <c r="A613">
        <v>1662.31</v>
      </c>
      <c r="B613" s="1" t="s">
        <v>152</v>
      </c>
    </row>
    <row r="614" spans="1:2" x14ac:dyDescent="0.3">
      <c r="A614">
        <v>1663.34</v>
      </c>
      <c r="B614" s="1" t="s">
        <v>106</v>
      </c>
    </row>
    <row r="615" spans="1:2" x14ac:dyDescent="0.3">
      <c r="A615">
        <v>1664.37</v>
      </c>
      <c r="B615" s="1" t="s">
        <v>50</v>
      </c>
    </row>
    <row r="616" spans="1:2" x14ac:dyDescent="0.3">
      <c r="A616">
        <v>1665.4</v>
      </c>
      <c r="B616" s="1" t="s">
        <v>108</v>
      </c>
    </row>
    <row r="617" spans="1:2" x14ac:dyDescent="0.3">
      <c r="A617">
        <v>1666.44</v>
      </c>
      <c r="B617" s="1" t="s">
        <v>131</v>
      </c>
    </row>
    <row r="618" spans="1:2" x14ac:dyDescent="0.3">
      <c r="A618">
        <v>1667.46</v>
      </c>
      <c r="B618" s="1" t="s">
        <v>129</v>
      </c>
    </row>
    <row r="619" spans="1:2" x14ac:dyDescent="0.3">
      <c r="A619">
        <v>1668.49</v>
      </c>
      <c r="B619" s="1" t="s">
        <v>109</v>
      </c>
    </row>
    <row r="620" spans="1:2" x14ac:dyDescent="0.3">
      <c r="A620">
        <v>1669.52</v>
      </c>
      <c r="B620" s="1" t="s">
        <v>107</v>
      </c>
    </row>
    <row r="621" spans="1:2" x14ac:dyDescent="0.3">
      <c r="A621">
        <v>1670.55</v>
      </c>
      <c r="B621" s="1" t="s">
        <v>114</v>
      </c>
    </row>
    <row r="622" spans="1:2" x14ac:dyDescent="0.3">
      <c r="A622">
        <v>1671.58</v>
      </c>
      <c r="B622" s="1" t="s">
        <v>107</v>
      </c>
    </row>
    <row r="623" spans="1:2" x14ac:dyDescent="0.3">
      <c r="A623">
        <v>1672.61</v>
      </c>
      <c r="B623" s="1" t="s">
        <v>115</v>
      </c>
    </row>
    <row r="624" spans="1:2" x14ac:dyDescent="0.3">
      <c r="A624">
        <v>1673.64</v>
      </c>
      <c r="B624" s="1" t="s">
        <v>130</v>
      </c>
    </row>
    <row r="625" spans="1:2" x14ac:dyDescent="0.3">
      <c r="A625">
        <v>1674.67</v>
      </c>
      <c r="B625" s="1" t="s">
        <v>108</v>
      </c>
    </row>
    <row r="626" spans="1:2" x14ac:dyDescent="0.3">
      <c r="A626">
        <v>1675.7</v>
      </c>
      <c r="B626" s="1" t="s">
        <v>128</v>
      </c>
    </row>
    <row r="627" spans="1:2" x14ac:dyDescent="0.3">
      <c r="A627">
        <v>1676.73</v>
      </c>
      <c r="B627" s="1" t="s">
        <v>134</v>
      </c>
    </row>
    <row r="628" spans="1:2" x14ac:dyDescent="0.3">
      <c r="A628">
        <v>1677.75</v>
      </c>
      <c r="B628" s="1" t="s">
        <v>147</v>
      </c>
    </row>
    <row r="629" spans="1:2" x14ac:dyDescent="0.3">
      <c r="A629">
        <v>1678.78</v>
      </c>
      <c r="B629" s="1" t="s">
        <v>147</v>
      </c>
    </row>
    <row r="630" spans="1:2" x14ac:dyDescent="0.3">
      <c r="A630">
        <v>1679.81</v>
      </c>
      <c r="B630" s="1" t="s">
        <v>180</v>
      </c>
    </row>
    <row r="631" spans="1:2" x14ac:dyDescent="0.3">
      <c r="A631">
        <v>1680.84</v>
      </c>
      <c r="B631" s="1" t="s">
        <v>152</v>
      </c>
    </row>
    <row r="632" spans="1:2" x14ac:dyDescent="0.3">
      <c r="A632">
        <v>1681.87</v>
      </c>
      <c r="B632" s="1" t="s">
        <v>106</v>
      </c>
    </row>
    <row r="633" spans="1:2" x14ac:dyDescent="0.3">
      <c r="A633">
        <v>1682.89</v>
      </c>
      <c r="B633" s="1" t="s">
        <v>128</v>
      </c>
    </row>
    <row r="634" spans="1:2" x14ac:dyDescent="0.3">
      <c r="A634">
        <v>1683.92</v>
      </c>
      <c r="B634" s="1" t="s">
        <v>133</v>
      </c>
    </row>
    <row r="635" spans="1:2" x14ac:dyDescent="0.3">
      <c r="A635">
        <v>1684.95</v>
      </c>
      <c r="B635" s="1" t="s">
        <v>115</v>
      </c>
    </row>
    <row r="636" spans="1:2" x14ac:dyDescent="0.3">
      <c r="A636">
        <v>1685.97</v>
      </c>
      <c r="B636" s="1" t="s">
        <v>108</v>
      </c>
    </row>
    <row r="637" spans="1:2" x14ac:dyDescent="0.3">
      <c r="A637">
        <v>1687</v>
      </c>
      <c r="B637" s="1" t="s">
        <v>184</v>
      </c>
    </row>
    <row r="638" spans="1:2" x14ac:dyDescent="0.3">
      <c r="A638">
        <v>1688.03</v>
      </c>
      <c r="B638" s="1" t="s">
        <v>152</v>
      </c>
    </row>
    <row r="639" spans="1:2" x14ac:dyDescent="0.3">
      <c r="A639">
        <v>1689.05</v>
      </c>
      <c r="B639" s="1" t="s">
        <v>124</v>
      </c>
    </row>
    <row r="640" spans="1:2" x14ac:dyDescent="0.3">
      <c r="A640">
        <v>1690.08</v>
      </c>
      <c r="B640" s="1" t="s">
        <v>132</v>
      </c>
    </row>
    <row r="641" spans="1:2" x14ac:dyDescent="0.3">
      <c r="A641">
        <v>1691.11</v>
      </c>
      <c r="B641" s="1" t="s">
        <v>128</v>
      </c>
    </row>
    <row r="642" spans="1:2" x14ac:dyDescent="0.3">
      <c r="A642">
        <v>1692.13</v>
      </c>
      <c r="B642" s="1" t="s">
        <v>104</v>
      </c>
    </row>
    <row r="643" spans="1:2" x14ac:dyDescent="0.3">
      <c r="A643">
        <v>1693.16</v>
      </c>
      <c r="B643" s="1" t="s">
        <v>105</v>
      </c>
    </row>
    <row r="644" spans="1:2" x14ac:dyDescent="0.3">
      <c r="A644">
        <v>1694.18</v>
      </c>
      <c r="B644" s="1" t="s">
        <v>128</v>
      </c>
    </row>
    <row r="645" spans="1:2" x14ac:dyDescent="0.3">
      <c r="A645">
        <v>1695.21</v>
      </c>
      <c r="B645" s="1" t="s">
        <v>219</v>
      </c>
    </row>
    <row r="646" spans="1:2" x14ac:dyDescent="0.3">
      <c r="A646">
        <v>1696.23</v>
      </c>
      <c r="B646" s="1" t="s">
        <v>130</v>
      </c>
    </row>
    <row r="647" spans="1:2" x14ac:dyDescent="0.3">
      <c r="A647">
        <v>1697.26</v>
      </c>
      <c r="B647" s="1" t="s">
        <v>105</v>
      </c>
    </row>
    <row r="648" spans="1:2" x14ac:dyDescent="0.3">
      <c r="A648">
        <v>1698.29</v>
      </c>
      <c r="B648" s="1" t="s">
        <v>129</v>
      </c>
    </row>
    <row r="649" spans="1:2" x14ac:dyDescent="0.3">
      <c r="A649">
        <v>1699.31</v>
      </c>
      <c r="B649" s="1" t="s">
        <v>115</v>
      </c>
    </row>
    <row r="650" spans="1:2" x14ac:dyDescent="0.3">
      <c r="A650">
        <v>1700.33</v>
      </c>
      <c r="B650" s="1" t="s">
        <v>130</v>
      </c>
    </row>
    <row r="651" spans="1:2" x14ac:dyDescent="0.3">
      <c r="A651">
        <v>1701.36</v>
      </c>
      <c r="B651" s="1" t="s">
        <v>112</v>
      </c>
    </row>
    <row r="652" spans="1:2" x14ac:dyDescent="0.3">
      <c r="A652">
        <v>1702.38</v>
      </c>
      <c r="B652" s="1" t="s">
        <v>152</v>
      </c>
    </row>
    <row r="653" spans="1:2" x14ac:dyDescent="0.3">
      <c r="A653">
        <v>1703.41</v>
      </c>
      <c r="B653" s="1" t="s">
        <v>219</v>
      </c>
    </row>
    <row r="654" spans="1:2" x14ac:dyDescent="0.3">
      <c r="A654">
        <v>1704.43</v>
      </c>
      <c r="B654" s="1" t="s">
        <v>129</v>
      </c>
    </row>
    <row r="655" spans="1:2" x14ac:dyDescent="0.3">
      <c r="A655">
        <v>1705.46</v>
      </c>
      <c r="B655" s="1" t="s">
        <v>111</v>
      </c>
    </row>
    <row r="656" spans="1:2" x14ac:dyDescent="0.3">
      <c r="A656">
        <v>1706.48</v>
      </c>
      <c r="B656" s="1" t="s">
        <v>126</v>
      </c>
    </row>
    <row r="657" spans="1:2" x14ac:dyDescent="0.3">
      <c r="A657">
        <v>1707.5</v>
      </c>
      <c r="B657" s="1" t="s">
        <v>115</v>
      </c>
    </row>
    <row r="658" spans="1:2" x14ac:dyDescent="0.3">
      <c r="A658">
        <v>1708.53</v>
      </c>
      <c r="B658" s="1" t="s">
        <v>180</v>
      </c>
    </row>
    <row r="659" spans="1:2" x14ac:dyDescent="0.3">
      <c r="A659">
        <v>1709.55</v>
      </c>
      <c r="B659" s="1" t="s">
        <v>110</v>
      </c>
    </row>
    <row r="660" spans="1:2" x14ac:dyDescent="0.3">
      <c r="A660">
        <v>1710.57</v>
      </c>
      <c r="B660" s="1" t="s">
        <v>130</v>
      </c>
    </row>
    <row r="661" spans="1:2" x14ac:dyDescent="0.3">
      <c r="A661">
        <v>1711.6</v>
      </c>
      <c r="B661" s="1" t="s">
        <v>27</v>
      </c>
    </row>
    <row r="662" spans="1:2" x14ac:dyDescent="0.3">
      <c r="A662">
        <v>1712.62</v>
      </c>
      <c r="B662" s="1" t="s">
        <v>130</v>
      </c>
    </row>
    <row r="663" spans="1:2" x14ac:dyDescent="0.3">
      <c r="A663">
        <v>1713.64</v>
      </c>
      <c r="B663" s="1" t="s">
        <v>111</v>
      </c>
    </row>
    <row r="664" spans="1:2" x14ac:dyDescent="0.3">
      <c r="A664">
        <v>1714.66</v>
      </c>
      <c r="B664" s="1" t="s">
        <v>187</v>
      </c>
    </row>
    <row r="665" spans="1:2" x14ac:dyDescent="0.3">
      <c r="A665">
        <v>1715.69</v>
      </c>
      <c r="B665" s="1" t="s">
        <v>125</v>
      </c>
    </row>
    <row r="666" spans="1:2" x14ac:dyDescent="0.3">
      <c r="A666">
        <v>1716.71</v>
      </c>
      <c r="B666" s="1" t="s">
        <v>131</v>
      </c>
    </row>
    <row r="667" spans="1:2" x14ac:dyDescent="0.3">
      <c r="A667">
        <v>1717.73</v>
      </c>
      <c r="B667" s="1" t="s">
        <v>115</v>
      </c>
    </row>
    <row r="668" spans="1:2" x14ac:dyDescent="0.3">
      <c r="A668">
        <v>1718.75</v>
      </c>
      <c r="B668" s="1" t="s">
        <v>134</v>
      </c>
    </row>
    <row r="669" spans="1:2" x14ac:dyDescent="0.3">
      <c r="A669">
        <v>1719.77</v>
      </c>
      <c r="B669" s="1" t="s">
        <v>133</v>
      </c>
    </row>
    <row r="670" spans="1:2" x14ac:dyDescent="0.3">
      <c r="A670">
        <v>1720.8</v>
      </c>
      <c r="B670" s="1" t="s">
        <v>125</v>
      </c>
    </row>
    <row r="671" spans="1:2" x14ac:dyDescent="0.3">
      <c r="A671">
        <v>1721.82</v>
      </c>
      <c r="B671" s="1" t="s">
        <v>108</v>
      </c>
    </row>
    <row r="672" spans="1:2" x14ac:dyDescent="0.3">
      <c r="A672">
        <v>1722.84</v>
      </c>
      <c r="B672" s="1" t="s">
        <v>101</v>
      </c>
    </row>
    <row r="673" spans="1:2" x14ac:dyDescent="0.3">
      <c r="A673">
        <v>1723.86</v>
      </c>
      <c r="B673" s="1" t="s">
        <v>100</v>
      </c>
    </row>
    <row r="674" spans="1:2" x14ac:dyDescent="0.3">
      <c r="A674">
        <v>1724.88</v>
      </c>
      <c r="B674" s="1" t="s">
        <v>107</v>
      </c>
    </row>
    <row r="675" spans="1:2" x14ac:dyDescent="0.3">
      <c r="A675">
        <v>1725.9</v>
      </c>
      <c r="B675" s="1" t="s">
        <v>115</v>
      </c>
    </row>
    <row r="676" spans="1:2" x14ac:dyDescent="0.3">
      <c r="A676">
        <v>1726.92</v>
      </c>
      <c r="B676" s="1" t="s">
        <v>131</v>
      </c>
    </row>
    <row r="677" spans="1:2" x14ac:dyDescent="0.3">
      <c r="A677">
        <v>1727.94</v>
      </c>
      <c r="B677" s="1" t="s">
        <v>129</v>
      </c>
    </row>
    <row r="678" spans="1:2" x14ac:dyDescent="0.3">
      <c r="A678">
        <v>1728.96</v>
      </c>
      <c r="B678" s="1" t="s">
        <v>129</v>
      </c>
    </row>
    <row r="679" spans="1:2" x14ac:dyDescent="0.3">
      <c r="A679">
        <v>1729.98</v>
      </c>
      <c r="B679" s="1" t="s">
        <v>133</v>
      </c>
    </row>
    <row r="680" spans="1:2" x14ac:dyDescent="0.3">
      <c r="A680">
        <v>1731</v>
      </c>
      <c r="B680" s="1" t="s">
        <v>108</v>
      </c>
    </row>
    <row r="681" spans="1:2" x14ac:dyDescent="0.3">
      <c r="A681">
        <v>1732.02</v>
      </c>
      <c r="B681" s="1" t="s">
        <v>114</v>
      </c>
    </row>
    <row r="682" spans="1:2" x14ac:dyDescent="0.3">
      <c r="A682">
        <v>1733.04</v>
      </c>
      <c r="B682" s="1" t="s">
        <v>114</v>
      </c>
    </row>
    <row r="683" spans="1:2" x14ac:dyDescent="0.3">
      <c r="A683">
        <v>1734.06</v>
      </c>
      <c r="B683" s="1" t="s">
        <v>128</v>
      </c>
    </row>
    <row r="684" spans="1:2" x14ac:dyDescent="0.3">
      <c r="A684">
        <v>1735.08</v>
      </c>
      <c r="B684" s="1" t="s">
        <v>109</v>
      </c>
    </row>
    <row r="685" spans="1:2" x14ac:dyDescent="0.3">
      <c r="A685">
        <v>1736.1</v>
      </c>
      <c r="B685" s="1" t="s">
        <v>152</v>
      </c>
    </row>
    <row r="686" spans="1:2" x14ac:dyDescent="0.3">
      <c r="A686">
        <v>1737.12</v>
      </c>
      <c r="B686" s="1" t="s">
        <v>114</v>
      </c>
    </row>
    <row r="687" spans="1:2" x14ac:dyDescent="0.3">
      <c r="A687">
        <v>1738.14</v>
      </c>
      <c r="B687" s="1" t="s">
        <v>132</v>
      </c>
    </row>
    <row r="688" spans="1:2" x14ac:dyDescent="0.3">
      <c r="A688">
        <v>1739.15</v>
      </c>
      <c r="B688" s="1" t="s">
        <v>108</v>
      </c>
    </row>
    <row r="689" spans="1:2" x14ac:dyDescent="0.3">
      <c r="A689">
        <v>1740.17</v>
      </c>
      <c r="B689" s="1" t="s">
        <v>97</v>
      </c>
    </row>
    <row r="690" spans="1:2" x14ac:dyDescent="0.3">
      <c r="A690">
        <v>1741.19</v>
      </c>
      <c r="B690" s="1" t="s">
        <v>183</v>
      </c>
    </row>
    <row r="691" spans="1:2" x14ac:dyDescent="0.3">
      <c r="A691">
        <v>1742.21</v>
      </c>
      <c r="B691" s="1" t="s">
        <v>108</v>
      </c>
    </row>
    <row r="692" spans="1:2" x14ac:dyDescent="0.3">
      <c r="A692">
        <v>1743.23</v>
      </c>
      <c r="B692" s="1" t="s">
        <v>129</v>
      </c>
    </row>
    <row r="693" spans="1:2" x14ac:dyDescent="0.3">
      <c r="A693">
        <v>1744.25</v>
      </c>
      <c r="B693" s="1" t="s">
        <v>187</v>
      </c>
    </row>
    <row r="694" spans="1:2" x14ac:dyDescent="0.3">
      <c r="A694">
        <v>1745.26</v>
      </c>
      <c r="B694" s="1" t="s">
        <v>132</v>
      </c>
    </row>
    <row r="695" spans="1:2" x14ac:dyDescent="0.3">
      <c r="A695">
        <v>1746.28</v>
      </c>
      <c r="B695" s="1" t="s">
        <v>187</v>
      </c>
    </row>
    <row r="696" spans="1:2" x14ac:dyDescent="0.3">
      <c r="A696">
        <v>1747.3</v>
      </c>
      <c r="B696" s="1" t="s">
        <v>183</v>
      </c>
    </row>
    <row r="697" spans="1:2" x14ac:dyDescent="0.3">
      <c r="A697">
        <v>1748.32</v>
      </c>
      <c r="B697" s="1" t="s">
        <v>147</v>
      </c>
    </row>
    <row r="698" spans="1:2" x14ac:dyDescent="0.3">
      <c r="A698">
        <v>1749.33</v>
      </c>
      <c r="B698" s="1" t="s">
        <v>187</v>
      </c>
    </row>
    <row r="699" spans="1:2" x14ac:dyDescent="0.3">
      <c r="A699">
        <v>1750.35</v>
      </c>
      <c r="B699" s="1" t="s">
        <v>181</v>
      </c>
    </row>
    <row r="700" spans="1:2" x14ac:dyDescent="0.3">
      <c r="A700">
        <v>1751.37</v>
      </c>
      <c r="B700" s="1" t="s">
        <v>147</v>
      </c>
    </row>
    <row r="701" spans="1:2" x14ac:dyDescent="0.3">
      <c r="A701">
        <v>1752.38</v>
      </c>
      <c r="B701" s="1" t="s">
        <v>106</v>
      </c>
    </row>
    <row r="702" spans="1:2" x14ac:dyDescent="0.3">
      <c r="A702">
        <v>1753.4</v>
      </c>
      <c r="B702" s="1" t="s">
        <v>105</v>
      </c>
    </row>
    <row r="703" spans="1:2" x14ac:dyDescent="0.3">
      <c r="A703">
        <v>1754.42</v>
      </c>
      <c r="B703" s="1" t="s">
        <v>147</v>
      </c>
    </row>
    <row r="704" spans="1:2" x14ac:dyDescent="0.3">
      <c r="A704">
        <v>1755.43</v>
      </c>
      <c r="B704" s="1" t="s">
        <v>187</v>
      </c>
    </row>
    <row r="705" spans="1:2" x14ac:dyDescent="0.3">
      <c r="A705">
        <v>1756.45</v>
      </c>
      <c r="B705" s="1" t="s">
        <v>113</v>
      </c>
    </row>
    <row r="706" spans="1:2" x14ac:dyDescent="0.3">
      <c r="A706">
        <v>1757.46</v>
      </c>
      <c r="B706" s="1" t="s">
        <v>100</v>
      </c>
    </row>
    <row r="707" spans="1:2" x14ac:dyDescent="0.3">
      <c r="A707">
        <v>1758.48</v>
      </c>
      <c r="B707" s="1" t="s">
        <v>111</v>
      </c>
    </row>
    <row r="708" spans="1:2" x14ac:dyDescent="0.3">
      <c r="A708">
        <v>1759.49</v>
      </c>
      <c r="B708" s="1" t="s">
        <v>100</v>
      </c>
    </row>
    <row r="709" spans="1:2" x14ac:dyDescent="0.3">
      <c r="A709">
        <v>1760.51</v>
      </c>
      <c r="B709" s="1" t="s">
        <v>119</v>
      </c>
    </row>
    <row r="710" spans="1:2" x14ac:dyDescent="0.3">
      <c r="A710">
        <v>1761.52</v>
      </c>
      <c r="B710" s="1" t="s">
        <v>181</v>
      </c>
    </row>
    <row r="711" spans="1:2" x14ac:dyDescent="0.3">
      <c r="A711">
        <v>1762.54</v>
      </c>
      <c r="B711" s="1" t="s">
        <v>152</v>
      </c>
    </row>
    <row r="712" spans="1:2" x14ac:dyDescent="0.3">
      <c r="A712">
        <v>1763.55</v>
      </c>
      <c r="B712" s="1" t="s">
        <v>182</v>
      </c>
    </row>
    <row r="713" spans="1:2" x14ac:dyDescent="0.3">
      <c r="A713">
        <v>1764.57</v>
      </c>
      <c r="B713" s="1" t="s">
        <v>106</v>
      </c>
    </row>
    <row r="714" spans="1:2" x14ac:dyDescent="0.3">
      <c r="A714">
        <v>1765.58</v>
      </c>
      <c r="B714" s="1" t="s">
        <v>134</v>
      </c>
    </row>
    <row r="715" spans="1:2" x14ac:dyDescent="0.3">
      <c r="A715">
        <v>1766.6</v>
      </c>
      <c r="B715" s="1" t="s">
        <v>130</v>
      </c>
    </row>
    <row r="716" spans="1:2" x14ac:dyDescent="0.3">
      <c r="A716">
        <v>1767.61</v>
      </c>
      <c r="B716" s="1" t="s">
        <v>133</v>
      </c>
    </row>
    <row r="717" spans="1:2" x14ac:dyDescent="0.3">
      <c r="A717">
        <v>1768.63</v>
      </c>
      <c r="B717" s="1" t="s">
        <v>134</v>
      </c>
    </row>
    <row r="718" spans="1:2" x14ac:dyDescent="0.3">
      <c r="A718">
        <v>1769.64</v>
      </c>
      <c r="B718" s="1" t="s">
        <v>183</v>
      </c>
    </row>
    <row r="719" spans="1:2" x14ac:dyDescent="0.3">
      <c r="A719">
        <v>1770.65</v>
      </c>
      <c r="B719" s="1" t="s">
        <v>130</v>
      </c>
    </row>
    <row r="720" spans="1:2" x14ac:dyDescent="0.3">
      <c r="A720">
        <v>1771.67</v>
      </c>
      <c r="B720" s="1" t="s">
        <v>110</v>
      </c>
    </row>
    <row r="721" spans="1:2" x14ac:dyDescent="0.3">
      <c r="A721">
        <v>1772.68</v>
      </c>
      <c r="B721" s="1" t="s">
        <v>115</v>
      </c>
    </row>
    <row r="722" spans="1:2" x14ac:dyDescent="0.3">
      <c r="A722">
        <v>1773.69</v>
      </c>
      <c r="B722" s="1" t="s">
        <v>114</v>
      </c>
    </row>
    <row r="723" spans="1:2" x14ac:dyDescent="0.3">
      <c r="A723">
        <v>1774.71</v>
      </c>
      <c r="B723" s="1" t="s">
        <v>147</v>
      </c>
    </row>
    <row r="724" spans="1:2" x14ac:dyDescent="0.3">
      <c r="A724">
        <v>1775.72</v>
      </c>
      <c r="B724" s="1" t="s">
        <v>97</v>
      </c>
    </row>
    <row r="725" spans="1:2" x14ac:dyDescent="0.3">
      <c r="A725">
        <v>1776.73</v>
      </c>
      <c r="B725" s="1" t="s">
        <v>107</v>
      </c>
    </row>
    <row r="726" spans="1:2" x14ac:dyDescent="0.3">
      <c r="A726">
        <v>1777.75</v>
      </c>
      <c r="B726" s="1" t="s">
        <v>128</v>
      </c>
    </row>
    <row r="727" spans="1:2" x14ac:dyDescent="0.3">
      <c r="A727">
        <v>1778.76</v>
      </c>
      <c r="B727" s="1" t="s">
        <v>130</v>
      </c>
    </row>
    <row r="728" spans="1:2" x14ac:dyDescent="0.3">
      <c r="A728">
        <v>1779.77</v>
      </c>
      <c r="B728" s="1" t="s">
        <v>180</v>
      </c>
    </row>
    <row r="729" spans="1:2" x14ac:dyDescent="0.3">
      <c r="A729">
        <v>1780.78</v>
      </c>
      <c r="B729" s="1" t="s">
        <v>105</v>
      </c>
    </row>
    <row r="730" spans="1:2" x14ac:dyDescent="0.3">
      <c r="A730">
        <v>1781.79</v>
      </c>
      <c r="B730" s="1" t="s">
        <v>109</v>
      </c>
    </row>
    <row r="731" spans="1:2" x14ac:dyDescent="0.3">
      <c r="A731">
        <v>1782.81</v>
      </c>
      <c r="B731" s="1" t="s">
        <v>144</v>
      </c>
    </row>
    <row r="732" spans="1:2" x14ac:dyDescent="0.3">
      <c r="A732">
        <v>1783.82</v>
      </c>
      <c r="B732" s="1" t="s">
        <v>219</v>
      </c>
    </row>
    <row r="733" spans="1:2" x14ac:dyDescent="0.3">
      <c r="A733">
        <v>1784.83</v>
      </c>
      <c r="B733" s="1" t="s">
        <v>183</v>
      </c>
    </row>
    <row r="734" spans="1:2" x14ac:dyDescent="0.3">
      <c r="A734">
        <v>1785.84</v>
      </c>
      <c r="B734" s="1" t="s">
        <v>100</v>
      </c>
    </row>
    <row r="735" spans="1:2" x14ac:dyDescent="0.3">
      <c r="A735">
        <v>1786.85</v>
      </c>
      <c r="B735" s="1" t="s">
        <v>105</v>
      </c>
    </row>
    <row r="736" spans="1:2" x14ac:dyDescent="0.3">
      <c r="A736">
        <v>1787.86</v>
      </c>
      <c r="B736" s="1" t="s">
        <v>101</v>
      </c>
    </row>
    <row r="737" spans="1:2" x14ac:dyDescent="0.3">
      <c r="A737">
        <v>1788.87</v>
      </c>
      <c r="B737" s="1" t="s">
        <v>110</v>
      </c>
    </row>
    <row r="738" spans="1:2" x14ac:dyDescent="0.3">
      <c r="A738">
        <v>1789.88</v>
      </c>
      <c r="B738" s="1" t="s">
        <v>115</v>
      </c>
    </row>
    <row r="739" spans="1:2" x14ac:dyDescent="0.3">
      <c r="A739">
        <v>1790.9</v>
      </c>
      <c r="B739" s="1" t="s">
        <v>183</v>
      </c>
    </row>
    <row r="740" spans="1:2" x14ac:dyDescent="0.3">
      <c r="A740">
        <v>1791.91</v>
      </c>
      <c r="B740" s="1" t="s">
        <v>131</v>
      </c>
    </row>
    <row r="741" spans="1:2" x14ac:dyDescent="0.3">
      <c r="A741">
        <v>1792.92</v>
      </c>
      <c r="B741" s="1" t="s">
        <v>124</v>
      </c>
    </row>
    <row r="742" spans="1:2" x14ac:dyDescent="0.3">
      <c r="A742">
        <v>1793.93</v>
      </c>
      <c r="B742" s="1" t="s">
        <v>110</v>
      </c>
    </row>
    <row r="743" spans="1:2" x14ac:dyDescent="0.3">
      <c r="A743">
        <v>1794.94</v>
      </c>
      <c r="B743" s="1" t="s">
        <v>118</v>
      </c>
    </row>
    <row r="744" spans="1:2" x14ac:dyDescent="0.3">
      <c r="A744">
        <v>1795.95</v>
      </c>
      <c r="B744" s="1" t="s">
        <v>52</v>
      </c>
    </row>
    <row r="745" spans="1:2" x14ac:dyDescent="0.3">
      <c r="A745">
        <v>1796.96</v>
      </c>
      <c r="B745" s="1" t="s">
        <v>182</v>
      </c>
    </row>
    <row r="746" spans="1:2" x14ac:dyDescent="0.3">
      <c r="A746">
        <v>1797.96</v>
      </c>
      <c r="B746" s="1" t="s">
        <v>109</v>
      </c>
    </row>
    <row r="747" spans="1:2" x14ac:dyDescent="0.3">
      <c r="A747">
        <v>1798.97</v>
      </c>
      <c r="B747" s="1" t="s">
        <v>152</v>
      </c>
    </row>
    <row r="748" spans="1:2" x14ac:dyDescent="0.3">
      <c r="A748">
        <v>1799.98</v>
      </c>
      <c r="B748" s="1" t="s">
        <v>181</v>
      </c>
    </row>
    <row r="749" spans="1:2" x14ac:dyDescent="0.3">
      <c r="A749">
        <v>1800.99</v>
      </c>
      <c r="B749" s="1" t="s">
        <v>106</v>
      </c>
    </row>
    <row r="750" spans="1:2" x14ac:dyDescent="0.3">
      <c r="A750">
        <v>1802</v>
      </c>
      <c r="B750" s="1" t="s">
        <v>108</v>
      </c>
    </row>
    <row r="751" spans="1:2" x14ac:dyDescent="0.3">
      <c r="A751">
        <v>1803.01</v>
      </c>
      <c r="B751" s="1" t="s">
        <v>147</v>
      </c>
    </row>
    <row r="752" spans="1:2" x14ac:dyDescent="0.3">
      <c r="A752">
        <v>1804.02</v>
      </c>
      <c r="B752" s="1" t="s">
        <v>147</v>
      </c>
    </row>
    <row r="753" spans="1:2" x14ac:dyDescent="0.3">
      <c r="A753">
        <v>1805.03</v>
      </c>
      <c r="B753" s="1" t="s">
        <v>187</v>
      </c>
    </row>
    <row r="754" spans="1:2" x14ac:dyDescent="0.3">
      <c r="A754">
        <v>1806.03</v>
      </c>
      <c r="B754" s="1" t="s">
        <v>130</v>
      </c>
    </row>
    <row r="755" spans="1:2" x14ac:dyDescent="0.3">
      <c r="A755">
        <v>1807.04</v>
      </c>
      <c r="B755" s="1" t="s">
        <v>107</v>
      </c>
    </row>
    <row r="756" spans="1:2" x14ac:dyDescent="0.3">
      <c r="A756">
        <v>1808.05</v>
      </c>
      <c r="B756" s="1" t="s">
        <v>117</v>
      </c>
    </row>
    <row r="757" spans="1:2" x14ac:dyDescent="0.3">
      <c r="A757">
        <v>1809.06</v>
      </c>
      <c r="B757" s="1" t="s">
        <v>111</v>
      </c>
    </row>
    <row r="758" spans="1:2" x14ac:dyDescent="0.3">
      <c r="A758">
        <v>1810.07</v>
      </c>
      <c r="B758" s="1" t="s">
        <v>152</v>
      </c>
    </row>
    <row r="759" spans="1:2" x14ac:dyDescent="0.3">
      <c r="A759">
        <v>1811.07</v>
      </c>
      <c r="B759" s="1" t="s">
        <v>110</v>
      </c>
    </row>
    <row r="760" spans="1:2" x14ac:dyDescent="0.3">
      <c r="A760">
        <v>1812.08</v>
      </c>
      <c r="B760" s="1" t="s">
        <v>180</v>
      </c>
    </row>
    <row r="761" spans="1:2" x14ac:dyDescent="0.3">
      <c r="A761">
        <v>1813.09</v>
      </c>
      <c r="B761" s="1" t="s">
        <v>128</v>
      </c>
    </row>
    <row r="762" spans="1:2" x14ac:dyDescent="0.3">
      <c r="A762">
        <v>1814.09</v>
      </c>
      <c r="B762" s="1" t="s">
        <v>184</v>
      </c>
    </row>
    <row r="763" spans="1:2" x14ac:dyDescent="0.3">
      <c r="A763">
        <v>1815.1</v>
      </c>
      <c r="B763" s="1" t="s">
        <v>52</v>
      </c>
    </row>
    <row r="764" spans="1:2" x14ac:dyDescent="0.3">
      <c r="A764">
        <v>1816.11</v>
      </c>
      <c r="B764" s="1" t="s">
        <v>118</v>
      </c>
    </row>
    <row r="765" spans="1:2" x14ac:dyDescent="0.3">
      <c r="A765">
        <v>1817.11</v>
      </c>
      <c r="B765" s="1" t="s">
        <v>187</v>
      </c>
    </row>
    <row r="766" spans="1:2" x14ac:dyDescent="0.3">
      <c r="A766">
        <v>1818.12</v>
      </c>
      <c r="B766" s="1" t="s">
        <v>134</v>
      </c>
    </row>
    <row r="767" spans="1:2" x14ac:dyDescent="0.3">
      <c r="A767">
        <v>1819.13</v>
      </c>
      <c r="B767" s="1" t="s">
        <v>147</v>
      </c>
    </row>
    <row r="768" spans="1:2" x14ac:dyDescent="0.3">
      <c r="A768">
        <v>1820.13</v>
      </c>
      <c r="B768" s="1" t="s">
        <v>130</v>
      </c>
    </row>
    <row r="769" spans="1:2" x14ac:dyDescent="0.3">
      <c r="A769">
        <v>1821.14</v>
      </c>
      <c r="B769" s="1" t="s">
        <v>184</v>
      </c>
    </row>
    <row r="770" spans="1:2" x14ac:dyDescent="0.3">
      <c r="A770">
        <v>1822.15</v>
      </c>
      <c r="B770" s="1" t="s">
        <v>111</v>
      </c>
    </row>
    <row r="771" spans="1:2" x14ac:dyDescent="0.3">
      <c r="A771">
        <v>1823.15</v>
      </c>
      <c r="B771" s="1" t="s">
        <v>132</v>
      </c>
    </row>
    <row r="772" spans="1:2" x14ac:dyDescent="0.3">
      <c r="A772">
        <v>1824.16</v>
      </c>
      <c r="B772" s="1" t="s">
        <v>131</v>
      </c>
    </row>
    <row r="773" spans="1:2" x14ac:dyDescent="0.3">
      <c r="A773">
        <v>1825.16</v>
      </c>
      <c r="B773" s="1" t="s">
        <v>181</v>
      </c>
    </row>
    <row r="774" spans="1:2" x14ac:dyDescent="0.3">
      <c r="A774">
        <v>1826.17</v>
      </c>
      <c r="B774" s="1" t="s">
        <v>182</v>
      </c>
    </row>
    <row r="775" spans="1:2" x14ac:dyDescent="0.3">
      <c r="A775">
        <v>1827.17</v>
      </c>
      <c r="B775" s="1" t="s">
        <v>115</v>
      </c>
    </row>
    <row r="776" spans="1:2" x14ac:dyDescent="0.3">
      <c r="A776">
        <v>1828.18</v>
      </c>
      <c r="B776" s="1" t="s">
        <v>129</v>
      </c>
    </row>
    <row r="777" spans="1:2" x14ac:dyDescent="0.3">
      <c r="A777">
        <v>1829.18</v>
      </c>
      <c r="B777" s="1" t="s">
        <v>128</v>
      </c>
    </row>
    <row r="778" spans="1:2" x14ac:dyDescent="0.3">
      <c r="A778">
        <v>1830.19</v>
      </c>
      <c r="B778" s="1" t="s">
        <v>107</v>
      </c>
    </row>
    <row r="779" spans="1:2" x14ac:dyDescent="0.3">
      <c r="A779">
        <v>1831.19</v>
      </c>
      <c r="B779" s="1" t="s">
        <v>131</v>
      </c>
    </row>
    <row r="780" spans="1:2" x14ac:dyDescent="0.3">
      <c r="A780">
        <v>1832.19</v>
      </c>
      <c r="B780" s="1" t="s">
        <v>130</v>
      </c>
    </row>
    <row r="781" spans="1:2" x14ac:dyDescent="0.3">
      <c r="A781">
        <v>1833.2</v>
      </c>
      <c r="B781" s="1" t="s">
        <v>111</v>
      </c>
    </row>
    <row r="782" spans="1:2" x14ac:dyDescent="0.3">
      <c r="A782">
        <v>1834.2</v>
      </c>
      <c r="B782" s="1" t="s">
        <v>134</v>
      </c>
    </row>
    <row r="783" spans="1:2" x14ac:dyDescent="0.3">
      <c r="A783">
        <v>1835.21</v>
      </c>
      <c r="B783" s="1" t="s">
        <v>184</v>
      </c>
    </row>
    <row r="784" spans="1:2" x14ac:dyDescent="0.3">
      <c r="A784">
        <v>1836.21</v>
      </c>
      <c r="B784" s="1" t="s">
        <v>136</v>
      </c>
    </row>
    <row r="785" spans="1:2" x14ac:dyDescent="0.3">
      <c r="A785">
        <v>1837.21</v>
      </c>
      <c r="B785" s="1" t="s">
        <v>107</v>
      </c>
    </row>
    <row r="786" spans="1:2" x14ac:dyDescent="0.3">
      <c r="A786">
        <v>1838.22</v>
      </c>
      <c r="B786" s="1" t="s">
        <v>130</v>
      </c>
    </row>
    <row r="787" spans="1:2" x14ac:dyDescent="0.3">
      <c r="A787">
        <v>1839.22</v>
      </c>
      <c r="B787" s="1" t="s">
        <v>113</v>
      </c>
    </row>
    <row r="788" spans="1:2" x14ac:dyDescent="0.3">
      <c r="A788">
        <v>1840.22</v>
      </c>
      <c r="B788" s="1" t="s">
        <v>129</v>
      </c>
    </row>
    <row r="789" spans="1:2" x14ac:dyDescent="0.3">
      <c r="A789">
        <v>1841.22</v>
      </c>
      <c r="B789" s="1" t="s">
        <v>106</v>
      </c>
    </row>
    <row r="790" spans="1:2" x14ac:dyDescent="0.3">
      <c r="A790">
        <v>1842.23</v>
      </c>
      <c r="B790" s="1" t="s">
        <v>114</v>
      </c>
    </row>
    <row r="791" spans="1:2" x14ac:dyDescent="0.3">
      <c r="A791">
        <v>1843.23</v>
      </c>
      <c r="B791" s="1" t="s">
        <v>182</v>
      </c>
    </row>
    <row r="792" spans="1:2" x14ac:dyDescent="0.3">
      <c r="A792">
        <v>1844.23</v>
      </c>
      <c r="B792" s="1" t="s">
        <v>107</v>
      </c>
    </row>
    <row r="793" spans="1:2" x14ac:dyDescent="0.3">
      <c r="A793">
        <v>1845.23</v>
      </c>
      <c r="B793" s="1" t="s">
        <v>131</v>
      </c>
    </row>
    <row r="794" spans="1:2" x14ac:dyDescent="0.3">
      <c r="A794">
        <v>1846.24</v>
      </c>
      <c r="B794" s="1" t="s">
        <v>128</v>
      </c>
    </row>
    <row r="795" spans="1:2" x14ac:dyDescent="0.3">
      <c r="A795">
        <v>1847.24</v>
      </c>
      <c r="B795" s="1" t="s">
        <v>134</v>
      </c>
    </row>
    <row r="796" spans="1:2" x14ac:dyDescent="0.3">
      <c r="A796">
        <v>1848.24</v>
      </c>
      <c r="B796" s="1" t="s">
        <v>185</v>
      </c>
    </row>
    <row r="797" spans="1:2" x14ac:dyDescent="0.3">
      <c r="A797">
        <v>1849.24</v>
      </c>
      <c r="B797" s="1" t="s">
        <v>118</v>
      </c>
    </row>
    <row r="798" spans="1:2" x14ac:dyDescent="0.3">
      <c r="A798">
        <v>1850.24</v>
      </c>
      <c r="B798" s="1" t="s">
        <v>183</v>
      </c>
    </row>
    <row r="799" spans="1:2" x14ac:dyDescent="0.3">
      <c r="A799">
        <v>1851.24</v>
      </c>
      <c r="B799" s="1" t="s">
        <v>115</v>
      </c>
    </row>
    <row r="800" spans="1:2" x14ac:dyDescent="0.3">
      <c r="A800">
        <v>1852.24</v>
      </c>
      <c r="B800" s="1" t="s">
        <v>128</v>
      </c>
    </row>
    <row r="801" spans="1:2" x14ac:dyDescent="0.3">
      <c r="A801">
        <v>1853.25</v>
      </c>
      <c r="B801" s="1" t="s">
        <v>184</v>
      </c>
    </row>
    <row r="802" spans="1:2" x14ac:dyDescent="0.3">
      <c r="A802">
        <v>1854.25</v>
      </c>
      <c r="B802" s="1" t="s">
        <v>106</v>
      </c>
    </row>
    <row r="803" spans="1:2" x14ac:dyDescent="0.3">
      <c r="A803">
        <v>1855.25</v>
      </c>
      <c r="B803" s="1" t="s">
        <v>114</v>
      </c>
    </row>
    <row r="804" spans="1:2" x14ac:dyDescent="0.3">
      <c r="A804">
        <v>1856.25</v>
      </c>
      <c r="B804" s="1" t="s">
        <v>125</v>
      </c>
    </row>
    <row r="805" spans="1:2" x14ac:dyDescent="0.3">
      <c r="A805">
        <v>1857.25</v>
      </c>
      <c r="B805" s="1" t="s">
        <v>111</v>
      </c>
    </row>
    <row r="806" spans="1:2" x14ac:dyDescent="0.3">
      <c r="A806">
        <v>1858.25</v>
      </c>
      <c r="B806" s="1" t="s">
        <v>128</v>
      </c>
    </row>
    <row r="807" spans="1:2" x14ac:dyDescent="0.3">
      <c r="A807">
        <v>1859.25</v>
      </c>
      <c r="B807" s="1" t="s">
        <v>148</v>
      </c>
    </row>
    <row r="808" spans="1:2" x14ac:dyDescent="0.3">
      <c r="A808">
        <v>1860.25</v>
      </c>
      <c r="B808" s="1" t="s">
        <v>110</v>
      </c>
    </row>
    <row r="809" spans="1:2" x14ac:dyDescent="0.3">
      <c r="A809">
        <v>1861.25</v>
      </c>
      <c r="B809" s="1" t="s">
        <v>130</v>
      </c>
    </row>
    <row r="810" spans="1:2" x14ac:dyDescent="0.3">
      <c r="A810">
        <v>1862.25</v>
      </c>
      <c r="B810" s="1" t="s">
        <v>116</v>
      </c>
    </row>
    <row r="811" spans="1:2" x14ac:dyDescent="0.3">
      <c r="A811">
        <v>1863.25</v>
      </c>
      <c r="B811" s="1" t="s">
        <v>184</v>
      </c>
    </row>
    <row r="812" spans="1:2" x14ac:dyDescent="0.3">
      <c r="A812">
        <v>1864.25</v>
      </c>
      <c r="B812" s="1" t="s">
        <v>131</v>
      </c>
    </row>
    <row r="813" spans="1:2" x14ac:dyDescent="0.3">
      <c r="A813">
        <v>1865.24</v>
      </c>
      <c r="B813" s="1" t="s">
        <v>111</v>
      </c>
    </row>
    <row r="814" spans="1:2" x14ac:dyDescent="0.3">
      <c r="A814">
        <v>1866.24</v>
      </c>
      <c r="B814" s="1" t="s">
        <v>147</v>
      </c>
    </row>
    <row r="815" spans="1:2" x14ac:dyDescent="0.3">
      <c r="A815">
        <v>1867.24</v>
      </c>
      <c r="B815" s="1" t="s">
        <v>144</v>
      </c>
    </row>
    <row r="816" spans="1:2" x14ac:dyDescent="0.3">
      <c r="A816">
        <v>1868.24</v>
      </c>
      <c r="B816" s="1" t="s">
        <v>109</v>
      </c>
    </row>
    <row r="817" spans="1:2" x14ac:dyDescent="0.3">
      <c r="A817">
        <v>1869.24</v>
      </c>
      <c r="B817" s="1" t="s">
        <v>111</v>
      </c>
    </row>
    <row r="818" spans="1:2" x14ac:dyDescent="0.3">
      <c r="A818">
        <v>1870.24</v>
      </c>
      <c r="B818" s="1" t="s">
        <v>147</v>
      </c>
    </row>
    <row r="819" spans="1:2" x14ac:dyDescent="0.3">
      <c r="A819">
        <v>1871.24</v>
      </c>
      <c r="B819" s="1" t="s">
        <v>182</v>
      </c>
    </row>
    <row r="820" spans="1:2" x14ac:dyDescent="0.3">
      <c r="A820">
        <v>1872.23</v>
      </c>
      <c r="B820" s="1" t="s">
        <v>129</v>
      </c>
    </row>
    <row r="821" spans="1:2" x14ac:dyDescent="0.3">
      <c r="A821">
        <v>1873.23</v>
      </c>
      <c r="B821" s="1" t="s">
        <v>136</v>
      </c>
    </row>
    <row r="822" spans="1:2" x14ac:dyDescent="0.3">
      <c r="A822">
        <v>1874.23</v>
      </c>
      <c r="B822" s="1" t="s">
        <v>181</v>
      </c>
    </row>
    <row r="823" spans="1:2" x14ac:dyDescent="0.3">
      <c r="A823">
        <v>1875.23</v>
      </c>
      <c r="B823" s="1" t="s">
        <v>114</v>
      </c>
    </row>
    <row r="824" spans="1:2" x14ac:dyDescent="0.3">
      <c r="A824">
        <v>1876.22</v>
      </c>
      <c r="B824" s="1" t="s">
        <v>131</v>
      </c>
    </row>
    <row r="825" spans="1:2" x14ac:dyDescent="0.3">
      <c r="A825">
        <v>1877.22</v>
      </c>
      <c r="B825" s="1" t="s">
        <v>219</v>
      </c>
    </row>
    <row r="826" spans="1:2" x14ac:dyDescent="0.3">
      <c r="A826">
        <v>1878.22</v>
      </c>
      <c r="B826" s="1" t="s">
        <v>110</v>
      </c>
    </row>
    <row r="827" spans="1:2" x14ac:dyDescent="0.3">
      <c r="A827">
        <v>1879.21</v>
      </c>
      <c r="B827" s="1" t="s">
        <v>114</v>
      </c>
    </row>
    <row r="828" spans="1:2" x14ac:dyDescent="0.3">
      <c r="A828">
        <v>1880.21</v>
      </c>
      <c r="B828" s="1" t="s">
        <v>130</v>
      </c>
    </row>
    <row r="829" spans="1:2" x14ac:dyDescent="0.3">
      <c r="A829">
        <v>1881.21</v>
      </c>
      <c r="B829" s="1" t="s">
        <v>42</v>
      </c>
    </row>
    <row r="830" spans="1:2" x14ac:dyDescent="0.3">
      <c r="A830">
        <v>1882.2</v>
      </c>
      <c r="B830" s="1" t="s">
        <v>130</v>
      </c>
    </row>
    <row r="831" spans="1:2" x14ac:dyDescent="0.3">
      <c r="A831">
        <v>1883.2</v>
      </c>
      <c r="B831" s="1" t="s">
        <v>185</v>
      </c>
    </row>
    <row r="832" spans="1:2" x14ac:dyDescent="0.3">
      <c r="A832">
        <v>1884.2</v>
      </c>
      <c r="B832" s="1" t="s">
        <v>187</v>
      </c>
    </row>
    <row r="833" spans="1:2" x14ac:dyDescent="0.3">
      <c r="A833">
        <v>1885.19</v>
      </c>
      <c r="B833" s="1" t="s">
        <v>105</v>
      </c>
    </row>
    <row r="834" spans="1:2" x14ac:dyDescent="0.3">
      <c r="A834">
        <v>1886.19</v>
      </c>
      <c r="B834" s="1" t="s">
        <v>129</v>
      </c>
    </row>
    <row r="835" spans="1:2" x14ac:dyDescent="0.3">
      <c r="A835">
        <v>1887.18</v>
      </c>
      <c r="B835" s="1" t="s">
        <v>181</v>
      </c>
    </row>
    <row r="836" spans="1:2" x14ac:dyDescent="0.3">
      <c r="A836">
        <v>1888.18</v>
      </c>
      <c r="B836" s="1" t="s">
        <v>107</v>
      </c>
    </row>
    <row r="837" spans="1:2" x14ac:dyDescent="0.3">
      <c r="A837">
        <v>1889.17</v>
      </c>
      <c r="B837" s="1" t="s">
        <v>117</v>
      </c>
    </row>
    <row r="838" spans="1:2" x14ac:dyDescent="0.3">
      <c r="A838">
        <v>1890.17</v>
      </c>
      <c r="B838" s="1" t="s">
        <v>114</v>
      </c>
    </row>
    <row r="839" spans="1:2" x14ac:dyDescent="0.3">
      <c r="A839">
        <v>1891.16</v>
      </c>
      <c r="B839" s="1" t="s">
        <v>112</v>
      </c>
    </row>
    <row r="840" spans="1:2" x14ac:dyDescent="0.3">
      <c r="A840">
        <v>1892.16</v>
      </c>
      <c r="B840" s="1" t="s">
        <v>181</v>
      </c>
    </row>
    <row r="841" spans="1:2" x14ac:dyDescent="0.3">
      <c r="A841">
        <v>1893.15</v>
      </c>
      <c r="B841" s="1" t="s">
        <v>109</v>
      </c>
    </row>
    <row r="842" spans="1:2" x14ac:dyDescent="0.3">
      <c r="A842">
        <v>1894.15</v>
      </c>
      <c r="B842" s="1" t="s">
        <v>118</v>
      </c>
    </row>
    <row r="843" spans="1:2" x14ac:dyDescent="0.3">
      <c r="A843">
        <v>1895.14</v>
      </c>
      <c r="B843" s="1" t="s">
        <v>131</v>
      </c>
    </row>
    <row r="844" spans="1:2" x14ac:dyDescent="0.3">
      <c r="A844">
        <v>1896.14</v>
      </c>
      <c r="B844" s="1" t="s">
        <v>109</v>
      </c>
    </row>
    <row r="845" spans="1:2" x14ac:dyDescent="0.3">
      <c r="A845">
        <v>1897.13</v>
      </c>
      <c r="B845" s="1" t="s">
        <v>147</v>
      </c>
    </row>
    <row r="846" spans="1:2" x14ac:dyDescent="0.3">
      <c r="A846">
        <v>1898.13</v>
      </c>
      <c r="B846" s="1" t="s">
        <v>112</v>
      </c>
    </row>
    <row r="847" spans="1:2" x14ac:dyDescent="0.3">
      <c r="A847">
        <v>1899.12</v>
      </c>
      <c r="B847" s="1" t="s">
        <v>132</v>
      </c>
    </row>
    <row r="848" spans="1:2" x14ac:dyDescent="0.3">
      <c r="A848">
        <v>1900.11</v>
      </c>
      <c r="B848" s="1" t="s">
        <v>115</v>
      </c>
    </row>
    <row r="849" spans="1:2" x14ac:dyDescent="0.3">
      <c r="A849">
        <v>1901.11</v>
      </c>
      <c r="B849" s="1" t="s">
        <v>118</v>
      </c>
    </row>
    <row r="850" spans="1:2" x14ac:dyDescent="0.3">
      <c r="A850">
        <v>1902.1</v>
      </c>
      <c r="B850" s="1" t="s">
        <v>181</v>
      </c>
    </row>
    <row r="851" spans="1:2" x14ac:dyDescent="0.3">
      <c r="A851">
        <v>1903.09</v>
      </c>
      <c r="B851" s="1" t="s">
        <v>134</v>
      </c>
    </row>
    <row r="852" spans="1:2" x14ac:dyDescent="0.3">
      <c r="A852">
        <v>1904.09</v>
      </c>
      <c r="B852" s="1" t="s">
        <v>119</v>
      </c>
    </row>
    <row r="853" spans="1:2" x14ac:dyDescent="0.3">
      <c r="A853">
        <v>1905.08</v>
      </c>
      <c r="B853" s="1" t="s">
        <v>185</v>
      </c>
    </row>
    <row r="854" spans="1:2" x14ac:dyDescent="0.3">
      <c r="A854">
        <v>1906.07</v>
      </c>
      <c r="B854" s="1" t="s">
        <v>182</v>
      </c>
    </row>
    <row r="855" spans="1:2" x14ac:dyDescent="0.3">
      <c r="A855">
        <v>1907.06</v>
      </c>
      <c r="B855" s="1" t="s">
        <v>131</v>
      </c>
    </row>
    <row r="856" spans="1:2" x14ac:dyDescent="0.3">
      <c r="A856">
        <v>1908.06</v>
      </c>
      <c r="B856" s="1" t="s">
        <v>108</v>
      </c>
    </row>
    <row r="857" spans="1:2" x14ac:dyDescent="0.3">
      <c r="A857">
        <v>1909.05</v>
      </c>
      <c r="B857" s="1" t="s">
        <v>184</v>
      </c>
    </row>
    <row r="858" spans="1:2" x14ac:dyDescent="0.3">
      <c r="A858">
        <v>1910.04</v>
      </c>
      <c r="B858" s="1" t="s">
        <v>185</v>
      </c>
    </row>
    <row r="859" spans="1:2" x14ac:dyDescent="0.3">
      <c r="A859">
        <v>1911.03</v>
      </c>
      <c r="B859" s="1" t="s">
        <v>100</v>
      </c>
    </row>
    <row r="860" spans="1:2" x14ac:dyDescent="0.3">
      <c r="A860">
        <v>1912.02</v>
      </c>
      <c r="B860" s="1" t="s">
        <v>184</v>
      </c>
    </row>
    <row r="861" spans="1:2" x14ac:dyDescent="0.3">
      <c r="A861">
        <v>1913.02</v>
      </c>
      <c r="B861" s="1" t="s">
        <v>183</v>
      </c>
    </row>
    <row r="862" spans="1:2" x14ac:dyDescent="0.3">
      <c r="A862">
        <v>1914.01</v>
      </c>
      <c r="B862" s="1" t="s">
        <v>147</v>
      </c>
    </row>
    <row r="863" spans="1:2" x14ac:dyDescent="0.3">
      <c r="A863">
        <v>1915</v>
      </c>
      <c r="B863" s="1" t="s">
        <v>112</v>
      </c>
    </row>
    <row r="864" spans="1:2" x14ac:dyDescent="0.3">
      <c r="A864">
        <v>1915.99</v>
      </c>
      <c r="B864" s="1" t="s">
        <v>134</v>
      </c>
    </row>
    <row r="865" spans="1:2" x14ac:dyDescent="0.3">
      <c r="A865">
        <v>1916.98</v>
      </c>
      <c r="B865" s="1" t="s">
        <v>101</v>
      </c>
    </row>
    <row r="866" spans="1:2" x14ac:dyDescent="0.3">
      <c r="A866">
        <v>1917.97</v>
      </c>
      <c r="B866" s="1" t="s">
        <v>114</v>
      </c>
    </row>
    <row r="867" spans="1:2" x14ac:dyDescent="0.3">
      <c r="A867">
        <v>1918.96</v>
      </c>
      <c r="B867" s="1" t="s">
        <v>187</v>
      </c>
    </row>
    <row r="868" spans="1:2" x14ac:dyDescent="0.3">
      <c r="A868">
        <v>1919.95</v>
      </c>
      <c r="B868" s="1" t="s">
        <v>147</v>
      </c>
    </row>
    <row r="869" spans="1:2" x14ac:dyDescent="0.3">
      <c r="A869">
        <v>1920.94</v>
      </c>
      <c r="B869" s="1" t="s">
        <v>105</v>
      </c>
    </row>
    <row r="870" spans="1:2" x14ac:dyDescent="0.3">
      <c r="A870">
        <v>1921.93</v>
      </c>
      <c r="B870" s="1" t="s">
        <v>181</v>
      </c>
    </row>
    <row r="871" spans="1:2" x14ac:dyDescent="0.3">
      <c r="A871">
        <v>1922.92</v>
      </c>
      <c r="B871" s="1" t="s">
        <v>184</v>
      </c>
    </row>
    <row r="872" spans="1:2" x14ac:dyDescent="0.3">
      <c r="A872">
        <v>1923.91</v>
      </c>
      <c r="B872" s="1" t="s">
        <v>131</v>
      </c>
    </row>
    <row r="873" spans="1:2" x14ac:dyDescent="0.3">
      <c r="A873">
        <v>1924.9</v>
      </c>
      <c r="B873" s="1" t="s">
        <v>187</v>
      </c>
    </row>
    <row r="874" spans="1:2" x14ac:dyDescent="0.3">
      <c r="A874">
        <v>1925.89</v>
      </c>
      <c r="B874" s="1" t="s">
        <v>115</v>
      </c>
    </row>
    <row r="875" spans="1:2" x14ac:dyDescent="0.3">
      <c r="A875">
        <v>1926.88</v>
      </c>
      <c r="B875" s="1" t="s">
        <v>136</v>
      </c>
    </row>
    <row r="876" spans="1:2" x14ac:dyDescent="0.3">
      <c r="A876">
        <v>1927.87</v>
      </c>
      <c r="B876" s="1" t="s">
        <v>144</v>
      </c>
    </row>
    <row r="877" spans="1:2" x14ac:dyDescent="0.3">
      <c r="A877">
        <v>1928.86</v>
      </c>
      <c r="B877" s="1" t="s">
        <v>113</v>
      </c>
    </row>
    <row r="878" spans="1:2" x14ac:dyDescent="0.3">
      <c r="A878">
        <v>1929.85</v>
      </c>
      <c r="B878" s="1" t="s">
        <v>114</v>
      </c>
    </row>
    <row r="879" spans="1:2" x14ac:dyDescent="0.3">
      <c r="A879">
        <v>1930.84</v>
      </c>
      <c r="B879" s="1" t="s">
        <v>101</v>
      </c>
    </row>
    <row r="880" spans="1:2" x14ac:dyDescent="0.3">
      <c r="A880">
        <v>1931.83</v>
      </c>
      <c r="B880" s="1" t="s">
        <v>111</v>
      </c>
    </row>
    <row r="881" spans="1:2" x14ac:dyDescent="0.3">
      <c r="A881">
        <v>1932.82</v>
      </c>
      <c r="B881" s="1" t="s">
        <v>131</v>
      </c>
    </row>
    <row r="882" spans="1:2" x14ac:dyDescent="0.3">
      <c r="A882">
        <v>1933.81</v>
      </c>
      <c r="B882" s="1" t="s">
        <v>187</v>
      </c>
    </row>
    <row r="883" spans="1:2" x14ac:dyDescent="0.3">
      <c r="A883">
        <v>1934.79</v>
      </c>
      <c r="B883" s="1" t="s">
        <v>183</v>
      </c>
    </row>
    <row r="884" spans="1:2" x14ac:dyDescent="0.3">
      <c r="A884">
        <v>1935.78</v>
      </c>
      <c r="B884" s="1" t="s">
        <v>117</v>
      </c>
    </row>
    <row r="885" spans="1:2" x14ac:dyDescent="0.3">
      <c r="A885">
        <v>1936.77</v>
      </c>
      <c r="B885" s="1" t="s">
        <v>128</v>
      </c>
    </row>
    <row r="886" spans="1:2" x14ac:dyDescent="0.3">
      <c r="A886">
        <v>1937.76</v>
      </c>
      <c r="B886" s="1" t="s">
        <v>184</v>
      </c>
    </row>
    <row r="887" spans="1:2" x14ac:dyDescent="0.3">
      <c r="A887">
        <v>1938.74</v>
      </c>
      <c r="B887" s="1" t="s">
        <v>108</v>
      </c>
    </row>
    <row r="888" spans="1:2" x14ac:dyDescent="0.3">
      <c r="A888">
        <v>1939.73</v>
      </c>
      <c r="B888" s="1" t="s">
        <v>219</v>
      </c>
    </row>
    <row r="889" spans="1:2" x14ac:dyDescent="0.3">
      <c r="A889">
        <v>1940.72</v>
      </c>
      <c r="B889" s="1" t="s">
        <v>125</v>
      </c>
    </row>
    <row r="890" spans="1:2" x14ac:dyDescent="0.3">
      <c r="A890">
        <v>1941.71</v>
      </c>
      <c r="B890" s="1" t="s">
        <v>128</v>
      </c>
    </row>
    <row r="891" spans="1:2" x14ac:dyDescent="0.3">
      <c r="A891">
        <v>1942.69</v>
      </c>
      <c r="B891" s="1" t="s">
        <v>152</v>
      </c>
    </row>
    <row r="892" spans="1:2" x14ac:dyDescent="0.3">
      <c r="A892">
        <v>1943.68</v>
      </c>
      <c r="B892" s="1" t="s">
        <v>130</v>
      </c>
    </row>
    <row r="893" spans="1:2" x14ac:dyDescent="0.3">
      <c r="A893">
        <v>1944.67</v>
      </c>
      <c r="B893" s="1" t="s">
        <v>105</v>
      </c>
    </row>
    <row r="894" spans="1:2" x14ac:dyDescent="0.3">
      <c r="A894">
        <v>1945.65</v>
      </c>
      <c r="B894" s="1" t="s">
        <v>114</v>
      </c>
    </row>
    <row r="895" spans="1:2" x14ac:dyDescent="0.3">
      <c r="A895">
        <v>1946.64</v>
      </c>
      <c r="B895" s="1" t="s">
        <v>183</v>
      </c>
    </row>
    <row r="896" spans="1:2" x14ac:dyDescent="0.3">
      <c r="A896">
        <v>1947.63</v>
      </c>
      <c r="B896" s="1" t="s">
        <v>110</v>
      </c>
    </row>
    <row r="897" spans="1:2" x14ac:dyDescent="0.3">
      <c r="A897">
        <v>1948.61</v>
      </c>
      <c r="B897" s="1" t="s">
        <v>181</v>
      </c>
    </row>
    <row r="898" spans="1:2" x14ac:dyDescent="0.3">
      <c r="A898">
        <v>1949.6</v>
      </c>
      <c r="B898" s="1" t="s">
        <v>113</v>
      </c>
    </row>
    <row r="899" spans="1:2" x14ac:dyDescent="0.3">
      <c r="A899">
        <v>1950.59</v>
      </c>
      <c r="B899" s="1" t="s">
        <v>106</v>
      </c>
    </row>
    <row r="900" spans="1:2" x14ac:dyDescent="0.3">
      <c r="A900">
        <v>1951.57</v>
      </c>
      <c r="B900" s="1" t="s">
        <v>119</v>
      </c>
    </row>
    <row r="901" spans="1:2" x14ac:dyDescent="0.3">
      <c r="A901">
        <v>1952.56</v>
      </c>
      <c r="B901" s="1" t="s">
        <v>114</v>
      </c>
    </row>
    <row r="902" spans="1:2" x14ac:dyDescent="0.3">
      <c r="A902">
        <v>1953.54</v>
      </c>
      <c r="B902" s="1" t="s">
        <v>181</v>
      </c>
    </row>
    <row r="903" spans="1:2" x14ac:dyDescent="0.3">
      <c r="A903">
        <v>1954.53</v>
      </c>
      <c r="B903" s="1" t="s">
        <v>180</v>
      </c>
    </row>
    <row r="904" spans="1:2" x14ac:dyDescent="0.3">
      <c r="A904">
        <v>1955.51</v>
      </c>
      <c r="B904" s="1" t="s">
        <v>109</v>
      </c>
    </row>
    <row r="905" spans="1:2" x14ac:dyDescent="0.3">
      <c r="A905">
        <v>1956.5</v>
      </c>
      <c r="B905" s="1" t="s">
        <v>130</v>
      </c>
    </row>
    <row r="906" spans="1:2" x14ac:dyDescent="0.3">
      <c r="A906">
        <v>1957.48</v>
      </c>
      <c r="B906" s="1" t="s">
        <v>125</v>
      </c>
    </row>
    <row r="907" spans="1:2" x14ac:dyDescent="0.3">
      <c r="A907">
        <v>1958.47</v>
      </c>
      <c r="B907" s="1" t="s">
        <v>152</v>
      </c>
    </row>
    <row r="908" spans="1:2" x14ac:dyDescent="0.3">
      <c r="A908">
        <v>1959.45</v>
      </c>
      <c r="B908" s="1" t="s">
        <v>131</v>
      </c>
    </row>
    <row r="909" spans="1:2" x14ac:dyDescent="0.3">
      <c r="A909">
        <v>1960.44</v>
      </c>
      <c r="B909" s="1" t="s">
        <v>131</v>
      </c>
    </row>
    <row r="910" spans="1:2" x14ac:dyDescent="0.3">
      <c r="A910">
        <v>1961.42</v>
      </c>
      <c r="B910" s="1" t="s">
        <v>106</v>
      </c>
    </row>
    <row r="911" spans="1:2" x14ac:dyDescent="0.3">
      <c r="A911">
        <v>1962.4</v>
      </c>
      <c r="B911" s="1" t="s">
        <v>109</v>
      </c>
    </row>
    <row r="912" spans="1:2" x14ac:dyDescent="0.3">
      <c r="A912">
        <v>1963.39</v>
      </c>
      <c r="B912" s="1" t="s">
        <v>183</v>
      </c>
    </row>
    <row r="913" spans="1:2" x14ac:dyDescent="0.3">
      <c r="A913">
        <v>1964.37</v>
      </c>
      <c r="B913" s="1" t="s">
        <v>113</v>
      </c>
    </row>
    <row r="914" spans="1:2" x14ac:dyDescent="0.3">
      <c r="A914">
        <v>1965.36</v>
      </c>
      <c r="B914" s="1" t="s">
        <v>105</v>
      </c>
    </row>
    <row r="915" spans="1:2" x14ac:dyDescent="0.3">
      <c r="A915">
        <v>1966.34</v>
      </c>
      <c r="B915" s="1" t="s">
        <v>117</v>
      </c>
    </row>
    <row r="916" spans="1:2" x14ac:dyDescent="0.3">
      <c r="A916">
        <v>1967.32</v>
      </c>
      <c r="B916" s="1" t="s">
        <v>220</v>
      </c>
    </row>
    <row r="917" spans="1:2" x14ac:dyDescent="0.3">
      <c r="A917">
        <v>1968.3</v>
      </c>
      <c r="B917" s="1" t="s">
        <v>116</v>
      </c>
    </row>
    <row r="918" spans="1:2" x14ac:dyDescent="0.3">
      <c r="A918">
        <v>1969.29</v>
      </c>
      <c r="B918" s="1" t="s">
        <v>110</v>
      </c>
    </row>
    <row r="919" spans="1:2" x14ac:dyDescent="0.3">
      <c r="A919">
        <v>1970.27</v>
      </c>
      <c r="B919" s="1" t="s">
        <v>110</v>
      </c>
    </row>
    <row r="920" spans="1:2" x14ac:dyDescent="0.3">
      <c r="A920">
        <v>1971.25</v>
      </c>
      <c r="B920" s="1" t="s">
        <v>107</v>
      </c>
    </row>
    <row r="921" spans="1:2" x14ac:dyDescent="0.3">
      <c r="A921">
        <v>1972.23</v>
      </c>
      <c r="B921" s="1" t="s">
        <v>136</v>
      </c>
    </row>
    <row r="922" spans="1:2" x14ac:dyDescent="0.3">
      <c r="A922">
        <v>1973.22</v>
      </c>
      <c r="B922" s="1" t="s">
        <v>105</v>
      </c>
    </row>
    <row r="923" spans="1:2" x14ac:dyDescent="0.3">
      <c r="A923">
        <v>1974.2</v>
      </c>
      <c r="B923" s="1" t="s">
        <v>221</v>
      </c>
    </row>
    <row r="924" spans="1:2" x14ac:dyDescent="0.3">
      <c r="A924">
        <v>1975.18</v>
      </c>
      <c r="B924" s="1" t="s">
        <v>222</v>
      </c>
    </row>
    <row r="925" spans="1:2" x14ac:dyDescent="0.3">
      <c r="A925">
        <v>1976.16</v>
      </c>
      <c r="B925" s="1" t="s">
        <v>223</v>
      </c>
    </row>
    <row r="926" spans="1:2" x14ac:dyDescent="0.3">
      <c r="A926">
        <v>1977.15</v>
      </c>
      <c r="B926" s="1" t="s">
        <v>224</v>
      </c>
    </row>
    <row r="927" spans="1:2" x14ac:dyDescent="0.3">
      <c r="A927">
        <v>1978.13</v>
      </c>
      <c r="B927" s="1" t="s">
        <v>225</v>
      </c>
    </row>
    <row r="928" spans="1:2" x14ac:dyDescent="0.3">
      <c r="A928">
        <v>1979.11</v>
      </c>
      <c r="B928" s="1" t="s">
        <v>226</v>
      </c>
    </row>
    <row r="929" spans="1:2" x14ac:dyDescent="0.3">
      <c r="A929">
        <v>1980.09</v>
      </c>
      <c r="B929" s="1" t="s">
        <v>227</v>
      </c>
    </row>
    <row r="930" spans="1:2" x14ac:dyDescent="0.3">
      <c r="A930">
        <v>1981.07</v>
      </c>
      <c r="B930" s="1" t="s">
        <v>228</v>
      </c>
    </row>
    <row r="931" spans="1:2" x14ac:dyDescent="0.3">
      <c r="A931">
        <v>1982.05</v>
      </c>
      <c r="B931" s="1" t="s">
        <v>229</v>
      </c>
    </row>
    <row r="932" spans="1:2" x14ac:dyDescent="0.3">
      <c r="A932">
        <v>1983.03</v>
      </c>
      <c r="B932" s="1" t="s">
        <v>230</v>
      </c>
    </row>
    <row r="933" spans="1:2" x14ac:dyDescent="0.3">
      <c r="A933">
        <v>1984.01</v>
      </c>
      <c r="B933" s="1" t="s">
        <v>231</v>
      </c>
    </row>
    <row r="934" spans="1:2" x14ac:dyDescent="0.3">
      <c r="A934">
        <v>1984.99</v>
      </c>
      <c r="B934" s="1" t="s">
        <v>232</v>
      </c>
    </row>
    <row r="935" spans="1:2" x14ac:dyDescent="0.3">
      <c r="A935">
        <v>1985.98</v>
      </c>
      <c r="B935" s="1" t="s">
        <v>233</v>
      </c>
    </row>
    <row r="936" spans="1:2" x14ac:dyDescent="0.3">
      <c r="A936">
        <v>1986.95</v>
      </c>
      <c r="B936" s="1" t="s">
        <v>234</v>
      </c>
    </row>
    <row r="937" spans="1:2" x14ac:dyDescent="0.3">
      <c r="A937">
        <v>1987.93</v>
      </c>
      <c r="B937" s="1" t="s">
        <v>235</v>
      </c>
    </row>
    <row r="938" spans="1:2" x14ac:dyDescent="0.3">
      <c r="A938">
        <v>1988.92</v>
      </c>
      <c r="B938" s="1" t="s">
        <v>236</v>
      </c>
    </row>
    <row r="939" spans="1:2" x14ac:dyDescent="0.3">
      <c r="A939">
        <v>1989.89</v>
      </c>
      <c r="B939" s="1" t="s">
        <v>237</v>
      </c>
    </row>
    <row r="940" spans="1:2" x14ac:dyDescent="0.3">
      <c r="A940">
        <v>1990.87</v>
      </c>
      <c r="B940" s="1" t="s">
        <v>238</v>
      </c>
    </row>
    <row r="941" spans="1:2" x14ac:dyDescent="0.3">
      <c r="A941">
        <v>1991.85</v>
      </c>
      <c r="B941" s="1" t="s">
        <v>239</v>
      </c>
    </row>
    <row r="942" spans="1:2" x14ac:dyDescent="0.3">
      <c r="A942">
        <v>1992.83</v>
      </c>
      <c r="B942" s="1" t="s">
        <v>240</v>
      </c>
    </row>
    <row r="943" spans="1:2" x14ac:dyDescent="0.3">
      <c r="A943">
        <v>1993.81</v>
      </c>
      <c r="B943" s="1" t="s">
        <v>241</v>
      </c>
    </row>
    <row r="944" spans="1:2" x14ac:dyDescent="0.3">
      <c r="A944">
        <v>1994.79</v>
      </c>
      <c r="B944" s="1" t="s">
        <v>242</v>
      </c>
    </row>
    <row r="945" spans="1:2" x14ac:dyDescent="0.3">
      <c r="A945">
        <v>1995.77</v>
      </c>
      <c r="B945" s="1" t="s">
        <v>243</v>
      </c>
    </row>
    <row r="946" spans="1:2" x14ac:dyDescent="0.3">
      <c r="A946">
        <v>1996.75</v>
      </c>
      <c r="B946" s="1" t="s">
        <v>244</v>
      </c>
    </row>
    <row r="947" spans="1:2" x14ac:dyDescent="0.3">
      <c r="A947">
        <v>1997.73</v>
      </c>
      <c r="B947" s="1" t="s">
        <v>245</v>
      </c>
    </row>
    <row r="948" spans="1:2" x14ac:dyDescent="0.3">
      <c r="A948">
        <v>1998.71</v>
      </c>
      <c r="B948" s="1" t="s">
        <v>246</v>
      </c>
    </row>
    <row r="949" spans="1:2" x14ac:dyDescent="0.3">
      <c r="A949">
        <v>1999.68</v>
      </c>
      <c r="B949" s="1" t="s">
        <v>247</v>
      </c>
    </row>
    <row r="950" spans="1:2" x14ac:dyDescent="0.3">
      <c r="A950">
        <v>2000.66</v>
      </c>
      <c r="B950" s="1" t="s">
        <v>248</v>
      </c>
    </row>
    <row r="951" spans="1:2" x14ac:dyDescent="0.3">
      <c r="A951">
        <v>2001.64</v>
      </c>
      <c r="B951" s="1" t="s">
        <v>249</v>
      </c>
    </row>
    <row r="952" spans="1:2" x14ac:dyDescent="0.3">
      <c r="A952">
        <v>2002.62</v>
      </c>
      <c r="B952" s="1" t="s">
        <v>250</v>
      </c>
    </row>
    <row r="953" spans="1:2" x14ac:dyDescent="0.3">
      <c r="A953">
        <v>2003.6</v>
      </c>
      <c r="B953" s="1" t="s">
        <v>251</v>
      </c>
    </row>
    <row r="954" spans="1:2" x14ac:dyDescent="0.3">
      <c r="A954">
        <v>2004.57</v>
      </c>
      <c r="B954" s="1" t="s">
        <v>252</v>
      </c>
    </row>
    <row r="955" spans="1:2" x14ac:dyDescent="0.3">
      <c r="A955">
        <v>2005.55</v>
      </c>
      <c r="B955" s="1" t="s">
        <v>253</v>
      </c>
    </row>
    <row r="956" spans="1:2" x14ac:dyDescent="0.3">
      <c r="A956">
        <v>2006.53</v>
      </c>
      <c r="B956" s="1" t="s">
        <v>254</v>
      </c>
    </row>
    <row r="957" spans="1:2" x14ac:dyDescent="0.3">
      <c r="A957">
        <v>2007.5</v>
      </c>
      <c r="B957" s="1" t="s">
        <v>255</v>
      </c>
    </row>
    <row r="958" spans="1:2" x14ac:dyDescent="0.3">
      <c r="A958">
        <v>2008.48</v>
      </c>
      <c r="B958" s="1" t="s">
        <v>256</v>
      </c>
    </row>
    <row r="959" spans="1:2" x14ac:dyDescent="0.3">
      <c r="A959">
        <v>2009.46</v>
      </c>
      <c r="B959" s="1" t="s">
        <v>257</v>
      </c>
    </row>
    <row r="960" spans="1:2" x14ac:dyDescent="0.3">
      <c r="A960">
        <v>2010.44</v>
      </c>
      <c r="B960" s="1" t="s">
        <v>258</v>
      </c>
    </row>
    <row r="961" spans="1:2" x14ac:dyDescent="0.3">
      <c r="A961">
        <v>2011.41</v>
      </c>
      <c r="B961" s="1" t="s">
        <v>259</v>
      </c>
    </row>
    <row r="962" spans="1:2" x14ac:dyDescent="0.3">
      <c r="A962">
        <v>2012.39</v>
      </c>
      <c r="B962" s="1" t="s">
        <v>260</v>
      </c>
    </row>
    <row r="963" spans="1:2" x14ac:dyDescent="0.3">
      <c r="A963">
        <v>2013.36</v>
      </c>
      <c r="B963" s="1" t="s">
        <v>261</v>
      </c>
    </row>
    <row r="964" spans="1:2" x14ac:dyDescent="0.3">
      <c r="A964">
        <v>2014.34</v>
      </c>
      <c r="B964" s="1" t="s">
        <v>262</v>
      </c>
    </row>
    <row r="965" spans="1:2" x14ac:dyDescent="0.3">
      <c r="A965">
        <v>2015.32</v>
      </c>
      <c r="B965" s="1" t="s">
        <v>263</v>
      </c>
    </row>
    <row r="966" spans="1:2" x14ac:dyDescent="0.3">
      <c r="A966">
        <v>2016.29</v>
      </c>
      <c r="B966" s="1" t="s">
        <v>264</v>
      </c>
    </row>
    <row r="967" spans="1:2" x14ac:dyDescent="0.3">
      <c r="A967">
        <v>2017.27</v>
      </c>
      <c r="B967" s="1" t="s">
        <v>265</v>
      </c>
    </row>
    <row r="968" spans="1:2" x14ac:dyDescent="0.3">
      <c r="A968">
        <v>2018.24</v>
      </c>
      <c r="B968" s="1" t="s">
        <v>266</v>
      </c>
    </row>
    <row r="969" spans="1:2" x14ac:dyDescent="0.3">
      <c r="A969">
        <v>2019.22</v>
      </c>
      <c r="B969" s="1" t="s">
        <v>267</v>
      </c>
    </row>
    <row r="970" spans="1:2" x14ac:dyDescent="0.3">
      <c r="A970">
        <v>2020.19</v>
      </c>
      <c r="B970" s="1" t="s">
        <v>268</v>
      </c>
    </row>
    <row r="971" spans="1:2" x14ac:dyDescent="0.3">
      <c r="A971">
        <v>2021.17</v>
      </c>
      <c r="B971" s="1" t="s">
        <v>269</v>
      </c>
    </row>
    <row r="972" spans="1:2" x14ac:dyDescent="0.3">
      <c r="A972">
        <v>2022.14</v>
      </c>
      <c r="B972" s="1" t="s">
        <v>270</v>
      </c>
    </row>
    <row r="973" spans="1:2" x14ac:dyDescent="0.3">
      <c r="A973">
        <v>2023.12</v>
      </c>
      <c r="B973" s="1" t="s">
        <v>271</v>
      </c>
    </row>
    <row r="974" spans="1:2" x14ac:dyDescent="0.3">
      <c r="A974">
        <v>2024.09</v>
      </c>
      <c r="B974" s="1" t="s">
        <v>272</v>
      </c>
    </row>
    <row r="975" spans="1:2" x14ac:dyDescent="0.3">
      <c r="A975">
        <v>2025.07</v>
      </c>
      <c r="B975" s="1" t="s">
        <v>273</v>
      </c>
    </row>
    <row r="976" spans="1:2" x14ac:dyDescent="0.3">
      <c r="A976">
        <v>2026.04</v>
      </c>
      <c r="B976" s="1" t="s">
        <v>274</v>
      </c>
    </row>
    <row r="977" spans="1:2" x14ac:dyDescent="0.3">
      <c r="A977">
        <v>2027.02</v>
      </c>
      <c r="B977" s="1" t="s">
        <v>275</v>
      </c>
    </row>
    <row r="978" spans="1:2" x14ac:dyDescent="0.3">
      <c r="A978">
        <v>2027.99</v>
      </c>
      <c r="B978" s="1" t="s">
        <v>276</v>
      </c>
    </row>
    <row r="979" spans="1:2" x14ac:dyDescent="0.3">
      <c r="A979">
        <v>2028.96</v>
      </c>
      <c r="B979" s="1" t="s">
        <v>277</v>
      </c>
    </row>
    <row r="980" spans="1:2" x14ac:dyDescent="0.3">
      <c r="A980">
        <v>2029.94</v>
      </c>
      <c r="B980" s="1" t="s">
        <v>278</v>
      </c>
    </row>
    <row r="981" spans="1:2" x14ac:dyDescent="0.3">
      <c r="A981">
        <v>2030.91</v>
      </c>
      <c r="B981" s="1" t="s">
        <v>279</v>
      </c>
    </row>
    <row r="982" spans="1:2" x14ac:dyDescent="0.3">
      <c r="A982">
        <v>2031.88</v>
      </c>
      <c r="B982" s="1" t="s">
        <v>280</v>
      </c>
    </row>
    <row r="983" spans="1:2" x14ac:dyDescent="0.3">
      <c r="A983">
        <v>2032.86</v>
      </c>
      <c r="B983" s="1" t="s">
        <v>281</v>
      </c>
    </row>
    <row r="984" spans="1:2" x14ac:dyDescent="0.3">
      <c r="A984">
        <v>2033.83</v>
      </c>
      <c r="B984" s="1" t="s">
        <v>282</v>
      </c>
    </row>
    <row r="985" spans="1:2" x14ac:dyDescent="0.3">
      <c r="A985">
        <v>2034.8</v>
      </c>
      <c r="B985" s="1" t="s">
        <v>283</v>
      </c>
    </row>
    <row r="986" spans="1:2" x14ac:dyDescent="0.3">
      <c r="A986">
        <v>2035.78</v>
      </c>
      <c r="B986" s="1" t="s">
        <v>284</v>
      </c>
    </row>
    <row r="987" spans="1:2" x14ac:dyDescent="0.3">
      <c r="A987">
        <v>2036.75</v>
      </c>
      <c r="B987" s="1" t="s">
        <v>285</v>
      </c>
    </row>
    <row r="988" spans="1:2" x14ac:dyDescent="0.3">
      <c r="A988">
        <v>2037.72</v>
      </c>
      <c r="B988" s="1" t="s">
        <v>286</v>
      </c>
    </row>
    <row r="989" spans="1:2" x14ac:dyDescent="0.3">
      <c r="A989">
        <v>2038.69</v>
      </c>
      <c r="B989" s="1" t="s">
        <v>287</v>
      </c>
    </row>
    <row r="990" spans="1:2" x14ac:dyDescent="0.3">
      <c r="A990">
        <v>2039.67</v>
      </c>
      <c r="B990" s="1" t="s">
        <v>288</v>
      </c>
    </row>
    <row r="991" spans="1:2" x14ac:dyDescent="0.3">
      <c r="A991">
        <v>2040.64</v>
      </c>
      <c r="B991" s="1" t="s">
        <v>289</v>
      </c>
    </row>
    <row r="992" spans="1:2" x14ac:dyDescent="0.3">
      <c r="A992">
        <v>2041.61</v>
      </c>
      <c r="B992" s="1" t="s">
        <v>290</v>
      </c>
    </row>
    <row r="993" spans="1:2" x14ac:dyDescent="0.3">
      <c r="A993">
        <v>2042.58</v>
      </c>
      <c r="B993" s="1" t="s">
        <v>291</v>
      </c>
    </row>
    <row r="994" spans="1:2" x14ac:dyDescent="0.3">
      <c r="A994">
        <v>2043.55</v>
      </c>
      <c r="B994" s="1" t="s">
        <v>292</v>
      </c>
    </row>
    <row r="995" spans="1:2" x14ac:dyDescent="0.3">
      <c r="A995">
        <v>2044.52</v>
      </c>
      <c r="B995" s="1" t="s">
        <v>293</v>
      </c>
    </row>
    <row r="996" spans="1:2" x14ac:dyDescent="0.3">
      <c r="A996">
        <v>2045.49</v>
      </c>
      <c r="B996" s="1" t="s">
        <v>294</v>
      </c>
    </row>
    <row r="997" spans="1:2" x14ac:dyDescent="0.3">
      <c r="A997">
        <v>2046.47</v>
      </c>
      <c r="B997" s="1" t="s">
        <v>295</v>
      </c>
    </row>
    <row r="998" spans="1:2" x14ac:dyDescent="0.3">
      <c r="A998">
        <v>2047.44</v>
      </c>
      <c r="B998" s="1" t="s">
        <v>296</v>
      </c>
    </row>
    <row r="999" spans="1:2" x14ac:dyDescent="0.3">
      <c r="A999">
        <v>2048.41</v>
      </c>
      <c r="B999" s="1" t="s">
        <v>297</v>
      </c>
    </row>
    <row r="1000" spans="1:2" x14ac:dyDescent="0.3">
      <c r="A1000">
        <v>2049.38</v>
      </c>
      <c r="B1000" s="1" t="s">
        <v>298</v>
      </c>
    </row>
    <row r="1001" spans="1:2" x14ac:dyDescent="0.3">
      <c r="A1001">
        <v>2050.35</v>
      </c>
      <c r="B1001" s="1" t="s">
        <v>299</v>
      </c>
    </row>
    <row r="1002" spans="1:2" x14ac:dyDescent="0.3">
      <c r="A1002">
        <v>2051.3200000000002</v>
      </c>
      <c r="B1002" s="1" t="s">
        <v>300</v>
      </c>
    </row>
    <row r="1003" spans="1:2" x14ac:dyDescent="0.3">
      <c r="A1003">
        <v>2052.29</v>
      </c>
      <c r="B1003" s="1" t="s">
        <v>301</v>
      </c>
    </row>
    <row r="1004" spans="1:2" x14ac:dyDescent="0.3">
      <c r="A1004">
        <v>2053.2600000000002</v>
      </c>
      <c r="B1004" s="1" t="s">
        <v>302</v>
      </c>
    </row>
    <row r="1005" spans="1:2" x14ac:dyDescent="0.3">
      <c r="A1005">
        <v>2054.23</v>
      </c>
      <c r="B1005" s="1" t="s">
        <v>303</v>
      </c>
    </row>
    <row r="1006" spans="1:2" x14ac:dyDescent="0.3">
      <c r="A1006">
        <v>2055.1999999999998</v>
      </c>
      <c r="B1006" s="1" t="s">
        <v>304</v>
      </c>
    </row>
    <row r="1007" spans="1:2" x14ac:dyDescent="0.3">
      <c r="A1007">
        <v>2056.17</v>
      </c>
      <c r="B1007" s="1" t="s">
        <v>305</v>
      </c>
    </row>
    <row r="1008" spans="1:2" x14ac:dyDescent="0.3">
      <c r="A1008">
        <v>2057.14</v>
      </c>
      <c r="B1008" s="1" t="s">
        <v>306</v>
      </c>
    </row>
    <row r="1009" spans="1:2" x14ac:dyDescent="0.3">
      <c r="A1009">
        <v>2058.11</v>
      </c>
      <c r="B1009" s="1" t="s">
        <v>307</v>
      </c>
    </row>
    <row r="1010" spans="1:2" x14ac:dyDescent="0.3">
      <c r="A1010">
        <v>2059.08</v>
      </c>
      <c r="B1010" s="1" t="s">
        <v>308</v>
      </c>
    </row>
    <row r="1011" spans="1:2" x14ac:dyDescent="0.3">
      <c r="A1011">
        <v>2060.0500000000002</v>
      </c>
      <c r="B1011" s="1" t="s">
        <v>309</v>
      </c>
    </row>
    <row r="1012" spans="1:2" x14ac:dyDescent="0.3">
      <c r="A1012">
        <v>2061.0100000000002</v>
      </c>
      <c r="B1012" s="1" t="s">
        <v>310</v>
      </c>
    </row>
    <row r="1013" spans="1:2" x14ac:dyDescent="0.3">
      <c r="A1013">
        <v>2061.98</v>
      </c>
      <c r="B1013" s="1" t="s">
        <v>311</v>
      </c>
    </row>
    <row r="1014" spans="1:2" x14ac:dyDescent="0.3">
      <c r="A1014">
        <v>2062.9499999999998</v>
      </c>
      <c r="B1014" s="1" t="s">
        <v>312</v>
      </c>
    </row>
    <row r="1015" spans="1:2" x14ac:dyDescent="0.3">
      <c r="A1015">
        <v>2063.92</v>
      </c>
      <c r="B1015" s="1" t="s">
        <v>313</v>
      </c>
    </row>
    <row r="1016" spans="1:2" x14ac:dyDescent="0.3">
      <c r="A1016">
        <v>2064.89</v>
      </c>
      <c r="B1016" s="1" t="s">
        <v>314</v>
      </c>
    </row>
    <row r="1017" spans="1:2" x14ac:dyDescent="0.3">
      <c r="A1017">
        <v>2065.86</v>
      </c>
      <c r="B1017" s="1" t="s">
        <v>315</v>
      </c>
    </row>
    <row r="1018" spans="1:2" x14ac:dyDescent="0.3">
      <c r="A1018">
        <v>2066.83</v>
      </c>
      <c r="B1018" s="1" t="s">
        <v>316</v>
      </c>
    </row>
    <row r="1019" spans="1:2" x14ac:dyDescent="0.3">
      <c r="A1019">
        <v>2067.79</v>
      </c>
      <c r="B1019" s="1" t="s">
        <v>317</v>
      </c>
    </row>
    <row r="1020" spans="1:2" x14ac:dyDescent="0.3">
      <c r="A1020">
        <v>2068.7600000000002</v>
      </c>
      <c r="B1020" s="1" t="s">
        <v>318</v>
      </c>
    </row>
    <row r="1021" spans="1:2" x14ac:dyDescent="0.3">
      <c r="A1021">
        <v>2069.73</v>
      </c>
      <c r="B1021" s="1" t="s">
        <v>319</v>
      </c>
    </row>
    <row r="1022" spans="1:2" x14ac:dyDescent="0.3">
      <c r="A1022">
        <v>2070.6999999999998</v>
      </c>
      <c r="B1022" s="1" t="s">
        <v>320</v>
      </c>
    </row>
    <row r="1023" spans="1:2" x14ac:dyDescent="0.3">
      <c r="A1023">
        <v>2071.66</v>
      </c>
      <c r="B1023" s="1" t="s">
        <v>321</v>
      </c>
    </row>
    <row r="1024" spans="1:2" x14ac:dyDescent="0.3">
      <c r="A1024">
        <v>2072.63</v>
      </c>
      <c r="B1024" s="1" t="s">
        <v>322</v>
      </c>
    </row>
    <row r="1025" spans="1:2" x14ac:dyDescent="0.3">
      <c r="A1025">
        <v>2073.33</v>
      </c>
      <c r="B1025" s="1" t="s">
        <v>64</v>
      </c>
    </row>
    <row r="1026" spans="1:2" x14ac:dyDescent="0.3">
      <c r="A1026">
        <v>2074.3000000000002</v>
      </c>
      <c r="B1026" s="1" t="s">
        <v>81</v>
      </c>
    </row>
    <row r="1027" spans="1:2" x14ac:dyDescent="0.3">
      <c r="A1027">
        <v>2075.2800000000002</v>
      </c>
      <c r="B1027" s="1" t="s">
        <v>93</v>
      </c>
    </row>
    <row r="1028" spans="1:2" x14ac:dyDescent="0.3">
      <c r="A1028">
        <v>2076.25</v>
      </c>
      <c r="B1028" s="1" t="s">
        <v>64</v>
      </c>
    </row>
    <row r="1029" spans="1:2" x14ac:dyDescent="0.3">
      <c r="A1029">
        <v>2077.2199999999998</v>
      </c>
      <c r="B1029" s="1" t="s">
        <v>84</v>
      </c>
    </row>
    <row r="1030" spans="1:2" x14ac:dyDescent="0.3">
      <c r="A1030">
        <v>2078.19</v>
      </c>
      <c r="B1030" s="1" t="s">
        <v>66</v>
      </c>
    </row>
    <row r="1031" spans="1:2" x14ac:dyDescent="0.3">
      <c r="A1031">
        <v>2079.16</v>
      </c>
      <c r="B1031" s="1" t="s">
        <v>70</v>
      </c>
    </row>
    <row r="1032" spans="1:2" x14ac:dyDescent="0.3">
      <c r="A1032">
        <v>2080.13</v>
      </c>
      <c r="B1032" s="1" t="s">
        <v>62</v>
      </c>
    </row>
    <row r="1033" spans="1:2" x14ac:dyDescent="0.3">
      <c r="A1033">
        <v>2081.1</v>
      </c>
      <c r="B1033" s="1" t="s">
        <v>67</v>
      </c>
    </row>
    <row r="1034" spans="1:2" x14ac:dyDescent="0.3">
      <c r="A1034">
        <v>2082.0700000000002</v>
      </c>
      <c r="B1034" s="1" t="s">
        <v>81</v>
      </c>
    </row>
    <row r="1035" spans="1:2" x14ac:dyDescent="0.3">
      <c r="A1035">
        <v>2083.04</v>
      </c>
      <c r="B1035" s="1" t="s">
        <v>32</v>
      </c>
    </row>
    <row r="1036" spans="1:2" x14ac:dyDescent="0.3">
      <c r="A1036">
        <v>2084.0100000000002</v>
      </c>
      <c r="B1036" s="1" t="s">
        <v>36</v>
      </c>
    </row>
    <row r="1037" spans="1:2" x14ac:dyDescent="0.3">
      <c r="A1037">
        <v>2084.9899999999998</v>
      </c>
      <c r="B1037" s="1" t="s">
        <v>69</v>
      </c>
    </row>
    <row r="1038" spans="1:2" x14ac:dyDescent="0.3">
      <c r="A1038">
        <v>2085.96</v>
      </c>
      <c r="B1038" s="1" t="s">
        <v>31</v>
      </c>
    </row>
    <row r="1039" spans="1:2" x14ac:dyDescent="0.3">
      <c r="A1039">
        <v>2086.92</v>
      </c>
      <c r="B1039" s="1" t="s">
        <v>93</v>
      </c>
    </row>
    <row r="1040" spans="1:2" x14ac:dyDescent="0.3">
      <c r="A1040">
        <v>2087.9</v>
      </c>
      <c r="B1040" s="1" t="s">
        <v>72</v>
      </c>
    </row>
    <row r="1041" spans="1:2" x14ac:dyDescent="0.3">
      <c r="A1041">
        <v>2088.86</v>
      </c>
      <c r="B1041" s="1" t="s">
        <v>80</v>
      </c>
    </row>
    <row r="1042" spans="1:2" x14ac:dyDescent="0.3">
      <c r="A1042">
        <v>2089.83</v>
      </c>
      <c r="B1042" s="1" t="s">
        <v>81</v>
      </c>
    </row>
    <row r="1043" spans="1:2" x14ac:dyDescent="0.3">
      <c r="A1043">
        <v>2090.8000000000002</v>
      </c>
      <c r="B1043" s="1" t="s">
        <v>20</v>
      </c>
    </row>
    <row r="1044" spans="1:2" x14ac:dyDescent="0.3">
      <c r="A1044">
        <v>2091.77</v>
      </c>
      <c r="B1044" s="1" t="s">
        <v>75</v>
      </c>
    </row>
    <row r="1045" spans="1:2" x14ac:dyDescent="0.3">
      <c r="A1045">
        <v>2092.7399999999998</v>
      </c>
      <c r="B1045" s="1" t="s">
        <v>65</v>
      </c>
    </row>
    <row r="1046" spans="1:2" x14ac:dyDescent="0.3">
      <c r="A1046">
        <v>2093.71</v>
      </c>
      <c r="B1046" s="1" t="s">
        <v>62</v>
      </c>
    </row>
    <row r="1047" spans="1:2" x14ac:dyDescent="0.3">
      <c r="A1047">
        <v>2094.6799999999998</v>
      </c>
      <c r="B1047" s="1" t="s">
        <v>28</v>
      </c>
    </row>
    <row r="1048" spans="1:2" x14ac:dyDescent="0.3">
      <c r="A1048">
        <v>2095.65</v>
      </c>
      <c r="B1048" s="1" t="s">
        <v>66</v>
      </c>
    </row>
    <row r="1049" spans="1:2" x14ac:dyDescent="0.3">
      <c r="A1049">
        <v>2096.62</v>
      </c>
      <c r="B1049" s="1" t="s">
        <v>21</v>
      </c>
    </row>
    <row r="1050" spans="1:2" x14ac:dyDescent="0.3">
      <c r="A1050">
        <v>2097.59</v>
      </c>
      <c r="B1050" s="1" t="s">
        <v>21</v>
      </c>
    </row>
    <row r="1051" spans="1:2" x14ac:dyDescent="0.3">
      <c r="A1051">
        <v>2098.5500000000002</v>
      </c>
      <c r="B1051" s="1" t="s">
        <v>63</v>
      </c>
    </row>
    <row r="1052" spans="1:2" x14ac:dyDescent="0.3">
      <c r="A1052">
        <v>2099.52</v>
      </c>
      <c r="B1052" s="1" t="s">
        <v>86</v>
      </c>
    </row>
    <row r="1053" spans="1:2" x14ac:dyDescent="0.3">
      <c r="A1053">
        <v>2100.4899999999998</v>
      </c>
      <c r="B1053" s="1" t="s">
        <v>16</v>
      </c>
    </row>
    <row r="1054" spans="1:2" x14ac:dyDescent="0.3">
      <c r="A1054">
        <v>2101.46</v>
      </c>
      <c r="B1054" s="1" t="s">
        <v>75</v>
      </c>
    </row>
    <row r="1055" spans="1:2" x14ac:dyDescent="0.3">
      <c r="A1055">
        <v>2102.42</v>
      </c>
      <c r="B1055" s="1" t="s">
        <v>16</v>
      </c>
    </row>
    <row r="1056" spans="1:2" x14ac:dyDescent="0.3">
      <c r="A1056">
        <v>2103.39</v>
      </c>
      <c r="B1056" s="1" t="s">
        <v>67</v>
      </c>
    </row>
    <row r="1057" spans="1:2" x14ac:dyDescent="0.3">
      <c r="A1057">
        <v>2104.36</v>
      </c>
      <c r="B1057" s="1" t="s">
        <v>87</v>
      </c>
    </row>
    <row r="1058" spans="1:2" x14ac:dyDescent="0.3">
      <c r="A1058">
        <v>2105.33</v>
      </c>
      <c r="B1058" s="1" t="s">
        <v>66</v>
      </c>
    </row>
    <row r="1059" spans="1:2" x14ac:dyDescent="0.3">
      <c r="A1059">
        <v>2106.29</v>
      </c>
      <c r="B1059" s="1" t="s">
        <v>94</v>
      </c>
    </row>
    <row r="1060" spans="1:2" x14ac:dyDescent="0.3">
      <c r="A1060">
        <v>2107.2600000000002</v>
      </c>
      <c r="B1060" s="1" t="s">
        <v>33</v>
      </c>
    </row>
    <row r="1061" spans="1:2" x14ac:dyDescent="0.3">
      <c r="A1061">
        <v>2108.23</v>
      </c>
      <c r="B1061" s="1" t="s">
        <v>65</v>
      </c>
    </row>
    <row r="1062" spans="1:2" x14ac:dyDescent="0.3">
      <c r="A1062">
        <v>2109.1999999999998</v>
      </c>
      <c r="B1062" s="1" t="s">
        <v>94</v>
      </c>
    </row>
    <row r="1063" spans="1:2" x14ac:dyDescent="0.3">
      <c r="A1063">
        <v>2110.16</v>
      </c>
      <c r="B1063" s="1" t="s">
        <v>30</v>
      </c>
    </row>
    <row r="1064" spans="1:2" x14ac:dyDescent="0.3">
      <c r="A1064">
        <v>2111.13</v>
      </c>
      <c r="B1064" s="1" t="s">
        <v>16</v>
      </c>
    </row>
    <row r="1065" spans="1:2" x14ac:dyDescent="0.3">
      <c r="A1065">
        <v>2112.09</v>
      </c>
      <c r="B1065" s="1" t="s">
        <v>84</v>
      </c>
    </row>
    <row r="1066" spans="1:2" x14ac:dyDescent="0.3">
      <c r="A1066">
        <v>2113.06</v>
      </c>
      <c r="B1066" s="1" t="s">
        <v>67</v>
      </c>
    </row>
    <row r="1067" spans="1:2" x14ac:dyDescent="0.3">
      <c r="A1067">
        <v>2114.0300000000002</v>
      </c>
      <c r="B1067" s="1" t="s">
        <v>93</v>
      </c>
    </row>
    <row r="1068" spans="1:2" x14ac:dyDescent="0.3">
      <c r="A1068">
        <v>2114.9899999999998</v>
      </c>
      <c r="B1068" s="1" t="s">
        <v>94</v>
      </c>
    </row>
    <row r="1069" spans="1:2" x14ac:dyDescent="0.3">
      <c r="A1069">
        <v>2115.96</v>
      </c>
      <c r="B1069" s="1" t="s">
        <v>79</v>
      </c>
    </row>
    <row r="1070" spans="1:2" x14ac:dyDescent="0.3">
      <c r="A1070">
        <v>2116.92</v>
      </c>
      <c r="B1070" s="1" t="s">
        <v>58</v>
      </c>
    </row>
    <row r="1071" spans="1:2" x14ac:dyDescent="0.3">
      <c r="A1071">
        <v>2117.89</v>
      </c>
      <c r="B1071" s="1" t="s">
        <v>82</v>
      </c>
    </row>
    <row r="1072" spans="1:2" x14ac:dyDescent="0.3">
      <c r="A1072">
        <v>2118.85</v>
      </c>
      <c r="B1072" s="1" t="s">
        <v>87</v>
      </c>
    </row>
    <row r="1073" spans="1:2" x14ac:dyDescent="0.3">
      <c r="A1073">
        <v>2119.8200000000002</v>
      </c>
      <c r="B1073" s="1" t="s">
        <v>24</v>
      </c>
    </row>
    <row r="1074" spans="1:2" x14ac:dyDescent="0.3">
      <c r="A1074">
        <v>2120.7800000000002</v>
      </c>
      <c r="B1074" s="1" t="s">
        <v>23</v>
      </c>
    </row>
    <row r="1075" spans="1:2" x14ac:dyDescent="0.3">
      <c r="A1075">
        <v>2121.75</v>
      </c>
      <c r="B1075" s="1" t="s">
        <v>40</v>
      </c>
    </row>
    <row r="1076" spans="1:2" x14ac:dyDescent="0.3">
      <c r="A1076">
        <v>2122.71</v>
      </c>
      <c r="B1076" s="1" t="s">
        <v>84</v>
      </c>
    </row>
    <row r="1077" spans="1:2" x14ac:dyDescent="0.3">
      <c r="A1077">
        <v>2123.6799999999998</v>
      </c>
      <c r="B1077" s="1" t="s">
        <v>40</v>
      </c>
    </row>
    <row r="1078" spans="1:2" x14ac:dyDescent="0.3">
      <c r="A1078">
        <v>2124.64</v>
      </c>
      <c r="B1078" s="1" t="s">
        <v>93</v>
      </c>
    </row>
    <row r="1079" spans="1:2" x14ac:dyDescent="0.3">
      <c r="A1079">
        <v>2125.61</v>
      </c>
      <c r="B1079" s="1" t="s">
        <v>75</v>
      </c>
    </row>
    <row r="1080" spans="1:2" x14ac:dyDescent="0.3">
      <c r="A1080">
        <v>2126.5700000000002</v>
      </c>
      <c r="B1080" s="1" t="s">
        <v>72</v>
      </c>
    </row>
    <row r="1081" spans="1:2" x14ac:dyDescent="0.3">
      <c r="A1081">
        <v>2127.5300000000002</v>
      </c>
      <c r="B1081" s="1" t="s">
        <v>25</v>
      </c>
    </row>
    <row r="1082" spans="1:2" x14ac:dyDescent="0.3">
      <c r="A1082">
        <v>2128.5</v>
      </c>
      <c r="B1082" s="1" t="s">
        <v>24</v>
      </c>
    </row>
    <row r="1083" spans="1:2" x14ac:dyDescent="0.3">
      <c r="A1083">
        <v>2129.46</v>
      </c>
      <c r="B1083" s="1" t="s">
        <v>65</v>
      </c>
    </row>
    <row r="1084" spans="1:2" x14ac:dyDescent="0.3">
      <c r="A1084">
        <v>2130.42</v>
      </c>
      <c r="B1084" s="1" t="s">
        <v>32</v>
      </c>
    </row>
    <row r="1085" spans="1:2" x14ac:dyDescent="0.3">
      <c r="A1085">
        <v>2131.39</v>
      </c>
      <c r="B1085" s="1" t="s">
        <v>93</v>
      </c>
    </row>
    <row r="1086" spans="1:2" x14ac:dyDescent="0.3">
      <c r="A1086">
        <v>2132.35</v>
      </c>
      <c r="B1086" s="1" t="s">
        <v>88</v>
      </c>
    </row>
    <row r="1087" spans="1:2" x14ac:dyDescent="0.3">
      <c r="A1087">
        <v>2133.31</v>
      </c>
      <c r="B1087" s="1" t="s">
        <v>63</v>
      </c>
    </row>
    <row r="1088" spans="1:2" x14ac:dyDescent="0.3">
      <c r="A1088">
        <v>2134.2800000000002</v>
      </c>
      <c r="B1088" s="1" t="s">
        <v>80</v>
      </c>
    </row>
    <row r="1089" spans="1:2" x14ac:dyDescent="0.3">
      <c r="A1089">
        <v>2135.2399999999998</v>
      </c>
      <c r="B1089" s="1" t="s">
        <v>88</v>
      </c>
    </row>
    <row r="1090" spans="1:2" x14ac:dyDescent="0.3">
      <c r="A1090">
        <v>2136.1999999999998</v>
      </c>
      <c r="B1090" s="1" t="s">
        <v>81</v>
      </c>
    </row>
    <row r="1091" spans="1:2" x14ac:dyDescent="0.3">
      <c r="A1091">
        <v>2137.16</v>
      </c>
      <c r="B1091" s="1" t="s">
        <v>81</v>
      </c>
    </row>
    <row r="1092" spans="1:2" x14ac:dyDescent="0.3">
      <c r="A1092">
        <v>2138.13</v>
      </c>
      <c r="B1092" s="1" t="s">
        <v>86</v>
      </c>
    </row>
    <row r="1093" spans="1:2" x14ac:dyDescent="0.3">
      <c r="A1093">
        <v>2139.09</v>
      </c>
      <c r="B1093" s="1" t="s">
        <v>36</v>
      </c>
    </row>
    <row r="1094" spans="1:2" x14ac:dyDescent="0.3">
      <c r="A1094">
        <v>2140.0500000000002</v>
      </c>
      <c r="B1094" s="1" t="s">
        <v>93</v>
      </c>
    </row>
    <row r="1095" spans="1:2" x14ac:dyDescent="0.3">
      <c r="A1095">
        <v>2141.0100000000002</v>
      </c>
      <c r="B1095" s="1" t="s">
        <v>23</v>
      </c>
    </row>
    <row r="1096" spans="1:2" x14ac:dyDescent="0.3">
      <c r="A1096">
        <v>2141.9699999999998</v>
      </c>
      <c r="B1096" s="1" t="s">
        <v>14</v>
      </c>
    </row>
    <row r="1097" spans="1:2" x14ac:dyDescent="0.3">
      <c r="A1097">
        <v>2142.94</v>
      </c>
      <c r="B1097" s="1" t="s">
        <v>23</v>
      </c>
    </row>
    <row r="1098" spans="1:2" x14ac:dyDescent="0.3">
      <c r="A1098">
        <v>2143.9</v>
      </c>
      <c r="B1098" s="1" t="s">
        <v>24</v>
      </c>
    </row>
    <row r="1099" spans="1:2" x14ac:dyDescent="0.3">
      <c r="A1099">
        <v>2144.86</v>
      </c>
      <c r="B1099" s="1" t="s">
        <v>30</v>
      </c>
    </row>
    <row r="1100" spans="1:2" x14ac:dyDescent="0.3">
      <c r="A1100">
        <v>2145.8200000000002</v>
      </c>
      <c r="B1100" s="1" t="s">
        <v>28</v>
      </c>
    </row>
    <row r="1101" spans="1:2" x14ac:dyDescent="0.3">
      <c r="A1101">
        <v>2146.7800000000002</v>
      </c>
      <c r="B1101" s="1" t="s">
        <v>67</v>
      </c>
    </row>
    <row r="1102" spans="1:2" x14ac:dyDescent="0.3">
      <c r="A1102">
        <v>2147.7399999999998</v>
      </c>
      <c r="B1102" s="1" t="s">
        <v>23</v>
      </c>
    </row>
    <row r="1103" spans="1:2" x14ac:dyDescent="0.3">
      <c r="A1103">
        <v>2148.6999999999998</v>
      </c>
      <c r="B1103" s="1" t="s">
        <v>67</v>
      </c>
    </row>
    <row r="1104" spans="1:2" x14ac:dyDescent="0.3">
      <c r="A1104">
        <v>2149.66</v>
      </c>
      <c r="B1104" s="1" t="s">
        <v>88</v>
      </c>
    </row>
    <row r="1105" spans="1:2" x14ac:dyDescent="0.3">
      <c r="A1105">
        <v>2150.62</v>
      </c>
      <c r="B1105" s="1" t="s">
        <v>69</v>
      </c>
    </row>
    <row r="1106" spans="1:2" x14ac:dyDescent="0.3">
      <c r="A1106">
        <v>2151.58</v>
      </c>
      <c r="B1106" s="1" t="s">
        <v>83</v>
      </c>
    </row>
    <row r="1107" spans="1:2" x14ac:dyDescent="0.3">
      <c r="A1107">
        <v>2152.54</v>
      </c>
      <c r="B1107" s="1" t="s">
        <v>23</v>
      </c>
    </row>
    <row r="1108" spans="1:2" x14ac:dyDescent="0.3">
      <c r="A1108">
        <v>2153.5</v>
      </c>
      <c r="B1108" s="1" t="s">
        <v>66</v>
      </c>
    </row>
    <row r="1109" spans="1:2" x14ac:dyDescent="0.3">
      <c r="A1109">
        <v>2154.46</v>
      </c>
      <c r="B1109" s="1" t="s">
        <v>87</v>
      </c>
    </row>
    <row r="1110" spans="1:2" x14ac:dyDescent="0.3">
      <c r="A1110">
        <v>2155.42</v>
      </c>
      <c r="B1110" s="1" t="s">
        <v>64</v>
      </c>
    </row>
    <row r="1111" spans="1:2" x14ac:dyDescent="0.3">
      <c r="A1111">
        <v>2156.38</v>
      </c>
      <c r="B1111" s="1" t="s">
        <v>94</v>
      </c>
    </row>
    <row r="1112" spans="1:2" x14ac:dyDescent="0.3">
      <c r="A1112">
        <v>2157.34</v>
      </c>
      <c r="B1112" s="1" t="s">
        <v>93</v>
      </c>
    </row>
    <row r="1113" spans="1:2" x14ac:dyDescent="0.3">
      <c r="A1113">
        <v>2158.3000000000002</v>
      </c>
      <c r="B1113" s="1" t="s">
        <v>93</v>
      </c>
    </row>
    <row r="1114" spans="1:2" x14ac:dyDescent="0.3">
      <c r="A1114">
        <v>2159.2600000000002</v>
      </c>
      <c r="B1114" s="1" t="s">
        <v>25</v>
      </c>
    </row>
    <row r="1115" spans="1:2" x14ac:dyDescent="0.3">
      <c r="A1115">
        <v>2160.2199999999998</v>
      </c>
      <c r="B1115" s="1" t="s">
        <v>81</v>
      </c>
    </row>
    <row r="1116" spans="1:2" x14ac:dyDescent="0.3">
      <c r="A1116">
        <v>2161.1799999999998</v>
      </c>
      <c r="B1116" s="1" t="s">
        <v>29</v>
      </c>
    </row>
    <row r="1117" spans="1:2" x14ac:dyDescent="0.3">
      <c r="A1117">
        <v>2162.14</v>
      </c>
      <c r="B1117" s="1" t="s">
        <v>25</v>
      </c>
    </row>
    <row r="1118" spans="1:2" x14ac:dyDescent="0.3">
      <c r="A1118">
        <v>2163.09</v>
      </c>
      <c r="B1118" s="1" t="s">
        <v>20</v>
      </c>
    </row>
    <row r="1119" spans="1:2" x14ac:dyDescent="0.3">
      <c r="A1119">
        <v>2164.0500000000002</v>
      </c>
      <c r="B1119" s="1" t="s">
        <v>36</v>
      </c>
    </row>
    <row r="1120" spans="1:2" x14ac:dyDescent="0.3">
      <c r="A1120">
        <v>2165.0100000000002</v>
      </c>
      <c r="B1120" s="1" t="s">
        <v>36</v>
      </c>
    </row>
    <row r="1121" spans="1:2" x14ac:dyDescent="0.3">
      <c r="A1121">
        <v>2165.9699999999998</v>
      </c>
      <c r="B1121" s="1" t="s">
        <v>87</v>
      </c>
    </row>
    <row r="1122" spans="1:2" x14ac:dyDescent="0.3">
      <c r="A1122">
        <v>2166.9299999999998</v>
      </c>
      <c r="B1122" s="1" t="s">
        <v>64</v>
      </c>
    </row>
    <row r="1123" spans="1:2" x14ac:dyDescent="0.3">
      <c r="A1123">
        <v>2167.88</v>
      </c>
      <c r="B1123" s="1" t="s">
        <v>65</v>
      </c>
    </row>
    <row r="1124" spans="1:2" x14ac:dyDescent="0.3">
      <c r="A1124">
        <v>2168.84</v>
      </c>
      <c r="B1124" s="1" t="s">
        <v>65</v>
      </c>
    </row>
    <row r="1125" spans="1:2" x14ac:dyDescent="0.3">
      <c r="A1125">
        <v>2169.8000000000002</v>
      </c>
      <c r="B1125" s="1" t="s">
        <v>82</v>
      </c>
    </row>
    <row r="1126" spans="1:2" x14ac:dyDescent="0.3">
      <c r="A1126">
        <v>2170.7600000000002</v>
      </c>
      <c r="B1126" s="1" t="s">
        <v>80</v>
      </c>
    </row>
    <row r="1127" spans="1:2" x14ac:dyDescent="0.3">
      <c r="A1127">
        <v>2171.7199999999998</v>
      </c>
      <c r="B1127" s="1" t="s">
        <v>87</v>
      </c>
    </row>
    <row r="1128" spans="1:2" x14ac:dyDescent="0.3">
      <c r="A1128">
        <v>2172.67</v>
      </c>
      <c r="B1128" s="1" t="s">
        <v>81</v>
      </c>
    </row>
    <row r="1129" spans="1:2" x14ac:dyDescent="0.3">
      <c r="A1129">
        <v>2173.63</v>
      </c>
      <c r="B1129" s="1" t="s">
        <v>65</v>
      </c>
    </row>
    <row r="1130" spans="1:2" x14ac:dyDescent="0.3">
      <c r="A1130">
        <v>2174.59</v>
      </c>
      <c r="B1130" s="1" t="s">
        <v>70</v>
      </c>
    </row>
    <row r="1131" spans="1:2" x14ac:dyDescent="0.3">
      <c r="A1131">
        <v>2175.54</v>
      </c>
      <c r="B1131" s="1" t="s">
        <v>86</v>
      </c>
    </row>
    <row r="1132" spans="1:2" x14ac:dyDescent="0.3">
      <c r="A1132">
        <v>2176.5</v>
      </c>
      <c r="B1132" s="1" t="s">
        <v>33</v>
      </c>
    </row>
    <row r="1133" spans="1:2" x14ac:dyDescent="0.3">
      <c r="A1133">
        <v>2177.46</v>
      </c>
      <c r="B1133" s="1" t="s">
        <v>32</v>
      </c>
    </row>
    <row r="1134" spans="1:2" x14ac:dyDescent="0.3">
      <c r="A1134">
        <v>2178.41</v>
      </c>
      <c r="B1134" s="1" t="s">
        <v>48</v>
      </c>
    </row>
    <row r="1135" spans="1:2" x14ac:dyDescent="0.3">
      <c r="A1135">
        <v>2179.37</v>
      </c>
      <c r="B1135" s="1" t="s">
        <v>88</v>
      </c>
    </row>
    <row r="1136" spans="1:2" x14ac:dyDescent="0.3">
      <c r="A1136">
        <v>2180.3200000000002</v>
      </c>
      <c r="B1136" s="1" t="s">
        <v>94</v>
      </c>
    </row>
    <row r="1137" spans="1:2" x14ac:dyDescent="0.3">
      <c r="A1137">
        <v>2181.2800000000002</v>
      </c>
      <c r="B1137" s="1" t="s">
        <v>23</v>
      </c>
    </row>
    <row r="1138" spans="1:2" x14ac:dyDescent="0.3">
      <c r="A1138">
        <v>2182.23</v>
      </c>
      <c r="B1138" s="1" t="s">
        <v>87</v>
      </c>
    </row>
    <row r="1139" spans="1:2" x14ac:dyDescent="0.3">
      <c r="A1139">
        <v>2183.19</v>
      </c>
      <c r="B1139" s="1" t="s">
        <v>40</v>
      </c>
    </row>
    <row r="1140" spans="1:2" x14ac:dyDescent="0.3">
      <c r="A1140">
        <v>2184.15</v>
      </c>
      <c r="B1140" s="1" t="s">
        <v>29</v>
      </c>
    </row>
    <row r="1141" spans="1:2" x14ac:dyDescent="0.3">
      <c r="A1141">
        <v>2185.1</v>
      </c>
      <c r="B1141" s="1" t="s">
        <v>33</v>
      </c>
    </row>
    <row r="1142" spans="1:2" x14ac:dyDescent="0.3">
      <c r="A1142">
        <v>2186.06</v>
      </c>
      <c r="B1142" s="1" t="s">
        <v>64</v>
      </c>
    </row>
    <row r="1143" spans="1:2" x14ac:dyDescent="0.3">
      <c r="A1143">
        <v>2187.0100000000002</v>
      </c>
      <c r="B1143" s="1" t="s">
        <v>78</v>
      </c>
    </row>
    <row r="1144" spans="1:2" x14ac:dyDescent="0.3">
      <c r="A1144">
        <v>2187.9699999999998</v>
      </c>
      <c r="B1144" s="1" t="s">
        <v>94</v>
      </c>
    </row>
    <row r="1145" spans="1:2" x14ac:dyDescent="0.3">
      <c r="A1145">
        <v>2188.92</v>
      </c>
      <c r="B1145" s="1" t="s">
        <v>84</v>
      </c>
    </row>
    <row r="1146" spans="1:2" x14ac:dyDescent="0.3">
      <c r="A1146">
        <v>2189.87</v>
      </c>
      <c r="B1146" s="1" t="s">
        <v>62</v>
      </c>
    </row>
    <row r="1147" spans="1:2" x14ac:dyDescent="0.3">
      <c r="A1147">
        <v>2190.83</v>
      </c>
      <c r="B1147" s="1" t="s">
        <v>31</v>
      </c>
    </row>
    <row r="1148" spans="1:2" x14ac:dyDescent="0.3">
      <c r="A1148">
        <v>2191.7800000000002</v>
      </c>
      <c r="B1148" s="1" t="s">
        <v>93</v>
      </c>
    </row>
    <row r="1149" spans="1:2" x14ac:dyDescent="0.3">
      <c r="A1149">
        <v>2192.7399999999998</v>
      </c>
      <c r="B1149" s="1" t="s">
        <v>94</v>
      </c>
    </row>
    <row r="1150" spans="1:2" x14ac:dyDescent="0.3">
      <c r="A1150">
        <v>2193.69</v>
      </c>
      <c r="B1150" s="1" t="s">
        <v>82</v>
      </c>
    </row>
    <row r="1151" spans="1:2" x14ac:dyDescent="0.3">
      <c r="A1151">
        <v>2194.65</v>
      </c>
      <c r="B1151" s="1" t="s">
        <v>32</v>
      </c>
    </row>
    <row r="1152" spans="1:2" x14ac:dyDescent="0.3">
      <c r="A1152">
        <v>2195.6</v>
      </c>
      <c r="B1152" s="1" t="s">
        <v>83</v>
      </c>
    </row>
    <row r="1153" spans="1:2" x14ac:dyDescent="0.3">
      <c r="A1153">
        <v>2196.5500000000002</v>
      </c>
      <c r="B1153" s="1" t="s">
        <v>48</v>
      </c>
    </row>
    <row r="1154" spans="1:2" x14ac:dyDescent="0.3">
      <c r="A1154">
        <v>2197.5100000000002</v>
      </c>
      <c r="B1154" s="1" t="s">
        <v>36</v>
      </c>
    </row>
    <row r="1155" spans="1:2" x14ac:dyDescent="0.3">
      <c r="A1155">
        <v>2198.46</v>
      </c>
      <c r="B1155" s="1" t="s">
        <v>82</v>
      </c>
    </row>
    <row r="1156" spans="1:2" x14ac:dyDescent="0.3">
      <c r="A1156">
        <v>2199.41</v>
      </c>
      <c r="B1156" s="1" t="s">
        <v>87</v>
      </c>
    </row>
    <row r="1157" spans="1:2" x14ac:dyDescent="0.3">
      <c r="A1157">
        <v>2200.36</v>
      </c>
      <c r="B1157" s="1" t="s">
        <v>67</v>
      </c>
    </row>
    <row r="1158" spans="1:2" x14ac:dyDescent="0.3">
      <c r="A1158">
        <v>2201.3200000000002</v>
      </c>
      <c r="B1158" s="1" t="s">
        <v>29</v>
      </c>
    </row>
    <row r="1159" spans="1:2" x14ac:dyDescent="0.3">
      <c r="A1159">
        <v>2202.27</v>
      </c>
      <c r="B1159" s="1" t="s">
        <v>69</v>
      </c>
    </row>
    <row r="1160" spans="1:2" x14ac:dyDescent="0.3">
      <c r="A1160">
        <v>2203.2199999999998</v>
      </c>
      <c r="B1160" s="1" t="s">
        <v>65</v>
      </c>
    </row>
    <row r="1161" spans="1:2" x14ac:dyDescent="0.3">
      <c r="A1161">
        <v>2204.17</v>
      </c>
      <c r="B1161" s="1" t="s">
        <v>75</v>
      </c>
    </row>
    <row r="1162" spans="1:2" x14ac:dyDescent="0.3">
      <c r="A1162">
        <v>2205.13</v>
      </c>
      <c r="B1162" s="1" t="s">
        <v>82</v>
      </c>
    </row>
    <row r="1163" spans="1:2" x14ac:dyDescent="0.3">
      <c r="A1163">
        <v>2206.08</v>
      </c>
      <c r="B1163" s="1" t="s">
        <v>62</v>
      </c>
    </row>
    <row r="1164" spans="1:2" x14ac:dyDescent="0.3">
      <c r="A1164">
        <v>2207.0300000000002</v>
      </c>
      <c r="B1164" s="1" t="s">
        <v>87</v>
      </c>
    </row>
    <row r="1165" spans="1:2" x14ac:dyDescent="0.3">
      <c r="A1165">
        <v>2207.98</v>
      </c>
      <c r="B1165" s="1" t="s">
        <v>64</v>
      </c>
    </row>
    <row r="1166" spans="1:2" x14ac:dyDescent="0.3">
      <c r="A1166">
        <v>2208.9299999999998</v>
      </c>
      <c r="B1166" s="1" t="s">
        <v>84</v>
      </c>
    </row>
    <row r="1167" spans="1:2" x14ac:dyDescent="0.3">
      <c r="A1167">
        <v>2209.89</v>
      </c>
      <c r="B1167" s="1" t="s">
        <v>84</v>
      </c>
    </row>
    <row r="1168" spans="1:2" x14ac:dyDescent="0.3">
      <c r="A1168">
        <v>2210.84</v>
      </c>
      <c r="B1168" s="1" t="s">
        <v>93</v>
      </c>
    </row>
    <row r="1169" spans="1:2" x14ac:dyDescent="0.3">
      <c r="A1169">
        <v>2211.79</v>
      </c>
      <c r="B1169" s="1" t="s">
        <v>81</v>
      </c>
    </row>
    <row r="1170" spans="1:2" x14ac:dyDescent="0.3">
      <c r="A1170">
        <v>2212.7399999999998</v>
      </c>
      <c r="B1170" s="1" t="s">
        <v>82</v>
      </c>
    </row>
    <row r="1171" spans="1:2" x14ac:dyDescent="0.3">
      <c r="A1171">
        <v>2213.69</v>
      </c>
      <c r="B1171" s="1" t="s">
        <v>94</v>
      </c>
    </row>
    <row r="1172" spans="1:2" x14ac:dyDescent="0.3">
      <c r="A1172">
        <v>2214.64</v>
      </c>
      <c r="B1172" s="1" t="s">
        <v>67</v>
      </c>
    </row>
    <row r="1173" spans="1:2" x14ac:dyDescent="0.3">
      <c r="A1173">
        <v>2215.59</v>
      </c>
      <c r="B1173" s="1" t="s">
        <v>25</v>
      </c>
    </row>
    <row r="1174" spans="1:2" x14ac:dyDescent="0.3">
      <c r="A1174">
        <v>2216.54</v>
      </c>
      <c r="B1174" s="1" t="s">
        <v>64</v>
      </c>
    </row>
    <row r="1175" spans="1:2" x14ac:dyDescent="0.3">
      <c r="A1175">
        <v>2217.4899999999998</v>
      </c>
      <c r="B1175" s="1" t="s">
        <v>81</v>
      </c>
    </row>
    <row r="1176" spans="1:2" x14ac:dyDescent="0.3">
      <c r="A1176">
        <v>2218.44</v>
      </c>
      <c r="B1176" s="1" t="s">
        <v>29</v>
      </c>
    </row>
    <row r="1177" spans="1:2" x14ac:dyDescent="0.3">
      <c r="A1177">
        <v>2219.39</v>
      </c>
      <c r="B1177" s="1" t="s">
        <v>83</v>
      </c>
    </row>
    <row r="1178" spans="1:2" x14ac:dyDescent="0.3">
      <c r="A1178">
        <v>2220.34</v>
      </c>
      <c r="B1178" s="1" t="s">
        <v>33</v>
      </c>
    </row>
    <row r="1179" spans="1:2" x14ac:dyDescent="0.3">
      <c r="A1179">
        <v>2221.29</v>
      </c>
      <c r="B1179" s="1" t="s">
        <v>84</v>
      </c>
    </row>
    <row r="1180" spans="1:2" x14ac:dyDescent="0.3">
      <c r="A1180">
        <v>2222.2399999999998</v>
      </c>
      <c r="B1180" s="1" t="s">
        <v>77</v>
      </c>
    </row>
    <row r="1181" spans="1:2" x14ac:dyDescent="0.3">
      <c r="A1181">
        <v>2223.19</v>
      </c>
      <c r="B1181" s="1" t="s">
        <v>23</v>
      </c>
    </row>
    <row r="1182" spans="1:2" x14ac:dyDescent="0.3">
      <c r="A1182">
        <v>2224.14</v>
      </c>
      <c r="B1182" s="1" t="s">
        <v>83</v>
      </c>
    </row>
    <row r="1183" spans="1:2" x14ac:dyDescent="0.3">
      <c r="A1183">
        <v>2225.09</v>
      </c>
      <c r="B1183" s="1" t="s">
        <v>25</v>
      </c>
    </row>
    <row r="1184" spans="1:2" x14ac:dyDescent="0.3">
      <c r="A1184">
        <v>2226.04</v>
      </c>
      <c r="B1184" s="1" t="s">
        <v>87</v>
      </c>
    </row>
    <row r="1185" spans="1:2" x14ac:dyDescent="0.3">
      <c r="A1185">
        <v>2226.9899999999998</v>
      </c>
      <c r="B1185" s="1" t="s">
        <v>78</v>
      </c>
    </row>
    <row r="1186" spans="1:2" x14ac:dyDescent="0.3">
      <c r="A1186">
        <v>2227.94</v>
      </c>
      <c r="B1186" s="1" t="s">
        <v>32</v>
      </c>
    </row>
    <row r="1187" spans="1:2" x14ac:dyDescent="0.3">
      <c r="A1187">
        <v>2228.88</v>
      </c>
      <c r="B1187" s="1" t="s">
        <v>23</v>
      </c>
    </row>
    <row r="1188" spans="1:2" x14ac:dyDescent="0.3">
      <c r="A1188">
        <v>2229.83</v>
      </c>
      <c r="B1188" s="1" t="s">
        <v>33</v>
      </c>
    </row>
    <row r="1189" spans="1:2" x14ac:dyDescent="0.3">
      <c r="A1189">
        <v>2230.7800000000002</v>
      </c>
      <c r="B1189" s="1" t="s">
        <v>93</v>
      </c>
    </row>
    <row r="1190" spans="1:2" x14ac:dyDescent="0.3">
      <c r="A1190">
        <v>2231.73</v>
      </c>
      <c r="B1190" s="1" t="s">
        <v>83</v>
      </c>
    </row>
    <row r="1191" spans="1:2" x14ac:dyDescent="0.3">
      <c r="A1191">
        <v>2232.6799999999998</v>
      </c>
      <c r="B1191" s="1" t="s">
        <v>65</v>
      </c>
    </row>
    <row r="1192" spans="1:2" x14ac:dyDescent="0.3">
      <c r="A1192">
        <v>2233.63</v>
      </c>
      <c r="B1192" s="1" t="s">
        <v>31</v>
      </c>
    </row>
    <row r="1193" spans="1:2" x14ac:dyDescent="0.3">
      <c r="A1193">
        <v>2234.5700000000002</v>
      </c>
      <c r="B1193" s="1" t="s">
        <v>64</v>
      </c>
    </row>
    <row r="1194" spans="1:2" x14ac:dyDescent="0.3">
      <c r="A1194">
        <v>2235.52</v>
      </c>
      <c r="B1194" s="1" t="s">
        <v>29</v>
      </c>
    </row>
    <row r="1195" spans="1:2" x14ac:dyDescent="0.3">
      <c r="A1195">
        <v>2236.4699999999998</v>
      </c>
      <c r="B1195" s="1" t="s">
        <v>81</v>
      </c>
    </row>
    <row r="1196" spans="1:2" x14ac:dyDescent="0.3">
      <c r="A1196">
        <v>2237.42</v>
      </c>
      <c r="B1196" s="1" t="s">
        <v>29</v>
      </c>
    </row>
    <row r="1197" spans="1:2" x14ac:dyDescent="0.3">
      <c r="A1197">
        <v>2238.36</v>
      </c>
      <c r="B1197" s="1" t="s">
        <v>58</v>
      </c>
    </row>
    <row r="1198" spans="1:2" x14ac:dyDescent="0.3">
      <c r="A1198">
        <v>2239.31</v>
      </c>
      <c r="B1198" s="1" t="s">
        <v>78</v>
      </c>
    </row>
    <row r="1199" spans="1:2" x14ac:dyDescent="0.3">
      <c r="A1199">
        <v>2240.2600000000002</v>
      </c>
      <c r="B1199" s="1" t="s">
        <v>21</v>
      </c>
    </row>
    <row r="1200" spans="1:2" x14ac:dyDescent="0.3">
      <c r="A1200">
        <v>2241.1999999999998</v>
      </c>
      <c r="B1200" s="1" t="s">
        <v>24</v>
      </c>
    </row>
    <row r="1201" spans="1:2" x14ac:dyDescent="0.3">
      <c r="A1201">
        <v>2242.15</v>
      </c>
      <c r="B1201" s="1" t="s">
        <v>67</v>
      </c>
    </row>
    <row r="1202" spans="1:2" x14ac:dyDescent="0.3">
      <c r="A1202">
        <v>2243.1</v>
      </c>
      <c r="B1202" s="1" t="s">
        <v>87</v>
      </c>
    </row>
    <row r="1203" spans="1:2" x14ac:dyDescent="0.3">
      <c r="A1203">
        <v>2244.04</v>
      </c>
      <c r="B1203" s="1" t="s">
        <v>62</v>
      </c>
    </row>
    <row r="1204" spans="1:2" x14ac:dyDescent="0.3">
      <c r="A1204">
        <v>2244.9899999999998</v>
      </c>
      <c r="B1204" s="1" t="s">
        <v>88</v>
      </c>
    </row>
    <row r="1205" spans="1:2" x14ac:dyDescent="0.3">
      <c r="A1205">
        <v>2245.94</v>
      </c>
      <c r="B1205" s="1" t="s">
        <v>31</v>
      </c>
    </row>
    <row r="1206" spans="1:2" x14ac:dyDescent="0.3">
      <c r="A1206">
        <v>2246.88</v>
      </c>
      <c r="B1206" s="1" t="s">
        <v>82</v>
      </c>
    </row>
    <row r="1207" spans="1:2" x14ac:dyDescent="0.3">
      <c r="A1207">
        <v>2247.83</v>
      </c>
      <c r="B1207" s="1" t="s">
        <v>93</v>
      </c>
    </row>
    <row r="1208" spans="1:2" x14ac:dyDescent="0.3">
      <c r="A1208">
        <v>2248.77</v>
      </c>
      <c r="B1208" s="1" t="s">
        <v>69</v>
      </c>
    </row>
    <row r="1209" spans="1:2" x14ac:dyDescent="0.3">
      <c r="A1209">
        <v>2249.7199999999998</v>
      </c>
      <c r="B1209" s="1" t="s">
        <v>82</v>
      </c>
    </row>
    <row r="1210" spans="1:2" x14ac:dyDescent="0.3">
      <c r="A1210">
        <v>2250.66</v>
      </c>
      <c r="B1210" s="1" t="s">
        <v>138</v>
      </c>
    </row>
    <row r="1211" spans="1:2" x14ac:dyDescent="0.3">
      <c r="A1211">
        <v>2251.61</v>
      </c>
      <c r="B1211" s="1" t="s">
        <v>63</v>
      </c>
    </row>
    <row r="1212" spans="1:2" x14ac:dyDescent="0.3">
      <c r="A1212">
        <v>2252.5500000000002</v>
      </c>
      <c r="B1212" s="1" t="s">
        <v>24</v>
      </c>
    </row>
    <row r="1213" spans="1:2" x14ac:dyDescent="0.3">
      <c r="A1213">
        <v>2253.5</v>
      </c>
      <c r="B1213" s="1" t="s">
        <v>26</v>
      </c>
    </row>
    <row r="1214" spans="1:2" x14ac:dyDescent="0.3">
      <c r="A1214">
        <v>2254.44</v>
      </c>
      <c r="B1214" s="1" t="s">
        <v>80</v>
      </c>
    </row>
    <row r="1215" spans="1:2" x14ac:dyDescent="0.3">
      <c r="A1215">
        <v>2255.39</v>
      </c>
      <c r="B1215" s="1" t="s">
        <v>94</v>
      </c>
    </row>
    <row r="1216" spans="1:2" x14ac:dyDescent="0.3">
      <c r="A1216">
        <v>2256.33</v>
      </c>
      <c r="B1216" s="1" t="s">
        <v>66</v>
      </c>
    </row>
    <row r="1217" spans="1:2" x14ac:dyDescent="0.3">
      <c r="A1217">
        <v>2257.2800000000002</v>
      </c>
      <c r="B1217" s="1" t="s">
        <v>86</v>
      </c>
    </row>
    <row r="1218" spans="1:2" x14ac:dyDescent="0.3">
      <c r="A1218">
        <v>2258.2199999999998</v>
      </c>
      <c r="B1218" s="1" t="s">
        <v>65</v>
      </c>
    </row>
    <row r="1219" spans="1:2" x14ac:dyDescent="0.3">
      <c r="A1219">
        <v>2259.17</v>
      </c>
      <c r="B1219" s="1" t="s">
        <v>64</v>
      </c>
    </row>
    <row r="1220" spans="1:2" x14ac:dyDescent="0.3">
      <c r="A1220">
        <v>2260.11</v>
      </c>
      <c r="B1220" s="1" t="s">
        <v>29</v>
      </c>
    </row>
    <row r="1221" spans="1:2" x14ac:dyDescent="0.3">
      <c r="A1221">
        <v>2261.0500000000002</v>
      </c>
      <c r="B1221" s="1" t="s">
        <v>33</v>
      </c>
    </row>
    <row r="1222" spans="1:2" x14ac:dyDescent="0.3">
      <c r="A1222">
        <v>2262</v>
      </c>
      <c r="B1222" s="1" t="s">
        <v>66</v>
      </c>
    </row>
    <row r="1223" spans="1:2" x14ac:dyDescent="0.3">
      <c r="A1223">
        <v>2262.94</v>
      </c>
      <c r="B1223" s="1" t="s">
        <v>82</v>
      </c>
    </row>
    <row r="1224" spans="1:2" x14ac:dyDescent="0.3">
      <c r="A1224">
        <v>2263.88</v>
      </c>
      <c r="B1224" s="1" t="s">
        <v>80</v>
      </c>
    </row>
    <row r="1225" spans="1:2" x14ac:dyDescent="0.3">
      <c r="A1225">
        <v>2264.83</v>
      </c>
      <c r="B1225" s="1" t="s">
        <v>77</v>
      </c>
    </row>
    <row r="1226" spans="1:2" x14ac:dyDescent="0.3">
      <c r="A1226">
        <v>2265.77</v>
      </c>
      <c r="B1226" s="1" t="s">
        <v>82</v>
      </c>
    </row>
    <row r="1227" spans="1:2" x14ac:dyDescent="0.3">
      <c r="A1227">
        <v>2266.71</v>
      </c>
      <c r="B1227" s="1" t="s">
        <v>48</v>
      </c>
    </row>
    <row r="1228" spans="1:2" x14ac:dyDescent="0.3">
      <c r="A1228">
        <v>2267.66</v>
      </c>
      <c r="B1228" s="1" t="s">
        <v>77</v>
      </c>
    </row>
    <row r="1229" spans="1:2" x14ac:dyDescent="0.3">
      <c r="A1229">
        <v>2268.6</v>
      </c>
      <c r="B1229" s="1" t="s">
        <v>87</v>
      </c>
    </row>
    <row r="1230" spans="1:2" x14ac:dyDescent="0.3">
      <c r="A1230">
        <v>2269.54</v>
      </c>
      <c r="B1230" s="1" t="s">
        <v>84</v>
      </c>
    </row>
    <row r="1231" spans="1:2" x14ac:dyDescent="0.3">
      <c r="A1231">
        <v>2270.48</v>
      </c>
      <c r="B1231" s="1" t="s">
        <v>93</v>
      </c>
    </row>
    <row r="1232" spans="1:2" x14ac:dyDescent="0.3">
      <c r="A1232">
        <v>2271.4299999999998</v>
      </c>
      <c r="B1232" s="1" t="s">
        <v>80</v>
      </c>
    </row>
    <row r="1233" spans="1:2" x14ac:dyDescent="0.3">
      <c r="A1233">
        <v>2272.37</v>
      </c>
      <c r="B1233" s="1" t="s">
        <v>24</v>
      </c>
    </row>
    <row r="1234" spans="1:2" x14ac:dyDescent="0.3">
      <c r="A1234">
        <v>2273.31</v>
      </c>
      <c r="B1234" s="1" t="s">
        <v>94</v>
      </c>
    </row>
    <row r="1235" spans="1:2" x14ac:dyDescent="0.3">
      <c r="A1235">
        <v>2274.25</v>
      </c>
      <c r="B1235" s="1" t="s">
        <v>93</v>
      </c>
    </row>
    <row r="1236" spans="1:2" x14ac:dyDescent="0.3">
      <c r="A1236">
        <v>2275.19</v>
      </c>
      <c r="B1236" s="1" t="s">
        <v>75</v>
      </c>
    </row>
    <row r="1237" spans="1:2" x14ac:dyDescent="0.3">
      <c r="A1237">
        <v>2276.14</v>
      </c>
      <c r="B1237" s="1" t="s">
        <v>87</v>
      </c>
    </row>
    <row r="1238" spans="1:2" x14ac:dyDescent="0.3">
      <c r="A1238">
        <v>2277.08</v>
      </c>
      <c r="B1238" s="1" t="s">
        <v>67</v>
      </c>
    </row>
    <row r="1239" spans="1:2" x14ac:dyDescent="0.3">
      <c r="A1239">
        <v>2278.02</v>
      </c>
      <c r="B1239" s="1" t="s">
        <v>88</v>
      </c>
    </row>
    <row r="1240" spans="1:2" x14ac:dyDescent="0.3">
      <c r="A1240">
        <v>2278.96</v>
      </c>
      <c r="B1240" s="1" t="s">
        <v>40</v>
      </c>
    </row>
    <row r="1241" spans="1:2" x14ac:dyDescent="0.3">
      <c r="A1241">
        <v>2279.9</v>
      </c>
      <c r="B1241" s="1" t="s">
        <v>24</v>
      </c>
    </row>
    <row r="1242" spans="1:2" x14ac:dyDescent="0.3">
      <c r="A1242">
        <v>2280.84</v>
      </c>
      <c r="B1242" s="1" t="s">
        <v>25</v>
      </c>
    </row>
    <row r="1243" spans="1:2" x14ac:dyDescent="0.3">
      <c r="A1243">
        <v>2281.7800000000002</v>
      </c>
      <c r="B1243" s="1" t="s">
        <v>93</v>
      </c>
    </row>
    <row r="1244" spans="1:2" x14ac:dyDescent="0.3">
      <c r="A1244">
        <v>2282.7199999999998</v>
      </c>
      <c r="B1244" s="1" t="s">
        <v>40</v>
      </c>
    </row>
    <row r="1245" spans="1:2" x14ac:dyDescent="0.3">
      <c r="A1245">
        <v>2283.66</v>
      </c>
      <c r="B1245" s="1" t="s">
        <v>23</v>
      </c>
    </row>
    <row r="1246" spans="1:2" x14ac:dyDescent="0.3">
      <c r="A1246">
        <v>2284.6</v>
      </c>
      <c r="B1246" s="1" t="s">
        <v>87</v>
      </c>
    </row>
    <row r="1247" spans="1:2" x14ac:dyDescent="0.3">
      <c r="A1247">
        <v>2285.54</v>
      </c>
      <c r="B1247" s="1" t="s">
        <v>80</v>
      </c>
    </row>
    <row r="1248" spans="1:2" x14ac:dyDescent="0.3">
      <c r="A1248">
        <v>2286.48</v>
      </c>
      <c r="B1248" s="1" t="s">
        <v>48</v>
      </c>
    </row>
    <row r="1249" spans="1:2" x14ac:dyDescent="0.3">
      <c r="A1249">
        <v>2287.42</v>
      </c>
      <c r="B1249" s="1" t="s">
        <v>77</v>
      </c>
    </row>
    <row r="1250" spans="1:2" x14ac:dyDescent="0.3">
      <c r="A1250">
        <v>2288.36</v>
      </c>
      <c r="B1250" s="1" t="s">
        <v>28</v>
      </c>
    </row>
    <row r="1251" spans="1:2" x14ac:dyDescent="0.3">
      <c r="A1251">
        <v>2289.3000000000002</v>
      </c>
      <c r="B1251" s="1" t="s">
        <v>66</v>
      </c>
    </row>
    <row r="1252" spans="1:2" x14ac:dyDescent="0.3">
      <c r="A1252">
        <v>2290.2399999999998</v>
      </c>
      <c r="B1252" s="1" t="s">
        <v>24</v>
      </c>
    </row>
    <row r="1253" spans="1:2" x14ac:dyDescent="0.3">
      <c r="A1253">
        <v>2291.1799999999998</v>
      </c>
      <c r="B1253" s="1" t="s">
        <v>25</v>
      </c>
    </row>
    <row r="1254" spans="1:2" x14ac:dyDescent="0.3">
      <c r="A1254">
        <v>2292.12</v>
      </c>
      <c r="B1254" s="1" t="s">
        <v>23</v>
      </c>
    </row>
    <row r="1255" spans="1:2" x14ac:dyDescent="0.3">
      <c r="A1255">
        <v>2293.06</v>
      </c>
      <c r="B1255" s="1" t="s">
        <v>76</v>
      </c>
    </row>
    <row r="1256" spans="1:2" x14ac:dyDescent="0.3">
      <c r="A1256">
        <v>2294</v>
      </c>
      <c r="B1256" s="1" t="s">
        <v>29</v>
      </c>
    </row>
    <row r="1257" spans="1:2" x14ac:dyDescent="0.3">
      <c r="A1257">
        <v>2294.94</v>
      </c>
      <c r="B1257" s="1" t="s">
        <v>77</v>
      </c>
    </row>
    <row r="1258" spans="1:2" x14ac:dyDescent="0.3">
      <c r="A1258">
        <v>2295.88</v>
      </c>
      <c r="B1258" s="1" t="s">
        <v>29</v>
      </c>
    </row>
    <row r="1259" spans="1:2" x14ac:dyDescent="0.3">
      <c r="A1259">
        <v>2296.81</v>
      </c>
      <c r="B1259" s="1" t="s">
        <v>25</v>
      </c>
    </row>
    <row r="1260" spans="1:2" x14ac:dyDescent="0.3">
      <c r="A1260">
        <v>2297.75</v>
      </c>
      <c r="B1260" s="1" t="s">
        <v>40</v>
      </c>
    </row>
    <row r="1261" spans="1:2" x14ac:dyDescent="0.3">
      <c r="A1261">
        <v>2298.69</v>
      </c>
      <c r="B1261" s="1" t="s">
        <v>48</v>
      </c>
    </row>
    <row r="1262" spans="1:2" x14ac:dyDescent="0.3">
      <c r="A1262">
        <v>2299.63</v>
      </c>
      <c r="B1262" s="1" t="s">
        <v>77</v>
      </c>
    </row>
    <row r="1263" spans="1:2" x14ac:dyDescent="0.3">
      <c r="A1263">
        <v>2300.5700000000002</v>
      </c>
      <c r="B1263" s="1" t="s">
        <v>93</v>
      </c>
    </row>
    <row r="1264" spans="1:2" x14ac:dyDescent="0.3">
      <c r="A1264">
        <v>2301.5</v>
      </c>
      <c r="B1264" s="1" t="s">
        <v>36</v>
      </c>
    </row>
    <row r="1265" spans="1:2" x14ac:dyDescent="0.3">
      <c r="A1265">
        <v>2302.44</v>
      </c>
      <c r="B1265" s="1" t="s">
        <v>83</v>
      </c>
    </row>
    <row r="1266" spans="1:2" x14ac:dyDescent="0.3">
      <c r="A1266">
        <v>2303.38</v>
      </c>
      <c r="B1266" s="1" t="s">
        <v>65</v>
      </c>
    </row>
    <row r="1267" spans="1:2" x14ac:dyDescent="0.3">
      <c r="A1267">
        <v>2304.3200000000002</v>
      </c>
      <c r="B1267" s="1" t="s">
        <v>81</v>
      </c>
    </row>
    <row r="1268" spans="1:2" x14ac:dyDescent="0.3">
      <c r="A1268">
        <v>2305.25</v>
      </c>
      <c r="B1268" s="1" t="s">
        <v>81</v>
      </c>
    </row>
    <row r="1269" spans="1:2" x14ac:dyDescent="0.3">
      <c r="A1269">
        <v>2306.19</v>
      </c>
      <c r="B1269" s="1" t="s">
        <v>75</v>
      </c>
    </row>
    <row r="1270" spans="1:2" x14ac:dyDescent="0.3">
      <c r="A1270">
        <v>2307.13</v>
      </c>
      <c r="B1270" s="1" t="s">
        <v>30</v>
      </c>
    </row>
    <row r="1271" spans="1:2" x14ac:dyDescent="0.3">
      <c r="A1271">
        <v>2308.06</v>
      </c>
      <c r="B1271" s="1" t="s">
        <v>21</v>
      </c>
    </row>
    <row r="1272" spans="1:2" x14ac:dyDescent="0.3">
      <c r="A1272">
        <v>2309</v>
      </c>
      <c r="B1272" s="1" t="s">
        <v>58</v>
      </c>
    </row>
    <row r="1273" spans="1:2" x14ac:dyDescent="0.3">
      <c r="A1273">
        <v>2309.94</v>
      </c>
      <c r="B1273" s="1" t="s">
        <v>23</v>
      </c>
    </row>
    <row r="1274" spans="1:2" x14ac:dyDescent="0.3">
      <c r="A1274">
        <v>2310.87</v>
      </c>
      <c r="B1274" s="1" t="s">
        <v>48</v>
      </c>
    </row>
    <row r="1275" spans="1:2" x14ac:dyDescent="0.3">
      <c r="A1275">
        <v>2311.81</v>
      </c>
      <c r="B1275" s="1" t="s">
        <v>48</v>
      </c>
    </row>
    <row r="1276" spans="1:2" x14ac:dyDescent="0.3">
      <c r="A1276">
        <v>2312.75</v>
      </c>
      <c r="B1276" s="1" t="s">
        <v>66</v>
      </c>
    </row>
    <row r="1277" spans="1:2" x14ac:dyDescent="0.3">
      <c r="A1277">
        <v>2313.6799999999998</v>
      </c>
      <c r="B1277" s="1" t="s">
        <v>29</v>
      </c>
    </row>
    <row r="1278" spans="1:2" x14ac:dyDescent="0.3">
      <c r="A1278">
        <v>2314.62</v>
      </c>
      <c r="B1278" s="1" t="s">
        <v>33</v>
      </c>
    </row>
    <row r="1279" spans="1:2" x14ac:dyDescent="0.3">
      <c r="A1279">
        <v>2315.5500000000002</v>
      </c>
      <c r="B1279" s="1" t="s">
        <v>64</v>
      </c>
    </row>
    <row r="1280" spans="1:2" x14ac:dyDescent="0.3">
      <c r="A1280">
        <v>2316.4899999999998</v>
      </c>
      <c r="B1280" s="1" t="s">
        <v>44</v>
      </c>
    </row>
    <row r="1281" spans="1:2" x14ac:dyDescent="0.3">
      <c r="A1281">
        <v>2317.42</v>
      </c>
      <c r="B1281" s="1" t="s">
        <v>34</v>
      </c>
    </row>
    <row r="1282" spans="1:2" x14ac:dyDescent="0.3">
      <c r="A1282">
        <v>2318.36</v>
      </c>
      <c r="B1282" s="1" t="s">
        <v>80</v>
      </c>
    </row>
    <row r="1283" spans="1:2" x14ac:dyDescent="0.3">
      <c r="A1283">
        <v>2319.29</v>
      </c>
      <c r="B1283" s="1" t="s">
        <v>63</v>
      </c>
    </row>
    <row r="1284" spans="1:2" x14ac:dyDescent="0.3">
      <c r="A1284">
        <v>2320.23</v>
      </c>
      <c r="B1284" s="1" t="s">
        <v>67</v>
      </c>
    </row>
    <row r="1285" spans="1:2" x14ac:dyDescent="0.3">
      <c r="A1285">
        <v>2321.16</v>
      </c>
      <c r="B1285" s="1" t="s">
        <v>63</v>
      </c>
    </row>
    <row r="1286" spans="1:2" x14ac:dyDescent="0.3">
      <c r="A1286">
        <v>2322.1</v>
      </c>
      <c r="B1286" s="1" t="s">
        <v>24</v>
      </c>
    </row>
    <row r="1287" spans="1:2" x14ac:dyDescent="0.3">
      <c r="A1287">
        <v>2323.0300000000002</v>
      </c>
      <c r="B1287" s="1" t="s">
        <v>29</v>
      </c>
    </row>
    <row r="1288" spans="1:2" x14ac:dyDescent="0.3">
      <c r="A1288">
        <v>2323.9699999999998</v>
      </c>
      <c r="B1288" s="1" t="s">
        <v>76</v>
      </c>
    </row>
    <row r="1289" spans="1:2" x14ac:dyDescent="0.3">
      <c r="A1289">
        <v>2324.9</v>
      </c>
      <c r="B1289" s="1" t="s">
        <v>82</v>
      </c>
    </row>
    <row r="1290" spans="1:2" x14ac:dyDescent="0.3">
      <c r="A1290">
        <v>2325.84</v>
      </c>
      <c r="B1290" s="1" t="s">
        <v>77</v>
      </c>
    </row>
    <row r="1291" spans="1:2" x14ac:dyDescent="0.3">
      <c r="A1291">
        <v>2326.77</v>
      </c>
      <c r="B1291" s="1" t="s">
        <v>79</v>
      </c>
    </row>
    <row r="1292" spans="1:2" x14ac:dyDescent="0.3">
      <c r="A1292">
        <v>2327.6999999999998</v>
      </c>
      <c r="B1292" s="1" t="s">
        <v>48</v>
      </c>
    </row>
    <row r="1293" spans="1:2" x14ac:dyDescent="0.3">
      <c r="A1293">
        <v>2328.64</v>
      </c>
      <c r="B1293" s="1" t="s">
        <v>37</v>
      </c>
    </row>
    <row r="1294" spans="1:2" x14ac:dyDescent="0.3">
      <c r="A1294">
        <v>2329.5700000000002</v>
      </c>
      <c r="B1294" s="1" t="s">
        <v>81</v>
      </c>
    </row>
    <row r="1295" spans="1:2" x14ac:dyDescent="0.3">
      <c r="A1295">
        <v>2330.5</v>
      </c>
      <c r="B1295" s="1" t="s">
        <v>80</v>
      </c>
    </row>
    <row r="1296" spans="1:2" x14ac:dyDescent="0.3">
      <c r="A1296">
        <v>2331.44</v>
      </c>
      <c r="B1296" s="1" t="s">
        <v>78</v>
      </c>
    </row>
    <row r="1297" spans="1:2" x14ac:dyDescent="0.3">
      <c r="A1297">
        <v>2332.37</v>
      </c>
      <c r="B1297" s="1" t="s">
        <v>81</v>
      </c>
    </row>
    <row r="1298" spans="1:2" x14ac:dyDescent="0.3">
      <c r="A1298">
        <v>2333.3000000000002</v>
      </c>
      <c r="B1298" s="1" t="s">
        <v>40</v>
      </c>
    </row>
    <row r="1299" spans="1:2" x14ac:dyDescent="0.3">
      <c r="A1299">
        <v>2334.2399999999998</v>
      </c>
      <c r="B1299" s="1" t="s">
        <v>63</v>
      </c>
    </row>
    <row r="1300" spans="1:2" x14ac:dyDescent="0.3">
      <c r="A1300">
        <v>2335.17</v>
      </c>
      <c r="B1300" s="1" t="s">
        <v>21</v>
      </c>
    </row>
    <row r="1301" spans="1:2" x14ac:dyDescent="0.3">
      <c r="A1301">
        <v>2336.1</v>
      </c>
      <c r="B1301" s="1" t="s">
        <v>80</v>
      </c>
    </row>
    <row r="1302" spans="1:2" x14ac:dyDescent="0.3">
      <c r="A1302">
        <v>2337.0300000000002</v>
      </c>
      <c r="B1302" s="1" t="s">
        <v>82</v>
      </c>
    </row>
    <row r="1303" spans="1:2" x14ac:dyDescent="0.3">
      <c r="A1303">
        <v>2337.9699999999998</v>
      </c>
      <c r="B1303" s="1" t="s">
        <v>81</v>
      </c>
    </row>
    <row r="1304" spans="1:2" x14ac:dyDescent="0.3">
      <c r="A1304">
        <v>2338.9</v>
      </c>
      <c r="B1304" s="1" t="s">
        <v>23</v>
      </c>
    </row>
    <row r="1305" spans="1:2" x14ac:dyDescent="0.3">
      <c r="A1305">
        <v>2339.83</v>
      </c>
      <c r="B1305" s="1" t="s">
        <v>30</v>
      </c>
    </row>
    <row r="1306" spans="1:2" x14ac:dyDescent="0.3">
      <c r="A1306">
        <v>2340.7600000000002</v>
      </c>
      <c r="B1306" s="1" t="s">
        <v>87</v>
      </c>
    </row>
    <row r="1307" spans="1:2" x14ac:dyDescent="0.3">
      <c r="A1307">
        <v>2341.69</v>
      </c>
      <c r="B1307" s="1" t="s">
        <v>29</v>
      </c>
    </row>
    <row r="1308" spans="1:2" x14ac:dyDescent="0.3">
      <c r="A1308">
        <v>2342.63</v>
      </c>
      <c r="B1308" s="1" t="s">
        <v>30</v>
      </c>
    </row>
    <row r="1309" spans="1:2" x14ac:dyDescent="0.3">
      <c r="A1309">
        <v>2343.56</v>
      </c>
      <c r="B1309" s="1" t="s">
        <v>29</v>
      </c>
    </row>
    <row r="1310" spans="1:2" x14ac:dyDescent="0.3">
      <c r="A1310">
        <v>2344.4899999999998</v>
      </c>
      <c r="B1310" s="1" t="s">
        <v>67</v>
      </c>
    </row>
    <row r="1311" spans="1:2" x14ac:dyDescent="0.3">
      <c r="A1311">
        <v>2345.42</v>
      </c>
      <c r="B1311" s="1" t="s">
        <v>28</v>
      </c>
    </row>
    <row r="1312" spans="1:2" x14ac:dyDescent="0.3">
      <c r="A1312">
        <v>2346.35</v>
      </c>
      <c r="B1312" s="1" t="s">
        <v>58</v>
      </c>
    </row>
    <row r="1313" spans="1:2" x14ac:dyDescent="0.3">
      <c r="A1313">
        <v>2347.2800000000002</v>
      </c>
      <c r="B1313" s="1" t="s">
        <v>36</v>
      </c>
    </row>
    <row r="1314" spans="1:2" x14ac:dyDescent="0.3">
      <c r="A1314">
        <v>2348.21</v>
      </c>
      <c r="B1314" s="1" t="s">
        <v>87</v>
      </c>
    </row>
    <row r="1315" spans="1:2" x14ac:dyDescent="0.3">
      <c r="A1315">
        <v>2349.14</v>
      </c>
      <c r="B1315" s="1" t="s">
        <v>93</v>
      </c>
    </row>
    <row r="1316" spans="1:2" x14ac:dyDescent="0.3">
      <c r="A1316">
        <v>2350.0700000000002</v>
      </c>
      <c r="B1316" s="1" t="s">
        <v>81</v>
      </c>
    </row>
    <row r="1317" spans="1:2" x14ac:dyDescent="0.3">
      <c r="A1317">
        <v>2351</v>
      </c>
      <c r="B1317" s="1" t="s">
        <v>36</v>
      </c>
    </row>
    <row r="1318" spans="1:2" x14ac:dyDescent="0.3">
      <c r="A1318">
        <v>2351.9299999999998</v>
      </c>
      <c r="B1318" s="1" t="s">
        <v>87</v>
      </c>
    </row>
    <row r="1319" spans="1:2" x14ac:dyDescent="0.3">
      <c r="A1319">
        <v>2352.86</v>
      </c>
      <c r="B1319" s="1" t="s">
        <v>82</v>
      </c>
    </row>
    <row r="1320" spans="1:2" x14ac:dyDescent="0.3">
      <c r="A1320">
        <v>2353.79</v>
      </c>
      <c r="B1320" s="1" t="s">
        <v>81</v>
      </c>
    </row>
    <row r="1321" spans="1:2" x14ac:dyDescent="0.3">
      <c r="A1321">
        <v>2354.7199999999998</v>
      </c>
      <c r="B1321" s="1" t="s">
        <v>80</v>
      </c>
    </row>
    <row r="1322" spans="1:2" x14ac:dyDescent="0.3">
      <c r="A1322">
        <v>2355.65</v>
      </c>
      <c r="B1322" s="1" t="s">
        <v>36</v>
      </c>
    </row>
    <row r="1323" spans="1:2" x14ac:dyDescent="0.3">
      <c r="A1323">
        <v>2356.58</v>
      </c>
      <c r="B1323" s="1" t="s">
        <v>40</v>
      </c>
    </row>
    <row r="1324" spans="1:2" x14ac:dyDescent="0.3">
      <c r="A1324">
        <v>2357.5100000000002</v>
      </c>
      <c r="B1324" s="1" t="s">
        <v>77</v>
      </c>
    </row>
    <row r="1325" spans="1:2" x14ac:dyDescent="0.3">
      <c r="A1325">
        <v>2358.44</v>
      </c>
      <c r="B1325" s="1" t="s">
        <v>29</v>
      </c>
    </row>
    <row r="1326" spans="1:2" x14ac:dyDescent="0.3">
      <c r="A1326">
        <v>2359.37</v>
      </c>
      <c r="B1326" s="1" t="s">
        <v>96</v>
      </c>
    </row>
    <row r="1327" spans="1:2" x14ac:dyDescent="0.3">
      <c r="A1327">
        <v>2360.3000000000002</v>
      </c>
      <c r="B1327" s="1" t="s">
        <v>138</v>
      </c>
    </row>
    <row r="1328" spans="1:2" x14ac:dyDescent="0.3">
      <c r="A1328">
        <v>2361.23</v>
      </c>
      <c r="B1328" s="1" t="s">
        <v>81</v>
      </c>
    </row>
    <row r="1329" spans="1:2" x14ac:dyDescent="0.3">
      <c r="A1329">
        <v>2362.16</v>
      </c>
      <c r="B1329" s="1" t="s">
        <v>93</v>
      </c>
    </row>
    <row r="1330" spans="1:2" x14ac:dyDescent="0.3">
      <c r="A1330">
        <v>2363.09</v>
      </c>
      <c r="B1330" s="1" t="s">
        <v>69</v>
      </c>
    </row>
    <row r="1331" spans="1:2" x14ac:dyDescent="0.3">
      <c r="A1331">
        <v>2364.02</v>
      </c>
      <c r="B1331" s="1" t="s">
        <v>82</v>
      </c>
    </row>
    <row r="1332" spans="1:2" x14ac:dyDescent="0.3">
      <c r="A1332">
        <v>2364.94</v>
      </c>
      <c r="B1332" s="1" t="s">
        <v>29</v>
      </c>
    </row>
    <row r="1333" spans="1:2" x14ac:dyDescent="0.3">
      <c r="A1333">
        <v>2365.87</v>
      </c>
      <c r="B1333" s="1" t="s">
        <v>63</v>
      </c>
    </row>
    <row r="1334" spans="1:2" x14ac:dyDescent="0.3">
      <c r="A1334">
        <v>2366.8000000000002</v>
      </c>
      <c r="B1334" s="1" t="s">
        <v>32</v>
      </c>
    </row>
    <row r="1335" spans="1:2" x14ac:dyDescent="0.3">
      <c r="A1335">
        <v>2367.73</v>
      </c>
      <c r="B1335" s="1" t="s">
        <v>65</v>
      </c>
    </row>
    <row r="1336" spans="1:2" x14ac:dyDescent="0.3">
      <c r="A1336">
        <v>2368.66</v>
      </c>
      <c r="B1336" s="1" t="s">
        <v>93</v>
      </c>
    </row>
    <row r="1337" spans="1:2" x14ac:dyDescent="0.3">
      <c r="A1337">
        <v>2369.58</v>
      </c>
      <c r="B1337" s="1" t="s">
        <v>80</v>
      </c>
    </row>
    <row r="1338" spans="1:2" x14ac:dyDescent="0.3">
      <c r="A1338">
        <v>2370.5100000000002</v>
      </c>
      <c r="B1338" s="1" t="s">
        <v>33</v>
      </c>
    </row>
    <row r="1339" spans="1:2" x14ac:dyDescent="0.3">
      <c r="A1339">
        <v>2371.44</v>
      </c>
      <c r="B1339" s="1" t="s">
        <v>58</v>
      </c>
    </row>
    <row r="1340" spans="1:2" x14ac:dyDescent="0.3">
      <c r="A1340">
        <v>2372.36</v>
      </c>
      <c r="B1340" s="1" t="s">
        <v>23</v>
      </c>
    </row>
    <row r="1341" spans="1:2" x14ac:dyDescent="0.3">
      <c r="A1341">
        <v>2373.29</v>
      </c>
      <c r="B1341" s="1" t="s">
        <v>40</v>
      </c>
    </row>
    <row r="1342" spans="1:2" x14ac:dyDescent="0.3">
      <c r="A1342">
        <v>2374.2199999999998</v>
      </c>
      <c r="B1342" s="1" t="s">
        <v>36</v>
      </c>
    </row>
    <row r="1343" spans="1:2" x14ac:dyDescent="0.3">
      <c r="A1343">
        <v>2375.15</v>
      </c>
      <c r="B1343" s="1" t="s">
        <v>65</v>
      </c>
    </row>
    <row r="1344" spans="1:2" x14ac:dyDescent="0.3">
      <c r="A1344">
        <v>2376.0700000000002</v>
      </c>
      <c r="B1344" s="1" t="s">
        <v>28</v>
      </c>
    </row>
    <row r="1345" spans="1:2" x14ac:dyDescent="0.3">
      <c r="A1345">
        <v>2377</v>
      </c>
      <c r="B1345" s="1" t="s">
        <v>34</v>
      </c>
    </row>
    <row r="1346" spans="1:2" x14ac:dyDescent="0.3">
      <c r="A1346">
        <v>2377.92</v>
      </c>
      <c r="B1346" s="1" t="s">
        <v>36</v>
      </c>
    </row>
    <row r="1347" spans="1:2" x14ac:dyDescent="0.3">
      <c r="A1347">
        <v>2378.85</v>
      </c>
      <c r="B1347" s="1" t="s">
        <v>40</v>
      </c>
    </row>
    <row r="1348" spans="1:2" x14ac:dyDescent="0.3">
      <c r="A1348">
        <v>2379.7800000000002</v>
      </c>
      <c r="B1348" s="1" t="s">
        <v>33</v>
      </c>
    </row>
    <row r="1349" spans="1:2" x14ac:dyDescent="0.3">
      <c r="A1349">
        <v>2380.6999999999998</v>
      </c>
      <c r="B1349" s="1" t="s">
        <v>84</v>
      </c>
    </row>
    <row r="1350" spans="1:2" x14ac:dyDescent="0.3">
      <c r="A1350">
        <v>2381.63</v>
      </c>
      <c r="B1350" s="1" t="s">
        <v>87</v>
      </c>
    </row>
    <row r="1351" spans="1:2" x14ac:dyDescent="0.3">
      <c r="A1351">
        <v>2382.5500000000002</v>
      </c>
      <c r="B1351" s="1" t="s">
        <v>63</v>
      </c>
    </row>
    <row r="1352" spans="1:2" x14ac:dyDescent="0.3">
      <c r="A1352">
        <v>2383.48</v>
      </c>
      <c r="B1352" s="1" t="s">
        <v>30</v>
      </c>
    </row>
    <row r="1353" spans="1:2" x14ac:dyDescent="0.3">
      <c r="A1353">
        <v>2384.4</v>
      </c>
      <c r="B1353" s="1" t="s">
        <v>82</v>
      </c>
    </row>
    <row r="1354" spans="1:2" x14ac:dyDescent="0.3">
      <c r="A1354">
        <v>2385.33</v>
      </c>
      <c r="B1354" s="1" t="s">
        <v>61</v>
      </c>
    </row>
    <row r="1355" spans="1:2" x14ac:dyDescent="0.3">
      <c r="A1355">
        <v>2386.25</v>
      </c>
      <c r="B1355" s="1" t="s">
        <v>82</v>
      </c>
    </row>
    <row r="1356" spans="1:2" x14ac:dyDescent="0.3">
      <c r="A1356">
        <v>2387.1799999999998</v>
      </c>
      <c r="B1356" s="1" t="s">
        <v>25</v>
      </c>
    </row>
    <row r="1357" spans="1:2" x14ac:dyDescent="0.3">
      <c r="A1357">
        <v>2388.1</v>
      </c>
      <c r="B1357" s="1" t="s">
        <v>88</v>
      </c>
    </row>
    <row r="1358" spans="1:2" x14ac:dyDescent="0.3">
      <c r="A1358">
        <v>2389.0300000000002</v>
      </c>
      <c r="B1358" s="1" t="s">
        <v>138</v>
      </c>
    </row>
    <row r="1359" spans="1:2" x14ac:dyDescent="0.3">
      <c r="A1359">
        <v>2389.9499999999998</v>
      </c>
      <c r="B1359" s="1" t="s">
        <v>30</v>
      </c>
    </row>
    <row r="1360" spans="1:2" x14ac:dyDescent="0.3">
      <c r="A1360">
        <v>2390.88</v>
      </c>
      <c r="B1360" s="1" t="s">
        <v>138</v>
      </c>
    </row>
    <row r="1361" spans="1:2" x14ac:dyDescent="0.3">
      <c r="A1361">
        <v>2391.8000000000002</v>
      </c>
      <c r="B1361" s="1" t="s">
        <v>30</v>
      </c>
    </row>
    <row r="1362" spans="1:2" x14ac:dyDescent="0.3">
      <c r="A1362">
        <v>2392.73</v>
      </c>
      <c r="B1362" s="1" t="s">
        <v>29</v>
      </c>
    </row>
    <row r="1363" spans="1:2" x14ac:dyDescent="0.3">
      <c r="A1363">
        <v>2393.65</v>
      </c>
      <c r="B1363" s="1" t="s">
        <v>63</v>
      </c>
    </row>
    <row r="1364" spans="1:2" x14ac:dyDescent="0.3">
      <c r="A1364">
        <v>2394.5700000000002</v>
      </c>
      <c r="B1364" s="1" t="s">
        <v>63</v>
      </c>
    </row>
    <row r="1365" spans="1:2" x14ac:dyDescent="0.3">
      <c r="A1365">
        <v>2395.5</v>
      </c>
      <c r="B1365" s="1" t="s">
        <v>81</v>
      </c>
    </row>
    <row r="1366" spans="1:2" x14ac:dyDescent="0.3">
      <c r="A1366">
        <v>2396.42</v>
      </c>
      <c r="B1366" s="1" t="s">
        <v>83</v>
      </c>
    </row>
    <row r="1367" spans="1:2" x14ac:dyDescent="0.3">
      <c r="A1367">
        <v>2397.35</v>
      </c>
      <c r="B1367" s="1" t="s">
        <v>25</v>
      </c>
    </row>
    <row r="1368" spans="1:2" x14ac:dyDescent="0.3">
      <c r="A1368">
        <v>2398.27</v>
      </c>
      <c r="B1368" s="1" t="s">
        <v>40</v>
      </c>
    </row>
    <row r="1369" spans="1:2" x14ac:dyDescent="0.3">
      <c r="A1369">
        <v>2399.19</v>
      </c>
      <c r="B1369" s="1" t="s">
        <v>65</v>
      </c>
    </row>
    <row r="1370" spans="1:2" x14ac:dyDescent="0.3">
      <c r="A1370">
        <v>2400.12</v>
      </c>
      <c r="B1370" s="1" t="s">
        <v>24</v>
      </c>
    </row>
    <row r="1371" spans="1:2" x14ac:dyDescent="0.3">
      <c r="A1371">
        <v>2401.04</v>
      </c>
      <c r="B1371" s="1" t="s">
        <v>93</v>
      </c>
    </row>
    <row r="1372" spans="1:2" x14ac:dyDescent="0.3">
      <c r="A1372">
        <v>2401.96</v>
      </c>
      <c r="B1372" s="1" t="s">
        <v>24</v>
      </c>
    </row>
    <row r="1373" spans="1:2" x14ac:dyDescent="0.3">
      <c r="A1373">
        <v>2402.88</v>
      </c>
      <c r="B1373" s="1" t="s">
        <v>67</v>
      </c>
    </row>
    <row r="1374" spans="1:2" x14ac:dyDescent="0.3">
      <c r="A1374">
        <v>2403.81</v>
      </c>
      <c r="B1374" s="1" t="s">
        <v>79</v>
      </c>
    </row>
    <row r="1375" spans="1:2" x14ac:dyDescent="0.3">
      <c r="A1375">
        <v>2404.73</v>
      </c>
      <c r="B1375" s="1" t="s">
        <v>53</v>
      </c>
    </row>
    <row r="1376" spans="1:2" x14ac:dyDescent="0.3">
      <c r="A1376">
        <v>2405.65</v>
      </c>
      <c r="B1376" s="1" t="s">
        <v>36</v>
      </c>
    </row>
    <row r="1377" spans="1:2" x14ac:dyDescent="0.3">
      <c r="A1377">
        <v>2406.5700000000002</v>
      </c>
      <c r="B1377" s="1" t="s">
        <v>63</v>
      </c>
    </row>
    <row r="1378" spans="1:2" x14ac:dyDescent="0.3">
      <c r="A1378">
        <v>2407.4899999999998</v>
      </c>
      <c r="B1378" s="1" t="s">
        <v>58</v>
      </c>
    </row>
    <row r="1379" spans="1:2" x14ac:dyDescent="0.3">
      <c r="A1379">
        <v>2408.42</v>
      </c>
      <c r="B1379" s="1" t="s">
        <v>80</v>
      </c>
    </row>
    <row r="1380" spans="1:2" x14ac:dyDescent="0.3">
      <c r="A1380">
        <v>2409.34</v>
      </c>
      <c r="B1380" s="1" t="s">
        <v>39</v>
      </c>
    </row>
    <row r="1381" spans="1:2" x14ac:dyDescent="0.3">
      <c r="A1381">
        <v>2410.2600000000002</v>
      </c>
      <c r="B1381" s="1" t="s">
        <v>94</v>
      </c>
    </row>
    <row r="1382" spans="1:2" x14ac:dyDescent="0.3">
      <c r="A1382">
        <v>2411.1799999999998</v>
      </c>
      <c r="B1382" s="1" t="s">
        <v>77</v>
      </c>
    </row>
    <row r="1383" spans="1:2" x14ac:dyDescent="0.3">
      <c r="A1383">
        <v>2412.1</v>
      </c>
      <c r="B1383" s="1" t="s">
        <v>58</v>
      </c>
    </row>
    <row r="1384" spans="1:2" x14ac:dyDescent="0.3">
      <c r="A1384">
        <v>2413.02</v>
      </c>
      <c r="B1384" s="1" t="s">
        <v>24</v>
      </c>
    </row>
    <row r="1385" spans="1:2" x14ac:dyDescent="0.3">
      <c r="A1385">
        <v>2413.9499999999998</v>
      </c>
      <c r="B1385" s="1" t="s">
        <v>80</v>
      </c>
    </row>
    <row r="1386" spans="1:2" x14ac:dyDescent="0.3">
      <c r="A1386">
        <v>2414.87</v>
      </c>
      <c r="B1386" s="1" t="s">
        <v>80</v>
      </c>
    </row>
    <row r="1387" spans="1:2" x14ac:dyDescent="0.3">
      <c r="A1387">
        <v>2415.79</v>
      </c>
      <c r="B1387" s="1" t="s">
        <v>94</v>
      </c>
    </row>
    <row r="1388" spans="1:2" x14ac:dyDescent="0.3">
      <c r="A1388">
        <v>2416.71</v>
      </c>
      <c r="B1388" s="1" t="s">
        <v>63</v>
      </c>
    </row>
    <row r="1389" spans="1:2" x14ac:dyDescent="0.3">
      <c r="A1389">
        <v>2417.63</v>
      </c>
      <c r="B1389" s="1" t="s">
        <v>83</v>
      </c>
    </row>
    <row r="1390" spans="1:2" x14ac:dyDescent="0.3">
      <c r="A1390">
        <v>2418.5500000000002</v>
      </c>
      <c r="B1390" s="1" t="s">
        <v>44</v>
      </c>
    </row>
    <row r="1391" spans="1:2" x14ac:dyDescent="0.3">
      <c r="A1391">
        <v>2419.4699999999998</v>
      </c>
      <c r="B1391" s="1" t="s">
        <v>83</v>
      </c>
    </row>
    <row r="1392" spans="1:2" x14ac:dyDescent="0.3">
      <c r="A1392">
        <v>2420.39</v>
      </c>
      <c r="B1392" s="1" t="s">
        <v>35</v>
      </c>
    </row>
    <row r="1393" spans="1:2" x14ac:dyDescent="0.3">
      <c r="A1393">
        <v>2421.31</v>
      </c>
      <c r="B1393" s="1" t="s">
        <v>58</v>
      </c>
    </row>
    <row r="1394" spans="1:2" x14ac:dyDescent="0.3">
      <c r="A1394">
        <v>2422.23</v>
      </c>
      <c r="B1394" s="1" t="s">
        <v>28</v>
      </c>
    </row>
    <row r="1395" spans="1:2" x14ac:dyDescent="0.3">
      <c r="A1395">
        <v>2423.15</v>
      </c>
      <c r="B1395" s="1" t="s">
        <v>30</v>
      </c>
    </row>
    <row r="1396" spans="1:2" x14ac:dyDescent="0.3">
      <c r="A1396">
        <v>2424.0700000000002</v>
      </c>
      <c r="B1396" s="1" t="s">
        <v>87</v>
      </c>
    </row>
    <row r="1397" spans="1:2" x14ac:dyDescent="0.3">
      <c r="A1397">
        <v>2424.9899999999998</v>
      </c>
      <c r="B1397" s="1" t="s">
        <v>77</v>
      </c>
    </row>
    <row r="1398" spans="1:2" x14ac:dyDescent="0.3">
      <c r="A1398">
        <v>2425.9</v>
      </c>
      <c r="B1398" s="1" t="s">
        <v>30</v>
      </c>
    </row>
    <row r="1399" spans="1:2" x14ac:dyDescent="0.3">
      <c r="A1399">
        <v>2426.8200000000002</v>
      </c>
      <c r="B1399" s="1" t="s">
        <v>34</v>
      </c>
    </row>
    <row r="1400" spans="1:2" x14ac:dyDescent="0.3">
      <c r="A1400">
        <v>2427.7399999999998</v>
      </c>
      <c r="B1400" s="1" t="s">
        <v>82</v>
      </c>
    </row>
    <row r="1401" spans="1:2" x14ac:dyDescent="0.3">
      <c r="A1401">
        <v>2428.66</v>
      </c>
      <c r="B1401" s="1" t="s">
        <v>32</v>
      </c>
    </row>
    <row r="1402" spans="1:2" x14ac:dyDescent="0.3">
      <c r="A1402">
        <v>2429.58</v>
      </c>
      <c r="B1402" s="1" t="s">
        <v>48</v>
      </c>
    </row>
    <row r="1403" spans="1:2" x14ac:dyDescent="0.3">
      <c r="A1403">
        <v>2430.5</v>
      </c>
      <c r="B1403" s="1" t="s">
        <v>77</v>
      </c>
    </row>
    <row r="1404" spans="1:2" x14ac:dyDescent="0.3">
      <c r="A1404">
        <v>2431.42</v>
      </c>
      <c r="B1404" s="1" t="s">
        <v>61</v>
      </c>
    </row>
    <row r="1405" spans="1:2" x14ac:dyDescent="0.3">
      <c r="A1405">
        <v>2432.34</v>
      </c>
      <c r="B1405" s="1" t="s">
        <v>77</v>
      </c>
    </row>
    <row r="1406" spans="1:2" x14ac:dyDescent="0.3">
      <c r="A1406">
        <v>2433.25</v>
      </c>
      <c r="B1406" s="1" t="s">
        <v>80</v>
      </c>
    </row>
    <row r="1407" spans="1:2" x14ac:dyDescent="0.3">
      <c r="A1407">
        <v>2434.17</v>
      </c>
      <c r="B1407" s="1" t="s">
        <v>63</v>
      </c>
    </row>
    <row r="1408" spans="1:2" x14ac:dyDescent="0.3">
      <c r="A1408">
        <v>2435.09</v>
      </c>
      <c r="B1408" s="1" t="s">
        <v>83</v>
      </c>
    </row>
    <row r="1409" spans="1:2" x14ac:dyDescent="0.3">
      <c r="A1409">
        <v>2436.0100000000002</v>
      </c>
      <c r="B1409" s="1" t="s">
        <v>58</v>
      </c>
    </row>
    <row r="1410" spans="1:2" x14ac:dyDescent="0.3">
      <c r="A1410">
        <v>2436.9299999999998</v>
      </c>
      <c r="B1410" s="1" t="s">
        <v>40</v>
      </c>
    </row>
    <row r="1411" spans="1:2" x14ac:dyDescent="0.3">
      <c r="A1411">
        <v>2437.84</v>
      </c>
      <c r="B1411" s="1" t="s">
        <v>77</v>
      </c>
    </row>
    <row r="1412" spans="1:2" x14ac:dyDescent="0.3">
      <c r="A1412">
        <v>2438.7600000000002</v>
      </c>
      <c r="B1412" s="1" t="s">
        <v>62</v>
      </c>
    </row>
    <row r="1413" spans="1:2" x14ac:dyDescent="0.3">
      <c r="A1413">
        <v>2439.6799999999998</v>
      </c>
      <c r="B1413" s="1" t="s">
        <v>41</v>
      </c>
    </row>
    <row r="1414" spans="1:2" x14ac:dyDescent="0.3">
      <c r="A1414">
        <v>2440.59</v>
      </c>
      <c r="B1414" s="1" t="s">
        <v>44</v>
      </c>
    </row>
    <row r="1415" spans="1:2" x14ac:dyDescent="0.3">
      <c r="A1415">
        <v>2441.5100000000002</v>
      </c>
      <c r="B1415" s="1" t="s">
        <v>83</v>
      </c>
    </row>
    <row r="1416" spans="1:2" x14ac:dyDescent="0.3">
      <c r="A1416">
        <v>2442.4299999999998</v>
      </c>
      <c r="B1416" s="1" t="s">
        <v>25</v>
      </c>
    </row>
    <row r="1417" spans="1:2" x14ac:dyDescent="0.3">
      <c r="A1417">
        <v>2443.34</v>
      </c>
      <c r="B1417" s="1" t="s">
        <v>82</v>
      </c>
    </row>
    <row r="1418" spans="1:2" x14ac:dyDescent="0.3">
      <c r="A1418">
        <v>2444.2600000000002</v>
      </c>
      <c r="B1418" s="1" t="s">
        <v>93</v>
      </c>
    </row>
    <row r="1419" spans="1:2" x14ac:dyDescent="0.3">
      <c r="A1419">
        <v>2445.1799999999998</v>
      </c>
      <c r="B1419" s="1" t="s">
        <v>40</v>
      </c>
    </row>
    <row r="1420" spans="1:2" x14ac:dyDescent="0.3">
      <c r="A1420">
        <v>2446.09</v>
      </c>
      <c r="B1420" s="1" t="s">
        <v>24</v>
      </c>
    </row>
    <row r="1421" spans="1:2" x14ac:dyDescent="0.3">
      <c r="A1421">
        <v>2447.0100000000002</v>
      </c>
      <c r="B1421" s="1" t="s">
        <v>40</v>
      </c>
    </row>
    <row r="1422" spans="1:2" x14ac:dyDescent="0.3">
      <c r="A1422">
        <v>2447.9299999999998</v>
      </c>
      <c r="B1422" s="1" t="s">
        <v>77</v>
      </c>
    </row>
    <row r="1423" spans="1:2" x14ac:dyDescent="0.3">
      <c r="A1423">
        <v>2448.84</v>
      </c>
      <c r="B1423" s="1" t="s">
        <v>24</v>
      </c>
    </row>
    <row r="1424" spans="1:2" x14ac:dyDescent="0.3">
      <c r="A1424">
        <v>2449.7600000000002</v>
      </c>
      <c r="B1424" s="1" t="s">
        <v>33</v>
      </c>
    </row>
    <row r="1425" spans="1:2" x14ac:dyDescent="0.3">
      <c r="A1425">
        <v>2450.67</v>
      </c>
      <c r="B1425" s="1" t="s">
        <v>63</v>
      </c>
    </row>
    <row r="1426" spans="1:2" x14ac:dyDescent="0.3">
      <c r="A1426">
        <v>2451.59</v>
      </c>
      <c r="B1426" s="1" t="s">
        <v>61</v>
      </c>
    </row>
    <row r="1427" spans="1:2" x14ac:dyDescent="0.3">
      <c r="A1427">
        <v>2452.5</v>
      </c>
      <c r="B1427" s="1" t="s">
        <v>63</v>
      </c>
    </row>
    <row r="1428" spans="1:2" x14ac:dyDescent="0.3">
      <c r="A1428">
        <v>2453.42</v>
      </c>
      <c r="B1428" s="1" t="s">
        <v>58</v>
      </c>
    </row>
    <row r="1429" spans="1:2" x14ac:dyDescent="0.3">
      <c r="A1429">
        <v>2454.33</v>
      </c>
      <c r="B1429" s="1" t="s">
        <v>77</v>
      </c>
    </row>
    <row r="1430" spans="1:2" x14ac:dyDescent="0.3">
      <c r="A1430">
        <v>2455.25</v>
      </c>
      <c r="B1430" s="1" t="s">
        <v>79</v>
      </c>
    </row>
    <row r="1431" spans="1:2" x14ac:dyDescent="0.3">
      <c r="A1431">
        <v>2456.16</v>
      </c>
      <c r="B1431" s="1" t="s">
        <v>87</v>
      </c>
    </row>
    <row r="1432" spans="1:2" x14ac:dyDescent="0.3">
      <c r="A1432">
        <v>2457.08</v>
      </c>
      <c r="B1432" s="1" t="s">
        <v>93</v>
      </c>
    </row>
    <row r="1433" spans="1:2" x14ac:dyDescent="0.3">
      <c r="A1433">
        <v>2457.9899999999998</v>
      </c>
      <c r="B1433" s="1" t="s">
        <v>76</v>
      </c>
    </row>
    <row r="1434" spans="1:2" x14ac:dyDescent="0.3">
      <c r="A1434">
        <v>2458.91</v>
      </c>
      <c r="B1434" s="1" t="s">
        <v>28</v>
      </c>
    </row>
    <row r="1435" spans="1:2" x14ac:dyDescent="0.3">
      <c r="A1435">
        <v>2459.8200000000002</v>
      </c>
      <c r="B1435" s="1" t="s">
        <v>76</v>
      </c>
    </row>
    <row r="1436" spans="1:2" x14ac:dyDescent="0.3">
      <c r="A1436">
        <v>2460.73</v>
      </c>
      <c r="B1436" s="1" t="s">
        <v>40</v>
      </c>
    </row>
    <row r="1437" spans="1:2" x14ac:dyDescent="0.3">
      <c r="A1437">
        <v>2461.65</v>
      </c>
      <c r="B1437" s="1" t="s">
        <v>36</v>
      </c>
    </row>
    <row r="1438" spans="1:2" x14ac:dyDescent="0.3">
      <c r="A1438">
        <v>2462.56</v>
      </c>
      <c r="B1438" s="1" t="s">
        <v>44</v>
      </c>
    </row>
    <row r="1439" spans="1:2" x14ac:dyDescent="0.3">
      <c r="A1439">
        <v>2463.48</v>
      </c>
      <c r="B1439" s="1" t="s">
        <v>82</v>
      </c>
    </row>
    <row r="1440" spans="1:2" x14ac:dyDescent="0.3">
      <c r="A1440">
        <v>2464.39</v>
      </c>
      <c r="B1440" s="1" t="s">
        <v>44</v>
      </c>
    </row>
    <row r="1441" spans="1:2" x14ac:dyDescent="0.3">
      <c r="A1441">
        <v>2465.3000000000002</v>
      </c>
      <c r="B1441" s="1" t="s">
        <v>30</v>
      </c>
    </row>
    <row r="1442" spans="1:2" x14ac:dyDescent="0.3">
      <c r="A1442">
        <v>2466.2199999999998</v>
      </c>
      <c r="B1442" s="1" t="s">
        <v>44</v>
      </c>
    </row>
    <row r="1443" spans="1:2" x14ac:dyDescent="0.3">
      <c r="A1443">
        <v>2467.13</v>
      </c>
      <c r="B1443" s="1" t="s">
        <v>79</v>
      </c>
    </row>
    <row r="1444" spans="1:2" x14ac:dyDescent="0.3">
      <c r="A1444">
        <v>2468.04</v>
      </c>
      <c r="B1444" s="1" t="s">
        <v>57</v>
      </c>
    </row>
    <row r="1445" spans="1:2" x14ac:dyDescent="0.3">
      <c r="A1445">
        <v>2468.96</v>
      </c>
      <c r="B1445" s="1" t="s">
        <v>96</v>
      </c>
    </row>
    <row r="1446" spans="1:2" x14ac:dyDescent="0.3">
      <c r="A1446">
        <v>2469.87</v>
      </c>
      <c r="B1446" s="1" t="s">
        <v>93</v>
      </c>
    </row>
    <row r="1447" spans="1:2" x14ac:dyDescent="0.3">
      <c r="A1447">
        <v>2470.7800000000002</v>
      </c>
      <c r="B1447" s="1" t="s">
        <v>61</v>
      </c>
    </row>
    <row r="1448" spans="1:2" x14ac:dyDescent="0.3">
      <c r="A1448">
        <v>2471.69</v>
      </c>
      <c r="B1448" s="1" t="s">
        <v>40</v>
      </c>
    </row>
    <row r="1449" spans="1:2" x14ac:dyDescent="0.3">
      <c r="A1449">
        <v>2472.61</v>
      </c>
      <c r="B1449" s="1" t="s">
        <v>77</v>
      </c>
    </row>
    <row r="1450" spans="1:2" x14ac:dyDescent="0.3">
      <c r="A1450">
        <v>2473.52</v>
      </c>
      <c r="B1450" s="1" t="s">
        <v>39</v>
      </c>
    </row>
    <row r="1451" spans="1:2" x14ac:dyDescent="0.3">
      <c r="A1451">
        <v>2474.4299999999998</v>
      </c>
      <c r="B1451" s="1" t="s">
        <v>96</v>
      </c>
    </row>
    <row r="1452" spans="1:2" x14ac:dyDescent="0.3">
      <c r="A1452">
        <v>2475.34</v>
      </c>
      <c r="B1452" s="1" t="s">
        <v>53</v>
      </c>
    </row>
    <row r="1453" spans="1:2" x14ac:dyDescent="0.3">
      <c r="A1453">
        <v>2476.25</v>
      </c>
      <c r="B1453" s="1" t="s">
        <v>82</v>
      </c>
    </row>
    <row r="1454" spans="1:2" x14ac:dyDescent="0.3">
      <c r="A1454">
        <v>2477.16</v>
      </c>
      <c r="B1454" s="1" t="s">
        <v>77</v>
      </c>
    </row>
    <row r="1455" spans="1:2" x14ac:dyDescent="0.3">
      <c r="A1455">
        <v>2478.08</v>
      </c>
      <c r="B1455" s="1" t="s">
        <v>87</v>
      </c>
    </row>
    <row r="1456" spans="1:2" x14ac:dyDescent="0.3">
      <c r="A1456">
        <v>2478.9899999999998</v>
      </c>
      <c r="B1456" s="1" t="s">
        <v>28</v>
      </c>
    </row>
    <row r="1457" spans="1:2" x14ac:dyDescent="0.3">
      <c r="A1457">
        <v>2479.9</v>
      </c>
      <c r="B1457" s="1" t="s">
        <v>87</v>
      </c>
    </row>
    <row r="1458" spans="1:2" x14ac:dyDescent="0.3">
      <c r="A1458">
        <v>2480.81</v>
      </c>
      <c r="B1458" s="1" t="s">
        <v>30</v>
      </c>
    </row>
    <row r="1459" spans="1:2" x14ac:dyDescent="0.3">
      <c r="A1459">
        <v>2481.7199999999998</v>
      </c>
      <c r="B1459" s="1" t="s">
        <v>23</v>
      </c>
    </row>
    <row r="1460" spans="1:2" x14ac:dyDescent="0.3">
      <c r="A1460">
        <v>2482.63</v>
      </c>
      <c r="B1460" s="1" t="s">
        <v>29</v>
      </c>
    </row>
    <row r="1461" spans="1:2" x14ac:dyDescent="0.3">
      <c r="A1461">
        <v>2483.54</v>
      </c>
      <c r="B1461" s="1" t="s">
        <v>44</v>
      </c>
    </row>
    <row r="1462" spans="1:2" x14ac:dyDescent="0.3">
      <c r="A1462">
        <v>2484.4499999999998</v>
      </c>
      <c r="B1462" s="1" t="s">
        <v>32</v>
      </c>
    </row>
    <row r="1463" spans="1:2" x14ac:dyDescent="0.3">
      <c r="A1463">
        <v>2485.36</v>
      </c>
      <c r="B1463" s="1" t="s">
        <v>28</v>
      </c>
    </row>
    <row r="1464" spans="1:2" x14ac:dyDescent="0.3">
      <c r="A1464">
        <v>2486.27</v>
      </c>
      <c r="B1464" s="1" t="s">
        <v>63</v>
      </c>
    </row>
    <row r="1465" spans="1:2" x14ac:dyDescent="0.3">
      <c r="A1465">
        <v>2487.1799999999998</v>
      </c>
      <c r="B1465" s="1" t="s">
        <v>48</v>
      </c>
    </row>
    <row r="1466" spans="1:2" x14ac:dyDescent="0.3">
      <c r="A1466">
        <v>2488.09</v>
      </c>
      <c r="B1466" s="1" t="s">
        <v>82</v>
      </c>
    </row>
    <row r="1467" spans="1:2" x14ac:dyDescent="0.3">
      <c r="A1467">
        <v>2489</v>
      </c>
      <c r="B1467" s="1" t="s">
        <v>36</v>
      </c>
    </row>
    <row r="1468" spans="1:2" x14ac:dyDescent="0.3">
      <c r="A1468">
        <v>2489.91</v>
      </c>
      <c r="B1468" s="1" t="s">
        <v>94</v>
      </c>
    </row>
    <row r="1469" spans="1:2" x14ac:dyDescent="0.3">
      <c r="A1469">
        <v>2490.8200000000002</v>
      </c>
      <c r="B1469" s="1" t="s">
        <v>63</v>
      </c>
    </row>
    <row r="1470" spans="1:2" x14ac:dyDescent="0.3">
      <c r="A1470">
        <v>2491.73</v>
      </c>
      <c r="B1470" s="1" t="s">
        <v>79</v>
      </c>
    </row>
    <row r="1471" spans="1:2" x14ac:dyDescent="0.3">
      <c r="A1471">
        <v>2492.64</v>
      </c>
      <c r="B1471" s="1" t="s">
        <v>29</v>
      </c>
    </row>
    <row r="1472" spans="1:2" x14ac:dyDescent="0.3">
      <c r="A1472">
        <v>2493.5500000000002</v>
      </c>
      <c r="B1472" s="1" t="s">
        <v>77</v>
      </c>
    </row>
    <row r="1473" spans="1:2" x14ac:dyDescent="0.3">
      <c r="A1473">
        <v>2494.46</v>
      </c>
      <c r="B1473" s="1" t="s">
        <v>62</v>
      </c>
    </row>
    <row r="1474" spans="1:2" x14ac:dyDescent="0.3">
      <c r="A1474">
        <v>2495.37</v>
      </c>
      <c r="B1474" s="1" t="s">
        <v>78</v>
      </c>
    </row>
    <row r="1475" spans="1:2" x14ac:dyDescent="0.3">
      <c r="A1475">
        <v>2496.2800000000002</v>
      </c>
      <c r="B1475" s="1" t="s">
        <v>48</v>
      </c>
    </row>
    <row r="1476" spans="1:2" x14ac:dyDescent="0.3">
      <c r="A1476">
        <v>2497.19</v>
      </c>
      <c r="B1476" s="1" t="s">
        <v>96</v>
      </c>
    </row>
    <row r="1477" spans="1:2" x14ac:dyDescent="0.3">
      <c r="A1477">
        <v>2498.09</v>
      </c>
      <c r="B1477" s="1" t="s">
        <v>77</v>
      </c>
    </row>
    <row r="1478" spans="1:2" x14ac:dyDescent="0.3">
      <c r="A1478">
        <v>2499</v>
      </c>
      <c r="B1478" s="1" t="s">
        <v>36</v>
      </c>
    </row>
    <row r="1479" spans="1:2" x14ac:dyDescent="0.3">
      <c r="A1479">
        <v>2499.91</v>
      </c>
      <c r="B1479" s="1" t="s">
        <v>80</v>
      </c>
    </row>
    <row r="1480" spans="1:2" x14ac:dyDescent="0.3">
      <c r="A1480">
        <v>2500.8200000000002</v>
      </c>
      <c r="B1480" s="1" t="s">
        <v>93</v>
      </c>
    </row>
    <row r="1481" spans="1:2" x14ac:dyDescent="0.3">
      <c r="A1481">
        <v>2501.73</v>
      </c>
      <c r="B1481" s="1" t="s">
        <v>82</v>
      </c>
    </row>
    <row r="1482" spans="1:2" x14ac:dyDescent="0.3">
      <c r="A1482">
        <v>2502.64</v>
      </c>
      <c r="B1482" s="1" t="s">
        <v>48</v>
      </c>
    </row>
    <row r="1483" spans="1:2" x14ac:dyDescent="0.3">
      <c r="A1483">
        <v>2503.54</v>
      </c>
      <c r="B1483" s="1" t="s">
        <v>78</v>
      </c>
    </row>
    <row r="1484" spans="1:2" x14ac:dyDescent="0.3">
      <c r="A1484">
        <v>2504.4499999999998</v>
      </c>
      <c r="B1484" s="1" t="s">
        <v>28</v>
      </c>
    </row>
    <row r="1485" spans="1:2" x14ac:dyDescent="0.3">
      <c r="A1485">
        <v>2505.36</v>
      </c>
      <c r="B1485" s="1" t="s">
        <v>77</v>
      </c>
    </row>
    <row r="1486" spans="1:2" x14ac:dyDescent="0.3">
      <c r="A1486">
        <v>2506.27</v>
      </c>
      <c r="B1486" s="1" t="s">
        <v>61</v>
      </c>
    </row>
    <row r="1487" spans="1:2" x14ac:dyDescent="0.3">
      <c r="A1487">
        <v>2507.17</v>
      </c>
      <c r="B1487" s="1" t="s">
        <v>34</v>
      </c>
    </row>
    <row r="1488" spans="1:2" x14ac:dyDescent="0.3">
      <c r="A1488">
        <v>2508.08</v>
      </c>
      <c r="B1488" s="1" t="s">
        <v>24</v>
      </c>
    </row>
    <row r="1489" spans="1:2" x14ac:dyDescent="0.3">
      <c r="A1489">
        <v>2508.9899999999998</v>
      </c>
      <c r="B1489" s="1" t="s">
        <v>57</v>
      </c>
    </row>
    <row r="1490" spans="1:2" x14ac:dyDescent="0.3">
      <c r="A1490">
        <v>2509.89</v>
      </c>
      <c r="B1490" s="1" t="s">
        <v>39</v>
      </c>
    </row>
    <row r="1491" spans="1:2" x14ac:dyDescent="0.3">
      <c r="A1491">
        <v>2510.8000000000002</v>
      </c>
      <c r="B1491" s="1" t="s">
        <v>62</v>
      </c>
    </row>
    <row r="1492" spans="1:2" x14ac:dyDescent="0.3">
      <c r="A1492">
        <v>2511.71</v>
      </c>
      <c r="B1492" s="1" t="s">
        <v>34</v>
      </c>
    </row>
    <row r="1493" spans="1:2" x14ac:dyDescent="0.3">
      <c r="A1493">
        <v>2512.61</v>
      </c>
      <c r="B1493" s="1" t="s">
        <v>96</v>
      </c>
    </row>
    <row r="1494" spans="1:2" x14ac:dyDescent="0.3">
      <c r="A1494">
        <v>2513.52</v>
      </c>
      <c r="B1494" s="1" t="s">
        <v>62</v>
      </c>
    </row>
    <row r="1495" spans="1:2" x14ac:dyDescent="0.3">
      <c r="A1495">
        <v>2514.4299999999998</v>
      </c>
      <c r="B1495" s="1" t="s">
        <v>76</v>
      </c>
    </row>
    <row r="1496" spans="1:2" x14ac:dyDescent="0.3">
      <c r="A1496">
        <v>2515.33</v>
      </c>
      <c r="B1496" s="1" t="s">
        <v>36</v>
      </c>
    </row>
    <row r="1497" spans="1:2" x14ac:dyDescent="0.3">
      <c r="A1497">
        <v>2516.2399999999998</v>
      </c>
      <c r="B1497" s="1" t="s">
        <v>24</v>
      </c>
    </row>
    <row r="1498" spans="1:2" x14ac:dyDescent="0.3">
      <c r="A1498">
        <v>2517.14</v>
      </c>
      <c r="B1498" s="1" t="s">
        <v>82</v>
      </c>
    </row>
    <row r="1499" spans="1:2" x14ac:dyDescent="0.3">
      <c r="A1499">
        <v>2518.0500000000002</v>
      </c>
      <c r="B1499" s="1" t="s">
        <v>62</v>
      </c>
    </row>
    <row r="1500" spans="1:2" x14ac:dyDescent="0.3">
      <c r="A1500">
        <v>2518.9499999999998</v>
      </c>
      <c r="B1500" s="1" t="s">
        <v>31</v>
      </c>
    </row>
    <row r="1501" spans="1:2" x14ac:dyDescent="0.3">
      <c r="A1501">
        <v>2519.86</v>
      </c>
      <c r="B1501" s="1" t="s">
        <v>76</v>
      </c>
    </row>
    <row r="1502" spans="1:2" x14ac:dyDescent="0.3">
      <c r="A1502">
        <v>2520.7600000000002</v>
      </c>
      <c r="B1502" s="1" t="s">
        <v>138</v>
      </c>
    </row>
    <row r="1503" spans="1:2" x14ac:dyDescent="0.3">
      <c r="A1503">
        <v>2521.67</v>
      </c>
      <c r="B1503" s="1" t="s">
        <v>48</v>
      </c>
    </row>
    <row r="1504" spans="1:2" x14ac:dyDescent="0.3">
      <c r="A1504">
        <v>2522.5700000000002</v>
      </c>
      <c r="B1504" s="1" t="s">
        <v>28</v>
      </c>
    </row>
    <row r="1505" spans="1:2" x14ac:dyDescent="0.3">
      <c r="A1505">
        <v>2523.48</v>
      </c>
      <c r="B1505" s="1" t="s">
        <v>53</v>
      </c>
    </row>
    <row r="1506" spans="1:2" x14ac:dyDescent="0.3">
      <c r="A1506">
        <v>2524.38</v>
      </c>
      <c r="B1506" s="1" t="s">
        <v>28</v>
      </c>
    </row>
    <row r="1507" spans="1:2" x14ac:dyDescent="0.3">
      <c r="A1507">
        <v>2525.29</v>
      </c>
      <c r="B1507" s="1" t="s">
        <v>53</v>
      </c>
    </row>
    <row r="1508" spans="1:2" x14ac:dyDescent="0.3">
      <c r="A1508">
        <v>2526.19</v>
      </c>
      <c r="B1508" s="1" t="s">
        <v>138</v>
      </c>
    </row>
    <row r="1509" spans="1:2" x14ac:dyDescent="0.3">
      <c r="A1509">
        <v>2527.1</v>
      </c>
      <c r="B1509" s="1" t="s">
        <v>61</v>
      </c>
    </row>
    <row r="1510" spans="1:2" x14ac:dyDescent="0.3">
      <c r="A1510">
        <v>2528</v>
      </c>
      <c r="B1510" s="1" t="s">
        <v>78</v>
      </c>
    </row>
    <row r="1511" spans="1:2" x14ac:dyDescent="0.3">
      <c r="A1511">
        <v>2528.9</v>
      </c>
      <c r="B1511" s="1" t="s">
        <v>40</v>
      </c>
    </row>
    <row r="1512" spans="1:2" x14ac:dyDescent="0.3">
      <c r="A1512">
        <v>2529.81</v>
      </c>
      <c r="B1512" s="1" t="s">
        <v>96</v>
      </c>
    </row>
    <row r="1513" spans="1:2" x14ac:dyDescent="0.3">
      <c r="A1513">
        <v>2530.71</v>
      </c>
      <c r="B1513" s="1" t="s">
        <v>61</v>
      </c>
    </row>
    <row r="1514" spans="1:2" x14ac:dyDescent="0.3">
      <c r="A1514">
        <v>2531.62</v>
      </c>
      <c r="B1514" s="1" t="s">
        <v>32</v>
      </c>
    </row>
    <row r="1515" spans="1:2" x14ac:dyDescent="0.3">
      <c r="A1515">
        <v>2532.52</v>
      </c>
      <c r="B1515" s="1" t="s">
        <v>63</v>
      </c>
    </row>
    <row r="1516" spans="1:2" x14ac:dyDescent="0.3">
      <c r="A1516">
        <v>2533.42</v>
      </c>
      <c r="B1516" s="1" t="s">
        <v>55</v>
      </c>
    </row>
    <row r="1517" spans="1:2" x14ac:dyDescent="0.3">
      <c r="A1517">
        <v>2534.33</v>
      </c>
      <c r="B1517" s="1" t="s">
        <v>94</v>
      </c>
    </row>
    <row r="1518" spans="1:2" x14ac:dyDescent="0.3">
      <c r="A1518">
        <v>2535.23</v>
      </c>
      <c r="B1518" s="1" t="s">
        <v>82</v>
      </c>
    </row>
    <row r="1519" spans="1:2" x14ac:dyDescent="0.3">
      <c r="A1519">
        <v>2536.13</v>
      </c>
      <c r="B1519" s="1" t="s">
        <v>60</v>
      </c>
    </row>
    <row r="1520" spans="1:2" x14ac:dyDescent="0.3">
      <c r="A1520">
        <v>2537.0300000000002</v>
      </c>
      <c r="B1520" s="1" t="s">
        <v>63</v>
      </c>
    </row>
    <row r="1521" spans="1:2" x14ac:dyDescent="0.3">
      <c r="A1521">
        <v>2537.94</v>
      </c>
      <c r="B1521" s="1" t="s">
        <v>78</v>
      </c>
    </row>
    <row r="1522" spans="1:2" x14ac:dyDescent="0.3">
      <c r="A1522">
        <v>2538.84</v>
      </c>
      <c r="B1522" s="1" t="s">
        <v>78</v>
      </c>
    </row>
    <row r="1523" spans="1:2" x14ac:dyDescent="0.3">
      <c r="A1523">
        <v>2539.7399999999998</v>
      </c>
      <c r="B1523" s="1" t="s">
        <v>34</v>
      </c>
    </row>
    <row r="1524" spans="1:2" x14ac:dyDescent="0.3">
      <c r="A1524">
        <v>2540.65</v>
      </c>
      <c r="B1524" s="1" t="s">
        <v>37</v>
      </c>
    </row>
    <row r="1525" spans="1:2" x14ac:dyDescent="0.3">
      <c r="A1525">
        <v>2541.5500000000002</v>
      </c>
      <c r="B1525" s="1" t="s">
        <v>78</v>
      </c>
    </row>
    <row r="1526" spans="1:2" x14ac:dyDescent="0.3">
      <c r="A1526">
        <v>2542.4499999999998</v>
      </c>
      <c r="B1526" s="1" t="s">
        <v>48</v>
      </c>
    </row>
    <row r="1527" spans="1:2" x14ac:dyDescent="0.3">
      <c r="A1527">
        <v>2543.35</v>
      </c>
      <c r="B1527" s="1" t="s">
        <v>61</v>
      </c>
    </row>
    <row r="1528" spans="1:2" x14ac:dyDescent="0.3">
      <c r="A1528">
        <v>2544.25</v>
      </c>
      <c r="B1528" s="1" t="s">
        <v>83</v>
      </c>
    </row>
    <row r="1529" spans="1:2" x14ac:dyDescent="0.3">
      <c r="A1529">
        <v>2545.15</v>
      </c>
      <c r="B1529" s="1" t="s">
        <v>36</v>
      </c>
    </row>
    <row r="1530" spans="1:2" x14ac:dyDescent="0.3">
      <c r="A1530">
        <v>2546.06</v>
      </c>
      <c r="B1530" s="1" t="s">
        <v>80</v>
      </c>
    </row>
    <row r="1531" spans="1:2" x14ac:dyDescent="0.3">
      <c r="A1531">
        <v>2546.96</v>
      </c>
      <c r="B1531" s="1" t="s">
        <v>28</v>
      </c>
    </row>
    <row r="1532" spans="1:2" x14ac:dyDescent="0.3">
      <c r="A1532">
        <v>2547.86</v>
      </c>
      <c r="B1532" s="1" t="s">
        <v>76</v>
      </c>
    </row>
    <row r="1533" spans="1:2" x14ac:dyDescent="0.3">
      <c r="A1533">
        <v>2548.7600000000002</v>
      </c>
      <c r="B1533" s="1" t="s">
        <v>40</v>
      </c>
    </row>
    <row r="1534" spans="1:2" x14ac:dyDescent="0.3">
      <c r="A1534">
        <v>2549.66</v>
      </c>
      <c r="B1534" s="1" t="s">
        <v>39</v>
      </c>
    </row>
    <row r="1535" spans="1:2" x14ac:dyDescent="0.3">
      <c r="A1535">
        <v>2550.56</v>
      </c>
      <c r="B1535" s="1" t="s">
        <v>94</v>
      </c>
    </row>
    <row r="1536" spans="1:2" x14ac:dyDescent="0.3">
      <c r="A1536">
        <v>2551.46</v>
      </c>
      <c r="B1536" s="1" t="s">
        <v>36</v>
      </c>
    </row>
    <row r="1537" spans="1:2" x14ac:dyDescent="0.3">
      <c r="A1537">
        <v>2552.36</v>
      </c>
      <c r="B1537" s="1" t="s">
        <v>44</v>
      </c>
    </row>
    <row r="1538" spans="1:2" x14ac:dyDescent="0.3">
      <c r="A1538">
        <v>2553.2600000000002</v>
      </c>
      <c r="B1538" s="1" t="s">
        <v>37</v>
      </c>
    </row>
    <row r="1539" spans="1:2" x14ac:dyDescent="0.3">
      <c r="A1539">
        <v>2554.16</v>
      </c>
      <c r="B1539" s="1" t="s">
        <v>29</v>
      </c>
    </row>
    <row r="1540" spans="1:2" x14ac:dyDescent="0.3">
      <c r="A1540">
        <v>2555.06</v>
      </c>
      <c r="B1540" s="1" t="s">
        <v>23</v>
      </c>
    </row>
    <row r="1541" spans="1:2" x14ac:dyDescent="0.3">
      <c r="A1541">
        <v>2555.96</v>
      </c>
      <c r="B1541" s="1" t="s">
        <v>76</v>
      </c>
    </row>
    <row r="1542" spans="1:2" x14ac:dyDescent="0.3">
      <c r="A1542">
        <v>2556.86</v>
      </c>
      <c r="B1542" s="1" t="s">
        <v>93</v>
      </c>
    </row>
    <row r="1543" spans="1:2" x14ac:dyDescent="0.3">
      <c r="A1543">
        <v>2557.7600000000002</v>
      </c>
      <c r="B1543" s="1" t="s">
        <v>53</v>
      </c>
    </row>
    <row r="1544" spans="1:2" x14ac:dyDescent="0.3">
      <c r="A1544">
        <v>2558.66</v>
      </c>
      <c r="B1544" s="1" t="s">
        <v>79</v>
      </c>
    </row>
    <row r="1545" spans="1:2" x14ac:dyDescent="0.3">
      <c r="A1545">
        <v>2559.56</v>
      </c>
      <c r="B1545" s="1" t="s">
        <v>58</v>
      </c>
    </row>
    <row r="1546" spans="1:2" x14ac:dyDescent="0.3">
      <c r="A1546">
        <v>2560.46</v>
      </c>
      <c r="B1546" s="1" t="s">
        <v>79</v>
      </c>
    </row>
    <row r="1547" spans="1:2" x14ac:dyDescent="0.3">
      <c r="A1547">
        <v>2561.36</v>
      </c>
      <c r="B1547" s="1" t="s">
        <v>57</v>
      </c>
    </row>
    <row r="1548" spans="1:2" x14ac:dyDescent="0.3">
      <c r="A1548">
        <v>2562.2600000000002</v>
      </c>
      <c r="B1548" s="1" t="s">
        <v>37</v>
      </c>
    </row>
    <row r="1549" spans="1:2" x14ac:dyDescent="0.3">
      <c r="A1549">
        <v>2563.16</v>
      </c>
      <c r="B1549" s="1" t="s">
        <v>77</v>
      </c>
    </row>
    <row r="1550" spans="1:2" x14ac:dyDescent="0.3">
      <c r="A1550">
        <v>2564.06</v>
      </c>
      <c r="B1550" s="1" t="s">
        <v>64</v>
      </c>
    </row>
    <row r="1551" spans="1:2" x14ac:dyDescent="0.3">
      <c r="A1551">
        <v>2564.96</v>
      </c>
      <c r="B1551" s="1" t="s">
        <v>24</v>
      </c>
    </row>
    <row r="1552" spans="1:2" x14ac:dyDescent="0.3">
      <c r="A1552">
        <v>2565.85</v>
      </c>
      <c r="B1552" s="1" t="s">
        <v>62</v>
      </c>
    </row>
    <row r="1553" spans="1:2" x14ac:dyDescent="0.3">
      <c r="A1553">
        <v>2566.75</v>
      </c>
      <c r="B1553" s="1" t="s">
        <v>36</v>
      </c>
    </row>
    <row r="1554" spans="1:2" x14ac:dyDescent="0.3">
      <c r="A1554">
        <v>2567.65</v>
      </c>
      <c r="B1554" s="1" t="s">
        <v>48</v>
      </c>
    </row>
    <row r="1555" spans="1:2" x14ac:dyDescent="0.3">
      <c r="A1555">
        <v>2568.5500000000002</v>
      </c>
      <c r="B1555" s="1" t="s">
        <v>40</v>
      </c>
    </row>
    <row r="1556" spans="1:2" x14ac:dyDescent="0.3">
      <c r="A1556">
        <v>2569.4499999999998</v>
      </c>
      <c r="B1556" s="1" t="s">
        <v>62</v>
      </c>
    </row>
    <row r="1557" spans="1:2" x14ac:dyDescent="0.3">
      <c r="A1557">
        <v>2570.34</v>
      </c>
      <c r="B1557" s="1" t="s">
        <v>40</v>
      </c>
    </row>
    <row r="1558" spans="1:2" x14ac:dyDescent="0.3">
      <c r="A1558">
        <v>2571.2399999999998</v>
      </c>
      <c r="B1558" s="1" t="s">
        <v>76</v>
      </c>
    </row>
    <row r="1559" spans="1:2" x14ac:dyDescent="0.3">
      <c r="A1559">
        <v>2572.14</v>
      </c>
      <c r="B1559" s="1" t="s">
        <v>76</v>
      </c>
    </row>
    <row r="1560" spans="1:2" x14ac:dyDescent="0.3">
      <c r="A1560">
        <v>2573.04</v>
      </c>
      <c r="B1560" s="1" t="s">
        <v>36</v>
      </c>
    </row>
    <row r="1561" spans="1:2" x14ac:dyDescent="0.3">
      <c r="A1561">
        <v>2573.9299999999998</v>
      </c>
      <c r="B1561" s="1" t="s">
        <v>82</v>
      </c>
    </row>
    <row r="1562" spans="1:2" x14ac:dyDescent="0.3">
      <c r="A1562">
        <v>2574.83</v>
      </c>
      <c r="B1562" s="1" t="s">
        <v>24</v>
      </c>
    </row>
    <row r="1563" spans="1:2" x14ac:dyDescent="0.3">
      <c r="A1563">
        <v>2575.73</v>
      </c>
      <c r="B1563" s="1" t="s">
        <v>48</v>
      </c>
    </row>
    <row r="1564" spans="1:2" x14ac:dyDescent="0.3">
      <c r="A1564">
        <v>2576.63</v>
      </c>
      <c r="B1564" s="1" t="s">
        <v>41</v>
      </c>
    </row>
    <row r="1565" spans="1:2" x14ac:dyDescent="0.3">
      <c r="A1565">
        <v>2577.52</v>
      </c>
      <c r="B1565" s="1" t="s">
        <v>37</v>
      </c>
    </row>
    <row r="1566" spans="1:2" x14ac:dyDescent="0.3">
      <c r="A1566">
        <v>2578.42</v>
      </c>
      <c r="B1566" s="1" t="s">
        <v>82</v>
      </c>
    </row>
    <row r="1567" spans="1:2" x14ac:dyDescent="0.3">
      <c r="A1567">
        <v>2579.3200000000002</v>
      </c>
      <c r="B1567" s="1" t="s">
        <v>137</v>
      </c>
    </row>
    <row r="1568" spans="1:2" x14ac:dyDescent="0.3">
      <c r="A1568">
        <v>2580.21</v>
      </c>
      <c r="B1568" s="1" t="s">
        <v>87</v>
      </c>
    </row>
    <row r="1569" spans="1:2" x14ac:dyDescent="0.3">
      <c r="A1569">
        <v>2581.11</v>
      </c>
      <c r="B1569" s="1" t="s">
        <v>87</v>
      </c>
    </row>
    <row r="1570" spans="1:2" x14ac:dyDescent="0.3">
      <c r="A1570">
        <v>2582</v>
      </c>
      <c r="B1570" s="1" t="s">
        <v>77</v>
      </c>
    </row>
    <row r="1571" spans="1:2" x14ac:dyDescent="0.3">
      <c r="A1571">
        <v>2582.9</v>
      </c>
      <c r="B1571" s="1" t="s">
        <v>36</v>
      </c>
    </row>
    <row r="1572" spans="1:2" x14ac:dyDescent="0.3">
      <c r="A1572">
        <v>2583.8000000000002</v>
      </c>
      <c r="B1572" s="1" t="s">
        <v>45</v>
      </c>
    </row>
    <row r="1573" spans="1:2" x14ac:dyDescent="0.3">
      <c r="A1573">
        <v>2584.69</v>
      </c>
      <c r="B1573" s="1" t="s">
        <v>79</v>
      </c>
    </row>
    <row r="1574" spans="1:2" x14ac:dyDescent="0.3">
      <c r="A1574">
        <v>2585.59</v>
      </c>
      <c r="B1574" s="1" t="s">
        <v>56</v>
      </c>
    </row>
    <row r="1575" spans="1:2" x14ac:dyDescent="0.3">
      <c r="A1575">
        <v>2586.48</v>
      </c>
      <c r="B1575" s="1" t="s">
        <v>56</v>
      </c>
    </row>
    <row r="1576" spans="1:2" x14ac:dyDescent="0.3">
      <c r="A1576">
        <v>2587.38</v>
      </c>
      <c r="B1576" s="1" t="s">
        <v>28</v>
      </c>
    </row>
    <row r="1577" spans="1:2" x14ac:dyDescent="0.3">
      <c r="A1577">
        <v>2588.27</v>
      </c>
      <c r="B1577" s="1" t="s">
        <v>30</v>
      </c>
    </row>
    <row r="1578" spans="1:2" x14ac:dyDescent="0.3">
      <c r="A1578">
        <v>2589.17</v>
      </c>
      <c r="B1578" s="1" t="s">
        <v>93</v>
      </c>
    </row>
    <row r="1579" spans="1:2" x14ac:dyDescent="0.3">
      <c r="A1579">
        <v>2590.06</v>
      </c>
      <c r="B1579" s="1" t="s">
        <v>96</v>
      </c>
    </row>
    <row r="1580" spans="1:2" x14ac:dyDescent="0.3">
      <c r="A1580">
        <v>2590.96</v>
      </c>
      <c r="B1580" s="1" t="s">
        <v>37</v>
      </c>
    </row>
    <row r="1581" spans="1:2" x14ac:dyDescent="0.3">
      <c r="A1581">
        <v>2591.85</v>
      </c>
      <c r="B1581" s="1" t="s">
        <v>63</v>
      </c>
    </row>
    <row r="1582" spans="1:2" x14ac:dyDescent="0.3">
      <c r="A1582">
        <v>2592.75</v>
      </c>
      <c r="B1582" s="1" t="s">
        <v>96</v>
      </c>
    </row>
    <row r="1583" spans="1:2" x14ac:dyDescent="0.3">
      <c r="A1583">
        <v>2593.64</v>
      </c>
      <c r="B1583" s="1" t="s">
        <v>40</v>
      </c>
    </row>
    <row r="1584" spans="1:2" x14ac:dyDescent="0.3">
      <c r="A1584">
        <v>2594.54</v>
      </c>
      <c r="B1584" s="1" t="s">
        <v>55</v>
      </c>
    </row>
    <row r="1585" spans="1:2" x14ac:dyDescent="0.3">
      <c r="A1585">
        <v>2595.4299999999998</v>
      </c>
      <c r="B1585" s="1" t="s">
        <v>61</v>
      </c>
    </row>
    <row r="1586" spans="1:2" x14ac:dyDescent="0.3">
      <c r="A1586">
        <v>2596.33</v>
      </c>
      <c r="B1586" s="1" t="s">
        <v>87</v>
      </c>
    </row>
    <row r="1587" spans="1:2" x14ac:dyDescent="0.3">
      <c r="A1587">
        <v>2597.2199999999998</v>
      </c>
      <c r="B1587" s="1" t="s">
        <v>44</v>
      </c>
    </row>
    <row r="1588" spans="1:2" x14ac:dyDescent="0.3">
      <c r="A1588">
        <v>2598.11</v>
      </c>
      <c r="B1588" s="1" t="s">
        <v>37</v>
      </c>
    </row>
    <row r="1589" spans="1:2" x14ac:dyDescent="0.3">
      <c r="A1589">
        <v>2599.0100000000002</v>
      </c>
      <c r="B1589" s="1" t="s">
        <v>79</v>
      </c>
    </row>
    <row r="1590" spans="1:2" x14ac:dyDescent="0.3">
      <c r="A1590">
        <v>2599.9</v>
      </c>
      <c r="B1590" s="1" t="s">
        <v>104</v>
      </c>
    </row>
    <row r="1591" spans="1:2" x14ac:dyDescent="0.3">
      <c r="A1591">
        <v>2600.79</v>
      </c>
      <c r="B1591" s="1" t="s">
        <v>76</v>
      </c>
    </row>
    <row r="1592" spans="1:2" x14ac:dyDescent="0.3">
      <c r="A1592">
        <v>2601.69</v>
      </c>
      <c r="B1592" s="1" t="s">
        <v>77</v>
      </c>
    </row>
    <row r="1593" spans="1:2" x14ac:dyDescent="0.3">
      <c r="A1593">
        <v>2602.58</v>
      </c>
      <c r="B1593" s="1" t="s">
        <v>76</v>
      </c>
    </row>
    <row r="1594" spans="1:2" x14ac:dyDescent="0.3">
      <c r="A1594">
        <v>2603.4699999999998</v>
      </c>
      <c r="B1594" s="1" t="s">
        <v>79</v>
      </c>
    </row>
    <row r="1595" spans="1:2" x14ac:dyDescent="0.3">
      <c r="A1595">
        <v>2604.37</v>
      </c>
      <c r="B1595" s="1" t="s">
        <v>83</v>
      </c>
    </row>
    <row r="1596" spans="1:2" x14ac:dyDescent="0.3">
      <c r="A1596">
        <v>2605.2600000000002</v>
      </c>
      <c r="B1596" s="1" t="s">
        <v>44</v>
      </c>
    </row>
    <row r="1597" spans="1:2" x14ac:dyDescent="0.3">
      <c r="A1597">
        <v>2606.15</v>
      </c>
      <c r="B1597" s="1" t="s">
        <v>48</v>
      </c>
    </row>
    <row r="1598" spans="1:2" x14ac:dyDescent="0.3">
      <c r="A1598">
        <v>2607.04</v>
      </c>
      <c r="B1598" s="1" t="s">
        <v>38</v>
      </c>
    </row>
    <row r="1599" spans="1:2" x14ac:dyDescent="0.3">
      <c r="A1599">
        <v>2607.94</v>
      </c>
      <c r="B1599" s="1" t="s">
        <v>34</v>
      </c>
    </row>
    <row r="1600" spans="1:2" x14ac:dyDescent="0.3">
      <c r="A1600">
        <v>2608.83</v>
      </c>
      <c r="B1600" s="1" t="s">
        <v>39</v>
      </c>
    </row>
    <row r="1601" spans="1:2" x14ac:dyDescent="0.3">
      <c r="A1601">
        <v>2609.7199999999998</v>
      </c>
      <c r="B1601" s="1" t="s">
        <v>57</v>
      </c>
    </row>
    <row r="1602" spans="1:2" x14ac:dyDescent="0.3">
      <c r="A1602">
        <v>2610.61</v>
      </c>
      <c r="B1602" s="1" t="s">
        <v>77</v>
      </c>
    </row>
    <row r="1603" spans="1:2" x14ac:dyDescent="0.3">
      <c r="A1603">
        <v>2611.5</v>
      </c>
      <c r="B1603" s="1" t="s">
        <v>55</v>
      </c>
    </row>
    <row r="1604" spans="1:2" x14ac:dyDescent="0.3">
      <c r="A1604">
        <v>2612.4</v>
      </c>
      <c r="B1604" s="1" t="s">
        <v>39</v>
      </c>
    </row>
    <row r="1605" spans="1:2" x14ac:dyDescent="0.3">
      <c r="A1605">
        <v>2613.29</v>
      </c>
      <c r="B1605" s="1" t="s">
        <v>79</v>
      </c>
    </row>
    <row r="1606" spans="1:2" x14ac:dyDescent="0.3">
      <c r="A1606">
        <v>2614.1799999999998</v>
      </c>
      <c r="B1606" s="1" t="s">
        <v>78</v>
      </c>
    </row>
    <row r="1607" spans="1:2" x14ac:dyDescent="0.3">
      <c r="A1607">
        <v>2615.0700000000002</v>
      </c>
      <c r="B1607" s="1" t="s">
        <v>43</v>
      </c>
    </row>
    <row r="1608" spans="1:2" x14ac:dyDescent="0.3">
      <c r="A1608">
        <v>2615.96</v>
      </c>
      <c r="B1608" s="1" t="s">
        <v>138</v>
      </c>
    </row>
    <row r="1609" spans="1:2" x14ac:dyDescent="0.3">
      <c r="A1609">
        <v>2616.85</v>
      </c>
      <c r="B1609" s="1" t="s">
        <v>99</v>
      </c>
    </row>
    <row r="1610" spans="1:2" x14ac:dyDescent="0.3">
      <c r="A1610">
        <v>2617.7399999999998</v>
      </c>
      <c r="B1610" s="1" t="s">
        <v>53</v>
      </c>
    </row>
    <row r="1611" spans="1:2" x14ac:dyDescent="0.3">
      <c r="A1611">
        <v>2618.63</v>
      </c>
      <c r="B1611" s="1" t="s">
        <v>62</v>
      </c>
    </row>
    <row r="1612" spans="1:2" x14ac:dyDescent="0.3">
      <c r="A1612">
        <v>2619.52</v>
      </c>
      <c r="B1612" s="1" t="s">
        <v>56</v>
      </c>
    </row>
    <row r="1613" spans="1:2" x14ac:dyDescent="0.3">
      <c r="A1613">
        <v>2620.42</v>
      </c>
      <c r="B1613" s="1" t="s">
        <v>53</v>
      </c>
    </row>
    <row r="1614" spans="1:2" x14ac:dyDescent="0.3">
      <c r="A1614">
        <v>2621.31</v>
      </c>
      <c r="B1614" s="1" t="s">
        <v>56</v>
      </c>
    </row>
    <row r="1615" spans="1:2" x14ac:dyDescent="0.3">
      <c r="A1615">
        <v>2622.2</v>
      </c>
      <c r="B1615" s="1" t="s">
        <v>98</v>
      </c>
    </row>
    <row r="1616" spans="1:2" x14ac:dyDescent="0.3">
      <c r="A1616">
        <v>2623.09</v>
      </c>
      <c r="B1616" s="1" t="s">
        <v>55</v>
      </c>
    </row>
    <row r="1617" spans="1:2" x14ac:dyDescent="0.3">
      <c r="A1617">
        <v>2623.98</v>
      </c>
      <c r="B1617" s="1" t="s">
        <v>137</v>
      </c>
    </row>
    <row r="1618" spans="1:2" x14ac:dyDescent="0.3">
      <c r="A1618">
        <v>2624.87</v>
      </c>
      <c r="B1618" s="1" t="s">
        <v>54</v>
      </c>
    </row>
    <row r="1619" spans="1:2" x14ac:dyDescent="0.3">
      <c r="A1619">
        <v>2625.76</v>
      </c>
      <c r="B1619" s="1" t="s">
        <v>39</v>
      </c>
    </row>
    <row r="1620" spans="1:2" x14ac:dyDescent="0.3">
      <c r="A1620">
        <v>2626.65</v>
      </c>
      <c r="B1620" s="1" t="s">
        <v>46</v>
      </c>
    </row>
    <row r="1621" spans="1:2" x14ac:dyDescent="0.3">
      <c r="A1621">
        <v>2627.53</v>
      </c>
      <c r="B1621" s="1" t="s">
        <v>55</v>
      </c>
    </row>
    <row r="1622" spans="1:2" x14ac:dyDescent="0.3">
      <c r="A1622">
        <v>2628.42</v>
      </c>
      <c r="B1622" s="1" t="s">
        <v>54</v>
      </c>
    </row>
    <row r="1623" spans="1:2" x14ac:dyDescent="0.3">
      <c r="A1623">
        <v>2629.31</v>
      </c>
      <c r="B1623" s="1" t="s">
        <v>79</v>
      </c>
    </row>
    <row r="1624" spans="1:2" x14ac:dyDescent="0.3">
      <c r="A1624">
        <v>2630.2</v>
      </c>
      <c r="B1624" s="1" t="s">
        <v>45</v>
      </c>
    </row>
    <row r="1625" spans="1:2" x14ac:dyDescent="0.3">
      <c r="A1625">
        <v>2631.09</v>
      </c>
      <c r="B1625" s="1" t="s">
        <v>99</v>
      </c>
    </row>
    <row r="1626" spans="1:2" x14ac:dyDescent="0.3">
      <c r="A1626">
        <v>2631.98</v>
      </c>
      <c r="B1626" s="1" t="s">
        <v>100</v>
      </c>
    </row>
    <row r="1627" spans="1:2" x14ac:dyDescent="0.3">
      <c r="A1627">
        <v>2632.87</v>
      </c>
      <c r="B1627" s="1" t="s">
        <v>57</v>
      </c>
    </row>
    <row r="1628" spans="1:2" x14ac:dyDescent="0.3">
      <c r="A1628">
        <v>2633.76</v>
      </c>
      <c r="B1628" s="1" t="s">
        <v>35</v>
      </c>
    </row>
    <row r="1629" spans="1:2" x14ac:dyDescent="0.3">
      <c r="A1629">
        <v>2634.65</v>
      </c>
      <c r="B1629" s="1" t="s">
        <v>38</v>
      </c>
    </row>
    <row r="1630" spans="1:2" x14ac:dyDescent="0.3">
      <c r="A1630">
        <v>2635.53</v>
      </c>
      <c r="B1630" s="1" t="s">
        <v>99</v>
      </c>
    </row>
    <row r="1631" spans="1:2" x14ac:dyDescent="0.3">
      <c r="A1631">
        <v>2636.42</v>
      </c>
      <c r="B1631" s="1" t="s">
        <v>43</v>
      </c>
    </row>
    <row r="1632" spans="1:2" x14ac:dyDescent="0.3">
      <c r="A1632">
        <v>2637.31</v>
      </c>
      <c r="B1632" s="1" t="s">
        <v>98</v>
      </c>
    </row>
    <row r="1633" spans="1:2" x14ac:dyDescent="0.3">
      <c r="A1633">
        <v>2638.2</v>
      </c>
      <c r="B1633" s="1" t="s">
        <v>43</v>
      </c>
    </row>
    <row r="1634" spans="1:2" x14ac:dyDescent="0.3">
      <c r="A1634">
        <v>2639.09</v>
      </c>
      <c r="B1634" s="1" t="s">
        <v>41</v>
      </c>
    </row>
    <row r="1635" spans="1:2" x14ac:dyDescent="0.3">
      <c r="A1635">
        <v>2639.97</v>
      </c>
      <c r="B1635" s="1" t="s">
        <v>145</v>
      </c>
    </row>
    <row r="1636" spans="1:2" x14ac:dyDescent="0.3">
      <c r="A1636">
        <v>2640.86</v>
      </c>
      <c r="B1636" s="1" t="s">
        <v>46</v>
      </c>
    </row>
    <row r="1637" spans="1:2" x14ac:dyDescent="0.3">
      <c r="A1637">
        <v>2641.75</v>
      </c>
      <c r="B1637" s="1" t="s">
        <v>59</v>
      </c>
    </row>
    <row r="1638" spans="1:2" x14ac:dyDescent="0.3">
      <c r="A1638">
        <v>2642.64</v>
      </c>
      <c r="B1638" s="1" t="s">
        <v>95</v>
      </c>
    </row>
    <row r="1639" spans="1:2" x14ac:dyDescent="0.3">
      <c r="A1639">
        <v>2643.52</v>
      </c>
      <c r="B1639" s="1" t="s">
        <v>35</v>
      </c>
    </row>
    <row r="1640" spans="1:2" x14ac:dyDescent="0.3">
      <c r="A1640">
        <v>2644.41</v>
      </c>
      <c r="B1640" s="1" t="s">
        <v>43</v>
      </c>
    </row>
    <row r="1641" spans="1:2" x14ac:dyDescent="0.3">
      <c r="A1641">
        <v>2645.3</v>
      </c>
      <c r="B1641" s="1" t="s">
        <v>138</v>
      </c>
    </row>
    <row r="1642" spans="1:2" x14ac:dyDescent="0.3">
      <c r="A1642">
        <v>2646.18</v>
      </c>
      <c r="B1642" s="1" t="s">
        <v>78</v>
      </c>
    </row>
    <row r="1643" spans="1:2" x14ac:dyDescent="0.3">
      <c r="A1643">
        <v>2647.07</v>
      </c>
      <c r="B1643" s="1" t="s">
        <v>77</v>
      </c>
    </row>
    <row r="1644" spans="1:2" x14ac:dyDescent="0.3">
      <c r="A1644">
        <v>2647.96</v>
      </c>
      <c r="B1644" s="1" t="s">
        <v>43</v>
      </c>
    </row>
    <row r="1645" spans="1:2" x14ac:dyDescent="0.3">
      <c r="A1645">
        <v>2648.84</v>
      </c>
      <c r="B1645" s="1" t="s">
        <v>80</v>
      </c>
    </row>
    <row r="1646" spans="1:2" x14ac:dyDescent="0.3">
      <c r="A1646">
        <v>2649.73</v>
      </c>
      <c r="B1646" s="1" t="s">
        <v>79</v>
      </c>
    </row>
    <row r="1647" spans="1:2" x14ac:dyDescent="0.3">
      <c r="A1647">
        <v>2650.61</v>
      </c>
      <c r="B1647" s="1" t="s">
        <v>58</v>
      </c>
    </row>
    <row r="1648" spans="1:2" x14ac:dyDescent="0.3">
      <c r="A1648">
        <v>2651.5</v>
      </c>
      <c r="B1648" s="1" t="s">
        <v>47</v>
      </c>
    </row>
    <row r="1649" spans="1:2" x14ac:dyDescent="0.3">
      <c r="A1649">
        <v>2652.39</v>
      </c>
      <c r="B1649" s="1" t="s">
        <v>35</v>
      </c>
    </row>
    <row r="1650" spans="1:2" x14ac:dyDescent="0.3">
      <c r="A1650">
        <v>2653.27</v>
      </c>
      <c r="B1650" s="1" t="s">
        <v>29</v>
      </c>
    </row>
    <row r="1651" spans="1:2" x14ac:dyDescent="0.3">
      <c r="A1651">
        <v>2654.16</v>
      </c>
      <c r="B1651" s="1" t="s">
        <v>35</v>
      </c>
    </row>
    <row r="1652" spans="1:2" x14ac:dyDescent="0.3">
      <c r="A1652">
        <v>2655.04</v>
      </c>
      <c r="B1652" s="1" t="s">
        <v>53</v>
      </c>
    </row>
    <row r="1653" spans="1:2" x14ac:dyDescent="0.3">
      <c r="A1653">
        <v>2655.93</v>
      </c>
      <c r="B1653" s="1" t="s">
        <v>62</v>
      </c>
    </row>
    <row r="1654" spans="1:2" x14ac:dyDescent="0.3">
      <c r="A1654">
        <v>2656.81</v>
      </c>
      <c r="B1654" s="1" t="s">
        <v>34</v>
      </c>
    </row>
    <row r="1655" spans="1:2" x14ac:dyDescent="0.3">
      <c r="A1655">
        <v>2657.7</v>
      </c>
      <c r="B1655" s="1" t="s">
        <v>61</v>
      </c>
    </row>
    <row r="1656" spans="1:2" x14ac:dyDescent="0.3">
      <c r="A1656">
        <v>2658.58</v>
      </c>
      <c r="B1656" s="1" t="s">
        <v>138</v>
      </c>
    </row>
    <row r="1657" spans="1:2" x14ac:dyDescent="0.3">
      <c r="A1657">
        <v>2659.47</v>
      </c>
      <c r="B1657" s="1" t="s">
        <v>60</v>
      </c>
    </row>
    <row r="1658" spans="1:2" x14ac:dyDescent="0.3">
      <c r="A1658">
        <v>2660.35</v>
      </c>
      <c r="B1658" s="1" t="s">
        <v>94</v>
      </c>
    </row>
    <row r="1659" spans="1:2" x14ac:dyDescent="0.3">
      <c r="A1659">
        <v>2661.24</v>
      </c>
      <c r="B1659" s="1" t="s">
        <v>55</v>
      </c>
    </row>
    <row r="1660" spans="1:2" x14ac:dyDescent="0.3">
      <c r="A1660">
        <v>2662.12</v>
      </c>
      <c r="B1660" s="1" t="s">
        <v>94</v>
      </c>
    </row>
    <row r="1661" spans="1:2" x14ac:dyDescent="0.3">
      <c r="A1661">
        <v>2663.01</v>
      </c>
      <c r="B1661" s="1" t="s">
        <v>28</v>
      </c>
    </row>
    <row r="1662" spans="1:2" x14ac:dyDescent="0.3">
      <c r="A1662">
        <v>2663.89</v>
      </c>
      <c r="B1662" s="1" t="s">
        <v>76</v>
      </c>
    </row>
    <row r="1663" spans="1:2" x14ac:dyDescent="0.3">
      <c r="A1663">
        <v>2664.77</v>
      </c>
      <c r="B1663" s="1" t="s">
        <v>28</v>
      </c>
    </row>
    <row r="1664" spans="1:2" x14ac:dyDescent="0.3">
      <c r="A1664">
        <v>2665.66</v>
      </c>
      <c r="B1664" s="1" t="s">
        <v>53</v>
      </c>
    </row>
    <row r="1665" spans="1:2" x14ac:dyDescent="0.3">
      <c r="A1665">
        <v>2666.54</v>
      </c>
      <c r="B1665" s="1" t="s">
        <v>78</v>
      </c>
    </row>
    <row r="1666" spans="1:2" x14ac:dyDescent="0.3">
      <c r="A1666">
        <v>2667.43</v>
      </c>
      <c r="B1666" s="1" t="s">
        <v>44</v>
      </c>
    </row>
    <row r="1667" spans="1:2" x14ac:dyDescent="0.3">
      <c r="A1667">
        <v>2668.31</v>
      </c>
      <c r="B1667" s="1" t="s">
        <v>76</v>
      </c>
    </row>
    <row r="1668" spans="1:2" x14ac:dyDescent="0.3">
      <c r="A1668">
        <v>2669.19</v>
      </c>
      <c r="B1668" s="1" t="s">
        <v>138</v>
      </c>
    </row>
    <row r="1669" spans="1:2" x14ac:dyDescent="0.3">
      <c r="A1669">
        <v>2670.08</v>
      </c>
      <c r="B1669" s="1" t="s">
        <v>138</v>
      </c>
    </row>
    <row r="1670" spans="1:2" x14ac:dyDescent="0.3">
      <c r="A1670">
        <v>2670.96</v>
      </c>
      <c r="B1670" s="1" t="s">
        <v>45</v>
      </c>
    </row>
    <row r="1671" spans="1:2" x14ac:dyDescent="0.3">
      <c r="A1671">
        <v>2671.84</v>
      </c>
      <c r="B1671" s="1" t="s">
        <v>77</v>
      </c>
    </row>
    <row r="1672" spans="1:2" x14ac:dyDescent="0.3">
      <c r="A1672">
        <v>2672.72</v>
      </c>
      <c r="B1672" s="1" t="s">
        <v>34</v>
      </c>
    </row>
    <row r="1673" spans="1:2" x14ac:dyDescent="0.3">
      <c r="A1673">
        <v>2673.61</v>
      </c>
      <c r="B1673" s="1" t="s">
        <v>138</v>
      </c>
    </row>
    <row r="1674" spans="1:2" x14ac:dyDescent="0.3">
      <c r="A1674">
        <v>2674.49</v>
      </c>
      <c r="B1674" s="1" t="s">
        <v>30</v>
      </c>
    </row>
    <row r="1675" spans="1:2" x14ac:dyDescent="0.3">
      <c r="A1675">
        <v>2675.37</v>
      </c>
      <c r="B1675" s="1" t="s">
        <v>48</v>
      </c>
    </row>
    <row r="1676" spans="1:2" x14ac:dyDescent="0.3">
      <c r="A1676">
        <v>2676.25</v>
      </c>
      <c r="B1676" s="1" t="s">
        <v>53</v>
      </c>
    </row>
    <row r="1677" spans="1:2" x14ac:dyDescent="0.3">
      <c r="A1677">
        <v>2677.14</v>
      </c>
      <c r="B1677" s="1" t="s">
        <v>57</v>
      </c>
    </row>
    <row r="1678" spans="1:2" x14ac:dyDescent="0.3">
      <c r="A1678">
        <v>2678.02</v>
      </c>
      <c r="B1678" s="1" t="s">
        <v>77</v>
      </c>
    </row>
    <row r="1679" spans="1:2" x14ac:dyDescent="0.3">
      <c r="A1679">
        <v>2678.9</v>
      </c>
      <c r="B1679" s="1" t="s">
        <v>82</v>
      </c>
    </row>
    <row r="1680" spans="1:2" x14ac:dyDescent="0.3">
      <c r="A1680">
        <v>2679.78</v>
      </c>
      <c r="B1680" s="1" t="s">
        <v>94</v>
      </c>
    </row>
    <row r="1681" spans="1:2" x14ac:dyDescent="0.3">
      <c r="A1681">
        <v>2680.66</v>
      </c>
      <c r="B1681" s="1" t="s">
        <v>138</v>
      </c>
    </row>
    <row r="1682" spans="1:2" x14ac:dyDescent="0.3">
      <c r="A1682">
        <v>2681.55</v>
      </c>
      <c r="B1682" s="1" t="s">
        <v>36</v>
      </c>
    </row>
    <row r="1683" spans="1:2" x14ac:dyDescent="0.3">
      <c r="A1683">
        <v>2682.43</v>
      </c>
      <c r="B1683" s="1" t="s">
        <v>94</v>
      </c>
    </row>
    <row r="1684" spans="1:2" x14ac:dyDescent="0.3">
      <c r="A1684">
        <v>2683.31</v>
      </c>
      <c r="B1684" s="1" t="s">
        <v>25</v>
      </c>
    </row>
    <row r="1685" spans="1:2" x14ac:dyDescent="0.3">
      <c r="A1685">
        <v>2684.19</v>
      </c>
      <c r="B1685" s="1" t="s">
        <v>34</v>
      </c>
    </row>
    <row r="1686" spans="1:2" x14ac:dyDescent="0.3">
      <c r="A1686">
        <v>2685.07</v>
      </c>
      <c r="B1686" s="1" t="s">
        <v>67</v>
      </c>
    </row>
    <row r="1687" spans="1:2" x14ac:dyDescent="0.3">
      <c r="A1687">
        <v>2685.95</v>
      </c>
      <c r="B1687" s="1" t="s">
        <v>55</v>
      </c>
    </row>
    <row r="1688" spans="1:2" x14ac:dyDescent="0.3">
      <c r="A1688">
        <v>2686.83</v>
      </c>
      <c r="B1688" s="1" t="s">
        <v>64</v>
      </c>
    </row>
    <row r="1689" spans="1:2" x14ac:dyDescent="0.3">
      <c r="A1689">
        <v>2687.71</v>
      </c>
      <c r="B1689" s="1" t="s">
        <v>87</v>
      </c>
    </row>
    <row r="1690" spans="1:2" x14ac:dyDescent="0.3">
      <c r="A1690">
        <v>2688.59</v>
      </c>
      <c r="B1690" s="1" t="s">
        <v>62</v>
      </c>
    </row>
    <row r="1691" spans="1:2" x14ac:dyDescent="0.3">
      <c r="A1691">
        <v>2689.47</v>
      </c>
      <c r="B1691" s="1" t="s">
        <v>94</v>
      </c>
    </row>
    <row r="1692" spans="1:2" x14ac:dyDescent="0.3">
      <c r="A1692">
        <v>2690.35</v>
      </c>
      <c r="B1692" s="1" t="s">
        <v>93</v>
      </c>
    </row>
    <row r="1693" spans="1:2" x14ac:dyDescent="0.3">
      <c r="A1693">
        <v>2691.23</v>
      </c>
      <c r="B1693" s="1" t="s">
        <v>76</v>
      </c>
    </row>
    <row r="1694" spans="1:2" x14ac:dyDescent="0.3">
      <c r="A1694">
        <v>2692.11</v>
      </c>
      <c r="B1694" s="1" t="s">
        <v>32</v>
      </c>
    </row>
    <row r="1695" spans="1:2" x14ac:dyDescent="0.3">
      <c r="A1695">
        <v>2692.99</v>
      </c>
      <c r="B1695" s="1" t="s">
        <v>80</v>
      </c>
    </row>
    <row r="1696" spans="1:2" x14ac:dyDescent="0.3">
      <c r="A1696">
        <v>2693.87</v>
      </c>
      <c r="B1696" s="1" t="s">
        <v>61</v>
      </c>
    </row>
    <row r="1697" spans="1:2" x14ac:dyDescent="0.3">
      <c r="A1697">
        <v>2694.75</v>
      </c>
      <c r="B1697" s="1" t="s">
        <v>62</v>
      </c>
    </row>
    <row r="1698" spans="1:2" x14ac:dyDescent="0.3">
      <c r="A1698">
        <v>2695.63</v>
      </c>
      <c r="B1698" s="1" t="s">
        <v>48</v>
      </c>
    </row>
    <row r="1699" spans="1:2" x14ac:dyDescent="0.3">
      <c r="A1699">
        <v>2696.51</v>
      </c>
      <c r="B1699" s="1" t="s">
        <v>39</v>
      </c>
    </row>
    <row r="1700" spans="1:2" x14ac:dyDescent="0.3">
      <c r="A1700">
        <v>2697.39</v>
      </c>
      <c r="B1700" s="1" t="s">
        <v>37</v>
      </c>
    </row>
    <row r="1701" spans="1:2" x14ac:dyDescent="0.3">
      <c r="A1701">
        <v>2698.27</v>
      </c>
      <c r="B1701" s="1" t="s">
        <v>30</v>
      </c>
    </row>
    <row r="1702" spans="1:2" x14ac:dyDescent="0.3">
      <c r="A1702">
        <v>2699.15</v>
      </c>
      <c r="B1702" s="1" t="s">
        <v>36</v>
      </c>
    </row>
    <row r="1703" spans="1:2" x14ac:dyDescent="0.3">
      <c r="A1703">
        <v>2700.03</v>
      </c>
      <c r="B1703" s="1" t="s">
        <v>58</v>
      </c>
    </row>
    <row r="1704" spans="1:2" x14ac:dyDescent="0.3">
      <c r="A1704">
        <v>2700.91</v>
      </c>
      <c r="B1704" s="1" t="s">
        <v>23</v>
      </c>
    </row>
    <row r="1705" spans="1:2" x14ac:dyDescent="0.3">
      <c r="A1705">
        <v>2701.79</v>
      </c>
      <c r="B1705" s="1" t="s">
        <v>34</v>
      </c>
    </row>
    <row r="1706" spans="1:2" x14ac:dyDescent="0.3">
      <c r="A1706">
        <v>2702.66</v>
      </c>
      <c r="B1706" s="1" t="s">
        <v>83</v>
      </c>
    </row>
    <row r="1707" spans="1:2" x14ac:dyDescent="0.3">
      <c r="A1707">
        <v>2703.54</v>
      </c>
      <c r="B1707" s="1" t="s">
        <v>28</v>
      </c>
    </row>
    <row r="1708" spans="1:2" x14ac:dyDescent="0.3">
      <c r="A1708">
        <v>2704.42</v>
      </c>
      <c r="B1708" s="1" t="s">
        <v>77</v>
      </c>
    </row>
    <row r="1709" spans="1:2" x14ac:dyDescent="0.3">
      <c r="A1709">
        <v>2705.3</v>
      </c>
      <c r="B1709" s="1" t="s">
        <v>29</v>
      </c>
    </row>
    <row r="1710" spans="1:2" x14ac:dyDescent="0.3">
      <c r="A1710">
        <v>2706.18</v>
      </c>
      <c r="B1710" s="1" t="s">
        <v>94</v>
      </c>
    </row>
    <row r="1711" spans="1:2" x14ac:dyDescent="0.3">
      <c r="A1711">
        <v>2707.05</v>
      </c>
      <c r="B1711" s="1" t="s">
        <v>30</v>
      </c>
    </row>
    <row r="1712" spans="1:2" x14ac:dyDescent="0.3">
      <c r="A1712">
        <v>2707.93</v>
      </c>
      <c r="B1712" s="1" t="s">
        <v>78</v>
      </c>
    </row>
    <row r="1713" spans="1:2" x14ac:dyDescent="0.3">
      <c r="A1713">
        <v>2708.81</v>
      </c>
      <c r="B1713" s="1" t="s">
        <v>84</v>
      </c>
    </row>
    <row r="1714" spans="1:2" x14ac:dyDescent="0.3">
      <c r="A1714">
        <v>2709.69</v>
      </c>
      <c r="B1714" s="1" t="s">
        <v>77</v>
      </c>
    </row>
    <row r="1715" spans="1:2" x14ac:dyDescent="0.3">
      <c r="A1715">
        <v>2710.57</v>
      </c>
      <c r="B1715" s="1" t="s">
        <v>76</v>
      </c>
    </row>
    <row r="1716" spans="1:2" x14ac:dyDescent="0.3">
      <c r="A1716">
        <v>2711.44</v>
      </c>
      <c r="B1716" s="1" t="s">
        <v>23</v>
      </c>
    </row>
    <row r="1717" spans="1:2" x14ac:dyDescent="0.3">
      <c r="A1717">
        <v>2712.32</v>
      </c>
      <c r="B1717" s="1" t="s">
        <v>61</v>
      </c>
    </row>
    <row r="1718" spans="1:2" x14ac:dyDescent="0.3">
      <c r="A1718">
        <v>2713.2</v>
      </c>
      <c r="B1718" s="1" t="s">
        <v>32</v>
      </c>
    </row>
    <row r="1719" spans="1:2" x14ac:dyDescent="0.3">
      <c r="A1719">
        <v>2714.07</v>
      </c>
      <c r="B1719" s="1" t="s">
        <v>82</v>
      </c>
    </row>
    <row r="1720" spans="1:2" x14ac:dyDescent="0.3">
      <c r="A1720">
        <v>2714.95</v>
      </c>
      <c r="B1720" s="1" t="s">
        <v>34</v>
      </c>
    </row>
    <row r="1721" spans="1:2" x14ac:dyDescent="0.3">
      <c r="A1721">
        <v>2715.83</v>
      </c>
      <c r="B1721" s="1" t="s">
        <v>30</v>
      </c>
    </row>
    <row r="1722" spans="1:2" x14ac:dyDescent="0.3">
      <c r="A1722">
        <v>2716.7</v>
      </c>
      <c r="B1722" s="1" t="s">
        <v>77</v>
      </c>
    </row>
    <row r="1723" spans="1:2" x14ac:dyDescent="0.3">
      <c r="A1723">
        <v>2717.58</v>
      </c>
      <c r="B1723" s="1" t="s">
        <v>25</v>
      </c>
    </row>
    <row r="1724" spans="1:2" x14ac:dyDescent="0.3">
      <c r="A1724">
        <v>2718.45</v>
      </c>
      <c r="B1724" s="1" t="s">
        <v>77</v>
      </c>
    </row>
    <row r="1725" spans="1:2" x14ac:dyDescent="0.3">
      <c r="A1725">
        <v>2719.33</v>
      </c>
      <c r="B1725" s="1" t="s">
        <v>48</v>
      </c>
    </row>
    <row r="1726" spans="1:2" x14ac:dyDescent="0.3">
      <c r="A1726">
        <v>2720.21</v>
      </c>
      <c r="B1726" s="1" t="s">
        <v>63</v>
      </c>
    </row>
    <row r="1727" spans="1:2" x14ac:dyDescent="0.3">
      <c r="A1727">
        <v>2721.08</v>
      </c>
      <c r="B1727" s="1" t="s">
        <v>93</v>
      </c>
    </row>
    <row r="1728" spans="1:2" x14ac:dyDescent="0.3">
      <c r="A1728">
        <v>2721.96</v>
      </c>
      <c r="B1728" s="1" t="s">
        <v>93</v>
      </c>
    </row>
    <row r="1729" spans="1:2" x14ac:dyDescent="0.3">
      <c r="A1729">
        <v>2722.83</v>
      </c>
      <c r="B1729" s="1" t="s">
        <v>82</v>
      </c>
    </row>
    <row r="1730" spans="1:2" x14ac:dyDescent="0.3">
      <c r="A1730">
        <v>2723.71</v>
      </c>
      <c r="B1730" s="1" t="s">
        <v>67</v>
      </c>
    </row>
    <row r="1731" spans="1:2" x14ac:dyDescent="0.3">
      <c r="A1731">
        <v>2724.58</v>
      </c>
      <c r="B1731" s="1" t="s">
        <v>41</v>
      </c>
    </row>
    <row r="1732" spans="1:2" x14ac:dyDescent="0.3">
      <c r="A1732">
        <v>2725.46</v>
      </c>
      <c r="B1732" s="1" t="s">
        <v>28</v>
      </c>
    </row>
    <row r="1733" spans="1:2" x14ac:dyDescent="0.3">
      <c r="A1733">
        <v>2726.33</v>
      </c>
      <c r="B1733" s="1" t="s">
        <v>58</v>
      </c>
    </row>
    <row r="1734" spans="1:2" x14ac:dyDescent="0.3">
      <c r="A1734">
        <v>2727.21</v>
      </c>
      <c r="B1734" s="1" t="s">
        <v>24</v>
      </c>
    </row>
    <row r="1735" spans="1:2" x14ac:dyDescent="0.3">
      <c r="A1735">
        <v>2728.08</v>
      </c>
      <c r="B1735" s="1" t="s">
        <v>36</v>
      </c>
    </row>
    <row r="1736" spans="1:2" x14ac:dyDescent="0.3">
      <c r="A1736">
        <v>2728.96</v>
      </c>
      <c r="B1736" s="1" t="s">
        <v>63</v>
      </c>
    </row>
    <row r="1737" spans="1:2" x14ac:dyDescent="0.3">
      <c r="A1737">
        <v>2729.83</v>
      </c>
      <c r="B1737" s="1" t="s">
        <v>93</v>
      </c>
    </row>
    <row r="1738" spans="1:2" x14ac:dyDescent="0.3">
      <c r="A1738">
        <v>2730.71</v>
      </c>
      <c r="B1738" s="1" t="s">
        <v>65</v>
      </c>
    </row>
    <row r="1739" spans="1:2" x14ac:dyDescent="0.3">
      <c r="A1739">
        <v>2731.58</v>
      </c>
      <c r="B1739" s="1" t="s">
        <v>138</v>
      </c>
    </row>
    <row r="1740" spans="1:2" x14ac:dyDescent="0.3">
      <c r="A1740">
        <v>2732.46</v>
      </c>
      <c r="B1740" s="1" t="s">
        <v>87</v>
      </c>
    </row>
    <row r="1741" spans="1:2" x14ac:dyDescent="0.3">
      <c r="A1741">
        <v>2733.33</v>
      </c>
      <c r="B1741" s="1" t="s">
        <v>58</v>
      </c>
    </row>
    <row r="1742" spans="1:2" x14ac:dyDescent="0.3">
      <c r="A1742">
        <v>2734.2</v>
      </c>
      <c r="B1742" s="1" t="s">
        <v>94</v>
      </c>
    </row>
    <row r="1743" spans="1:2" x14ac:dyDescent="0.3">
      <c r="A1743">
        <v>2735.08</v>
      </c>
      <c r="B1743" s="1" t="s">
        <v>61</v>
      </c>
    </row>
    <row r="1744" spans="1:2" x14ac:dyDescent="0.3">
      <c r="A1744">
        <v>2735.95</v>
      </c>
      <c r="B1744" s="1" t="s">
        <v>138</v>
      </c>
    </row>
    <row r="1745" spans="1:2" x14ac:dyDescent="0.3">
      <c r="A1745">
        <v>2736.83</v>
      </c>
      <c r="B1745" s="1" t="s">
        <v>65</v>
      </c>
    </row>
    <row r="1746" spans="1:2" x14ac:dyDescent="0.3">
      <c r="A1746">
        <v>2737.7</v>
      </c>
      <c r="B1746" s="1" t="s">
        <v>63</v>
      </c>
    </row>
    <row r="1747" spans="1:2" x14ac:dyDescent="0.3">
      <c r="A1747">
        <v>2738.57</v>
      </c>
      <c r="B1747" s="1" t="s">
        <v>23</v>
      </c>
    </row>
    <row r="1748" spans="1:2" x14ac:dyDescent="0.3">
      <c r="A1748">
        <v>2739.44</v>
      </c>
      <c r="B1748" s="1" t="s">
        <v>28</v>
      </c>
    </row>
    <row r="1749" spans="1:2" x14ac:dyDescent="0.3">
      <c r="A1749">
        <v>2740.32</v>
      </c>
      <c r="B1749" s="1" t="s">
        <v>65</v>
      </c>
    </row>
    <row r="1750" spans="1:2" x14ac:dyDescent="0.3">
      <c r="A1750">
        <v>2741.19</v>
      </c>
      <c r="B1750" s="1" t="s">
        <v>23</v>
      </c>
    </row>
    <row r="1751" spans="1:2" x14ac:dyDescent="0.3">
      <c r="A1751">
        <v>2742.06</v>
      </c>
      <c r="B1751" s="1" t="s">
        <v>28</v>
      </c>
    </row>
    <row r="1752" spans="1:2" x14ac:dyDescent="0.3">
      <c r="A1752">
        <v>2742.94</v>
      </c>
      <c r="B1752" s="1" t="s">
        <v>77</v>
      </c>
    </row>
    <row r="1753" spans="1:2" x14ac:dyDescent="0.3">
      <c r="A1753">
        <v>2743.81</v>
      </c>
      <c r="B1753" s="1" t="s">
        <v>80</v>
      </c>
    </row>
    <row r="1754" spans="1:2" x14ac:dyDescent="0.3">
      <c r="A1754">
        <v>2744.68</v>
      </c>
      <c r="B1754" s="1" t="s">
        <v>33</v>
      </c>
    </row>
    <row r="1755" spans="1:2" x14ac:dyDescent="0.3">
      <c r="A1755">
        <v>2745.55</v>
      </c>
      <c r="B1755" s="1" t="s">
        <v>25</v>
      </c>
    </row>
    <row r="1756" spans="1:2" x14ac:dyDescent="0.3">
      <c r="A1756">
        <v>2746.42</v>
      </c>
      <c r="B1756" s="1" t="s">
        <v>25</v>
      </c>
    </row>
    <row r="1757" spans="1:2" x14ac:dyDescent="0.3">
      <c r="A1757">
        <v>2747.3</v>
      </c>
      <c r="B1757" s="1" t="s">
        <v>69</v>
      </c>
    </row>
    <row r="1758" spans="1:2" x14ac:dyDescent="0.3">
      <c r="A1758">
        <v>2748.17</v>
      </c>
      <c r="B1758" s="1" t="s">
        <v>40</v>
      </c>
    </row>
    <row r="1759" spans="1:2" x14ac:dyDescent="0.3">
      <c r="A1759">
        <v>2749.04</v>
      </c>
      <c r="B1759" s="1" t="s">
        <v>69</v>
      </c>
    </row>
    <row r="1760" spans="1:2" x14ac:dyDescent="0.3">
      <c r="A1760">
        <v>2749.91</v>
      </c>
      <c r="B1760" s="1" t="s">
        <v>25</v>
      </c>
    </row>
    <row r="1761" spans="1:2" x14ac:dyDescent="0.3">
      <c r="A1761">
        <v>2750.78</v>
      </c>
      <c r="B1761" s="1" t="s">
        <v>66</v>
      </c>
    </row>
    <row r="1762" spans="1:2" x14ac:dyDescent="0.3">
      <c r="A1762">
        <v>2751.66</v>
      </c>
      <c r="B1762" s="1" t="s">
        <v>87</v>
      </c>
    </row>
    <row r="1763" spans="1:2" x14ac:dyDescent="0.3">
      <c r="A1763">
        <v>2752.53</v>
      </c>
      <c r="B1763" s="1" t="s">
        <v>24</v>
      </c>
    </row>
    <row r="1764" spans="1:2" x14ac:dyDescent="0.3">
      <c r="A1764">
        <v>2753.4</v>
      </c>
      <c r="B1764" s="1" t="s">
        <v>94</v>
      </c>
    </row>
    <row r="1765" spans="1:2" x14ac:dyDescent="0.3">
      <c r="A1765">
        <v>2754.27</v>
      </c>
      <c r="B1765" s="1" t="s">
        <v>29</v>
      </c>
    </row>
    <row r="1766" spans="1:2" x14ac:dyDescent="0.3">
      <c r="A1766">
        <v>2755.14</v>
      </c>
      <c r="B1766" s="1" t="s">
        <v>77</v>
      </c>
    </row>
    <row r="1767" spans="1:2" x14ac:dyDescent="0.3">
      <c r="A1767">
        <v>2756.01</v>
      </c>
      <c r="B1767" s="1" t="s">
        <v>25</v>
      </c>
    </row>
    <row r="1768" spans="1:2" x14ac:dyDescent="0.3">
      <c r="A1768">
        <v>2756.88</v>
      </c>
      <c r="B1768" s="1" t="s">
        <v>29</v>
      </c>
    </row>
    <row r="1769" spans="1:2" x14ac:dyDescent="0.3">
      <c r="A1769">
        <v>2757.75</v>
      </c>
      <c r="B1769" s="1" t="s">
        <v>63</v>
      </c>
    </row>
    <row r="1770" spans="1:2" x14ac:dyDescent="0.3">
      <c r="A1770">
        <v>2758.62</v>
      </c>
      <c r="B1770" s="1" t="s">
        <v>87</v>
      </c>
    </row>
    <row r="1771" spans="1:2" x14ac:dyDescent="0.3">
      <c r="A1771">
        <v>2759.49</v>
      </c>
      <c r="B1771" s="1" t="s">
        <v>82</v>
      </c>
    </row>
    <row r="1772" spans="1:2" x14ac:dyDescent="0.3">
      <c r="A1772">
        <v>2760.36</v>
      </c>
      <c r="B1772" s="1" t="s">
        <v>28</v>
      </c>
    </row>
    <row r="1773" spans="1:2" x14ac:dyDescent="0.3">
      <c r="A1773">
        <v>2761.23</v>
      </c>
      <c r="B1773" s="1" t="s">
        <v>88</v>
      </c>
    </row>
    <row r="1774" spans="1:2" x14ac:dyDescent="0.3">
      <c r="A1774">
        <v>2762.1</v>
      </c>
      <c r="B1774" s="1" t="s">
        <v>48</v>
      </c>
    </row>
    <row r="1775" spans="1:2" x14ac:dyDescent="0.3">
      <c r="A1775">
        <v>2762.97</v>
      </c>
      <c r="B1775" s="1" t="s">
        <v>48</v>
      </c>
    </row>
    <row r="1776" spans="1:2" x14ac:dyDescent="0.3">
      <c r="A1776">
        <v>2763.84</v>
      </c>
      <c r="B1776" s="1" t="s">
        <v>32</v>
      </c>
    </row>
    <row r="1777" spans="1:2" x14ac:dyDescent="0.3">
      <c r="A1777">
        <v>2764.71</v>
      </c>
      <c r="B1777" s="1" t="s">
        <v>87</v>
      </c>
    </row>
    <row r="1778" spans="1:2" x14ac:dyDescent="0.3">
      <c r="A1778">
        <v>2765.58</v>
      </c>
      <c r="B1778" s="1" t="s">
        <v>63</v>
      </c>
    </row>
    <row r="1779" spans="1:2" x14ac:dyDescent="0.3">
      <c r="A1779">
        <v>2766.45</v>
      </c>
      <c r="B1779" s="1" t="s">
        <v>24</v>
      </c>
    </row>
    <row r="1780" spans="1:2" x14ac:dyDescent="0.3">
      <c r="A1780">
        <v>2767.32</v>
      </c>
      <c r="B1780" s="1" t="s">
        <v>66</v>
      </c>
    </row>
    <row r="1781" spans="1:2" x14ac:dyDescent="0.3">
      <c r="A1781">
        <v>2768.19</v>
      </c>
      <c r="B1781" s="1" t="s">
        <v>36</v>
      </c>
    </row>
    <row r="1782" spans="1:2" x14ac:dyDescent="0.3">
      <c r="A1782">
        <v>2769.05</v>
      </c>
      <c r="B1782" s="1" t="s">
        <v>84</v>
      </c>
    </row>
    <row r="1783" spans="1:2" x14ac:dyDescent="0.3">
      <c r="A1783">
        <v>2769.92</v>
      </c>
      <c r="B1783" s="1" t="s">
        <v>75</v>
      </c>
    </row>
    <row r="1784" spans="1:2" x14ac:dyDescent="0.3">
      <c r="A1784">
        <v>2770.79</v>
      </c>
      <c r="B1784" s="1" t="s">
        <v>80</v>
      </c>
    </row>
    <row r="1785" spans="1:2" x14ac:dyDescent="0.3">
      <c r="A1785">
        <v>2771.66</v>
      </c>
      <c r="B1785" s="1" t="s">
        <v>40</v>
      </c>
    </row>
    <row r="1786" spans="1:2" x14ac:dyDescent="0.3">
      <c r="A1786">
        <v>2772.53</v>
      </c>
      <c r="B1786" s="1" t="s">
        <v>29</v>
      </c>
    </row>
    <row r="1787" spans="1:2" x14ac:dyDescent="0.3">
      <c r="A1787">
        <v>2773.4</v>
      </c>
      <c r="B1787" s="1" t="s">
        <v>88</v>
      </c>
    </row>
    <row r="1788" spans="1:2" x14ac:dyDescent="0.3">
      <c r="A1788">
        <v>2774.26</v>
      </c>
      <c r="B1788" s="1" t="s">
        <v>32</v>
      </c>
    </row>
    <row r="1789" spans="1:2" x14ac:dyDescent="0.3">
      <c r="A1789">
        <v>2775.13</v>
      </c>
      <c r="B1789" s="1" t="s">
        <v>64</v>
      </c>
    </row>
    <row r="1790" spans="1:2" x14ac:dyDescent="0.3">
      <c r="A1790">
        <v>2776</v>
      </c>
      <c r="B1790" s="1" t="s">
        <v>36</v>
      </c>
    </row>
    <row r="1791" spans="1:2" x14ac:dyDescent="0.3">
      <c r="A1791">
        <v>2776.87</v>
      </c>
      <c r="B1791" s="1" t="s">
        <v>16</v>
      </c>
    </row>
    <row r="1792" spans="1:2" x14ac:dyDescent="0.3">
      <c r="A1792">
        <v>2777.73</v>
      </c>
      <c r="B1792" s="1" t="s">
        <v>63</v>
      </c>
    </row>
    <row r="1793" spans="1:2" x14ac:dyDescent="0.3">
      <c r="A1793">
        <v>2778.6</v>
      </c>
      <c r="B1793" s="1" t="s">
        <v>65</v>
      </c>
    </row>
    <row r="1794" spans="1:2" x14ac:dyDescent="0.3">
      <c r="A1794">
        <v>2779.47</v>
      </c>
      <c r="B1794" s="1" t="s">
        <v>33</v>
      </c>
    </row>
    <row r="1795" spans="1:2" x14ac:dyDescent="0.3">
      <c r="A1795">
        <v>2780.34</v>
      </c>
      <c r="B1795" s="1" t="s">
        <v>33</v>
      </c>
    </row>
    <row r="1796" spans="1:2" x14ac:dyDescent="0.3">
      <c r="A1796">
        <v>2781.2</v>
      </c>
      <c r="B1796" s="1" t="s">
        <v>31</v>
      </c>
    </row>
    <row r="1797" spans="1:2" x14ac:dyDescent="0.3">
      <c r="A1797">
        <v>2782.07</v>
      </c>
      <c r="B1797" s="1" t="s">
        <v>93</v>
      </c>
    </row>
    <row r="1798" spans="1:2" x14ac:dyDescent="0.3">
      <c r="A1798">
        <v>2782.94</v>
      </c>
      <c r="B1798" s="1" t="s">
        <v>75</v>
      </c>
    </row>
    <row r="1799" spans="1:2" x14ac:dyDescent="0.3">
      <c r="A1799">
        <v>2783.8</v>
      </c>
      <c r="B1799" s="1" t="s">
        <v>66</v>
      </c>
    </row>
    <row r="1800" spans="1:2" x14ac:dyDescent="0.3">
      <c r="A1800">
        <v>2784.67</v>
      </c>
      <c r="B1800" s="1" t="s">
        <v>23</v>
      </c>
    </row>
    <row r="1801" spans="1:2" x14ac:dyDescent="0.3">
      <c r="A1801">
        <v>2785.54</v>
      </c>
      <c r="B1801" s="1" t="s">
        <v>36</v>
      </c>
    </row>
    <row r="1802" spans="1:2" x14ac:dyDescent="0.3">
      <c r="A1802">
        <v>2786.4</v>
      </c>
      <c r="B1802" s="1" t="s">
        <v>36</v>
      </c>
    </row>
    <row r="1803" spans="1:2" x14ac:dyDescent="0.3">
      <c r="A1803">
        <v>2787.27</v>
      </c>
      <c r="B1803" s="1" t="s">
        <v>33</v>
      </c>
    </row>
    <row r="1804" spans="1:2" x14ac:dyDescent="0.3">
      <c r="A1804">
        <v>2788.14</v>
      </c>
      <c r="B1804" s="1" t="s">
        <v>87</v>
      </c>
    </row>
    <row r="1805" spans="1:2" x14ac:dyDescent="0.3">
      <c r="A1805">
        <v>2789</v>
      </c>
      <c r="B1805" s="1" t="s">
        <v>87</v>
      </c>
    </row>
    <row r="1806" spans="1:2" x14ac:dyDescent="0.3">
      <c r="A1806">
        <v>2789.87</v>
      </c>
      <c r="B1806" s="1" t="s">
        <v>81</v>
      </c>
    </row>
    <row r="1807" spans="1:2" x14ac:dyDescent="0.3">
      <c r="A1807">
        <v>2790.73</v>
      </c>
      <c r="B1807" s="1" t="s">
        <v>84</v>
      </c>
    </row>
    <row r="1808" spans="1:2" x14ac:dyDescent="0.3">
      <c r="A1808">
        <v>2791.6</v>
      </c>
      <c r="B1808" s="1" t="s">
        <v>25</v>
      </c>
    </row>
    <row r="1809" spans="1:2" x14ac:dyDescent="0.3">
      <c r="A1809">
        <v>2792.46</v>
      </c>
      <c r="B1809" s="1" t="s">
        <v>80</v>
      </c>
    </row>
    <row r="1810" spans="1:2" x14ac:dyDescent="0.3">
      <c r="A1810">
        <v>2793.33</v>
      </c>
      <c r="B1810" s="1" t="s">
        <v>16</v>
      </c>
    </row>
    <row r="1811" spans="1:2" x14ac:dyDescent="0.3">
      <c r="A1811">
        <v>2794.19</v>
      </c>
      <c r="B1811" s="1" t="s">
        <v>21</v>
      </c>
    </row>
    <row r="1812" spans="1:2" x14ac:dyDescent="0.3">
      <c r="A1812">
        <v>2795.06</v>
      </c>
      <c r="B1812" s="1" t="s">
        <v>94</v>
      </c>
    </row>
    <row r="1813" spans="1:2" x14ac:dyDescent="0.3">
      <c r="A1813">
        <v>2795.92</v>
      </c>
      <c r="B1813" s="1" t="s">
        <v>64</v>
      </c>
    </row>
    <row r="1814" spans="1:2" x14ac:dyDescent="0.3">
      <c r="A1814">
        <v>2796.79</v>
      </c>
      <c r="B1814" s="1" t="s">
        <v>63</v>
      </c>
    </row>
    <row r="1815" spans="1:2" x14ac:dyDescent="0.3">
      <c r="A1815">
        <v>2797.65</v>
      </c>
      <c r="B1815" s="1" t="s">
        <v>77</v>
      </c>
    </row>
    <row r="1816" spans="1:2" x14ac:dyDescent="0.3">
      <c r="A1816">
        <v>2798.52</v>
      </c>
      <c r="B1816" s="1" t="s">
        <v>25</v>
      </c>
    </row>
    <row r="1817" spans="1:2" x14ac:dyDescent="0.3">
      <c r="A1817">
        <v>2799.38</v>
      </c>
      <c r="B1817" s="1" t="s">
        <v>14</v>
      </c>
    </row>
    <row r="1818" spans="1:2" x14ac:dyDescent="0.3">
      <c r="A1818">
        <v>2800.25</v>
      </c>
      <c r="B1818" s="1" t="s">
        <v>33</v>
      </c>
    </row>
    <row r="1819" spans="1:2" x14ac:dyDescent="0.3">
      <c r="A1819">
        <v>2801.11</v>
      </c>
      <c r="B1819" s="1" t="s">
        <v>69</v>
      </c>
    </row>
    <row r="1820" spans="1:2" x14ac:dyDescent="0.3">
      <c r="A1820">
        <v>2801.97</v>
      </c>
      <c r="B1820" s="1" t="s">
        <v>88</v>
      </c>
    </row>
    <row r="1821" spans="1:2" x14ac:dyDescent="0.3">
      <c r="A1821">
        <v>2802.84</v>
      </c>
      <c r="B1821" s="1" t="s">
        <v>67</v>
      </c>
    </row>
    <row r="1822" spans="1:2" x14ac:dyDescent="0.3">
      <c r="A1822">
        <v>2803.7</v>
      </c>
      <c r="B1822" s="1" t="s">
        <v>82</v>
      </c>
    </row>
    <row r="1823" spans="1:2" x14ac:dyDescent="0.3">
      <c r="A1823">
        <v>2804.57</v>
      </c>
      <c r="B1823" s="1" t="s">
        <v>64</v>
      </c>
    </row>
    <row r="1824" spans="1:2" x14ac:dyDescent="0.3">
      <c r="A1824">
        <v>2805.43</v>
      </c>
      <c r="B1824" s="1" t="s">
        <v>32</v>
      </c>
    </row>
    <row r="1825" spans="1:2" x14ac:dyDescent="0.3">
      <c r="A1825">
        <v>2806.29</v>
      </c>
      <c r="B1825" s="1" t="s">
        <v>32</v>
      </c>
    </row>
    <row r="1826" spans="1:2" x14ac:dyDescent="0.3">
      <c r="A1826">
        <v>2807.16</v>
      </c>
      <c r="B1826" s="1" t="s">
        <v>82</v>
      </c>
    </row>
    <row r="1827" spans="1:2" x14ac:dyDescent="0.3">
      <c r="A1827">
        <v>2808.02</v>
      </c>
      <c r="B1827" s="1" t="s">
        <v>26</v>
      </c>
    </row>
    <row r="1828" spans="1:2" x14ac:dyDescent="0.3">
      <c r="A1828">
        <v>2808.88</v>
      </c>
      <c r="B1828" s="1" t="s">
        <v>82</v>
      </c>
    </row>
    <row r="1829" spans="1:2" x14ac:dyDescent="0.3">
      <c r="A1829">
        <v>2809.75</v>
      </c>
      <c r="B1829" s="1" t="s">
        <v>23</v>
      </c>
    </row>
    <row r="1830" spans="1:2" x14ac:dyDescent="0.3">
      <c r="A1830">
        <v>2810.61</v>
      </c>
      <c r="B1830" s="1" t="s">
        <v>69</v>
      </c>
    </row>
    <row r="1831" spans="1:2" x14ac:dyDescent="0.3">
      <c r="A1831">
        <v>2811.47</v>
      </c>
      <c r="B1831" s="1" t="s">
        <v>66</v>
      </c>
    </row>
    <row r="1832" spans="1:2" x14ac:dyDescent="0.3">
      <c r="A1832">
        <v>2812.33</v>
      </c>
      <c r="B1832" s="1" t="s">
        <v>71</v>
      </c>
    </row>
    <row r="1833" spans="1:2" x14ac:dyDescent="0.3">
      <c r="A1833">
        <v>2813.19</v>
      </c>
      <c r="B1833" s="1" t="s">
        <v>29</v>
      </c>
    </row>
    <row r="1834" spans="1:2" x14ac:dyDescent="0.3">
      <c r="A1834">
        <v>2814.06</v>
      </c>
      <c r="B1834" s="1" t="s">
        <v>31</v>
      </c>
    </row>
    <row r="1835" spans="1:2" x14ac:dyDescent="0.3">
      <c r="A1835">
        <v>2814.92</v>
      </c>
      <c r="B1835" s="1" t="s">
        <v>75</v>
      </c>
    </row>
    <row r="1836" spans="1:2" x14ac:dyDescent="0.3">
      <c r="A1836">
        <v>2815.78</v>
      </c>
      <c r="B1836" s="1" t="s">
        <v>31</v>
      </c>
    </row>
    <row r="1837" spans="1:2" x14ac:dyDescent="0.3">
      <c r="A1837">
        <v>2816.64</v>
      </c>
      <c r="B1837" s="1" t="s">
        <v>75</v>
      </c>
    </row>
    <row r="1838" spans="1:2" x14ac:dyDescent="0.3">
      <c r="A1838">
        <v>2817.51</v>
      </c>
      <c r="B1838" s="1" t="s">
        <v>31</v>
      </c>
    </row>
    <row r="1839" spans="1:2" x14ac:dyDescent="0.3">
      <c r="A1839">
        <v>2818.37</v>
      </c>
      <c r="B1839" s="1" t="s">
        <v>69</v>
      </c>
    </row>
    <row r="1840" spans="1:2" x14ac:dyDescent="0.3">
      <c r="A1840">
        <v>2819.23</v>
      </c>
      <c r="B1840" s="1" t="s">
        <v>84</v>
      </c>
    </row>
    <row r="1841" spans="1:2" x14ac:dyDescent="0.3">
      <c r="A1841">
        <v>2820.09</v>
      </c>
      <c r="B1841" s="1" t="s">
        <v>21</v>
      </c>
    </row>
    <row r="1842" spans="1:2" x14ac:dyDescent="0.3">
      <c r="A1842">
        <v>2820.95</v>
      </c>
      <c r="B1842" s="1" t="s">
        <v>75</v>
      </c>
    </row>
    <row r="1843" spans="1:2" x14ac:dyDescent="0.3">
      <c r="A1843">
        <v>2821.81</v>
      </c>
      <c r="B1843" s="1" t="s">
        <v>69</v>
      </c>
    </row>
    <row r="1844" spans="1:2" x14ac:dyDescent="0.3">
      <c r="A1844">
        <v>2822.67</v>
      </c>
      <c r="B1844" s="1" t="s">
        <v>80</v>
      </c>
    </row>
    <row r="1845" spans="1:2" x14ac:dyDescent="0.3">
      <c r="A1845">
        <v>2823.53</v>
      </c>
      <c r="B1845" s="1" t="s">
        <v>25</v>
      </c>
    </row>
    <row r="1846" spans="1:2" x14ac:dyDescent="0.3">
      <c r="A1846">
        <v>2824.39</v>
      </c>
      <c r="B1846" s="1" t="s">
        <v>323</v>
      </c>
    </row>
    <row r="1847" spans="1:2" x14ac:dyDescent="0.3">
      <c r="A1847">
        <v>2825.25</v>
      </c>
      <c r="B1847" s="1" t="s">
        <v>324</v>
      </c>
    </row>
    <row r="1848" spans="1:2" x14ac:dyDescent="0.3">
      <c r="A1848">
        <v>2826.12</v>
      </c>
      <c r="B1848" s="1" t="s">
        <v>325</v>
      </c>
    </row>
    <row r="1849" spans="1:2" x14ac:dyDescent="0.3">
      <c r="A1849">
        <v>2826.98</v>
      </c>
      <c r="B1849" s="1" t="s">
        <v>326</v>
      </c>
    </row>
    <row r="1850" spans="1:2" x14ac:dyDescent="0.3">
      <c r="A1850">
        <v>2827.84</v>
      </c>
      <c r="B1850" s="1" t="s">
        <v>327</v>
      </c>
    </row>
    <row r="1851" spans="1:2" x14ac:dyDescent="0.3">
      <c r="A1851">
        <v>2828.7</v>
      </c>
      <c r="B1851" s="1" t="s">
        <v>328</v>
      </c>
    </row>
    <row r="1852" spans="1:2" x14ac:dyDescent="0.3">
      <c r="A1852">
        <v>2829.56</v>
      </c>
      <c r="B1852" s="1" t="s">
        <v>329</v>
      </c>
    </row>
    <row r="1853" spans="1:2" x14ac:dyDescent="0.3">
      <c r="A1853">
        <v>2830.42</v>
      </c>
      <c r="B1853" s="1" t="s">
        <v>330</v>
      </c>
    </row>
    <row r="1854" spans="1:2" x14ac:dyDescent="0.3">
      <c r="A1854">
        <v>2831.28</v>
      </c>
      <c r="B1854" s="1" t="s">
        <v>331</v>
      </c>
    </row>
    <row r="1855" spans="1:2" x14ac:dyDescent="0.3">
      <c r="A1855">
        <v>2832.14</v>
      </c>
      <c r="B1855" s="1" t="s">
        <v>332</v>
      </c>
    </row>
    <row r="1856" spans="1:2" x14ac:dyDescent="0.3">
      <c r="A1856">
        <v>2833</v>
      </c>
      <c r="B1856" s="1" t="s">
        <v>333</v>
      </c>
    </row>
    <row r="1857" spans="1:2" x14ac:dyDescent="0.3">
      <c r="A1857">
        <v>2833.85</v>
      </c>
      <c r="B1857" s="1" t="s">
        <v>334</v>
      </c>
    </row>
    <row r="1858" spans="1:2" x14ac:dyDescent="0.3">
      <c r="A1858">
        <v>2834.71</v>
      </c>
      <c r="B1858" s="1" t="s">
        <v>335</v>
      </c>
    </row>
    <row r="1859" spans="1:2" x14ac:dyDescent="0.3">
      <c r="A1859">
        <v>2835.57</v>
      </c>
      <c r="B1859" s="1" t="s">
        <v>336</v>
      </c>
    </row>
    <row r="1860" spans="1:2" x14ac:dyDescent="0.3">
      <c r="A1860">
        <v>2836.43</v>
      </c>
      <c r="B1860" s="1" t="s">
        <v>337</v>
      </c>
    </row>
    <row r="1861" spans="1:2" x14ac:dyDescent="0.3">
      <c r="A1861">
        <v>2837.29</v>
      </c>
      <c r="B1861" s="1" t="s">
        <v>338</v>
      </c>
    </row>
    <row r="1862" spans="1:2" x14ac:dyDescent="0.3">
      <c r="A1862">
        <v>2838.15</v>
      </c>
      <c r="B1862" s="1" t="s">
        <v>339</v>
      </c>
    </row>
    <row r="1863" spans="1:2" x14ac:dyDescent="0.3">
      <c r="A1863">
        <v>2839.01</v>
      </c>
      <c r="B1863" s="1" t="s">
        <v>340</v>
      </c>
    </row>
    <row r="1864" spans="1:2" x14ac:dyDescent="0.3">
      <c r="A1864">
        <v>2839.87</v>
      </c>
      <c r="B1864" s="1" t="s">
        <v>341</v>
      </c>
    </row>
    <row r="1865" spans="1:2" x14ac:dyDescent="0.3">
      <c r="A1865">
        <v>2840.72</v>
      </c>
      <c r="B1865" s="1" t="s">
        <v>342</v>
      </c>
    </row>
    <row r="1866" spans="1:2" x14ac:dyDescent="0.3">
      <c r="A1866">
        <v>2841.58</v>
      </c>
      <c r="B1866" s="1" t="s">
        <v>343</v>
      </c>
    </row>
    <row r="1867" spans="1:2" x14ac:dyDescent="0.3">
      <c r="A1867">
        <v>2842.44</v>
      </c>
      <c r="B1867" s="1" t="s">
        <v>344</v>
      </c>
    </row>
    <row r="1868" spans="1:2" x14ac:dyDescent="0.3">
      <c r="A1868">
        <v>2843.3</v>
      </c>
      <c r="B1868" s="1" t="s">
        <v>345</v>
      </c>
    </row>
    <row r="1869" spans="1:2" x14ac:dyDescent="0.3">
      <c r="A1869">
        <v>2844.16</v>
      </c>
      <c r="B1869" s="1" t="s">
        <v>346</v>
      </c>
    </row>
    <row r="1870" spans="1:2" x14ac:dyDescent="0.3">
      <c r="A1870">
        <v>2845.01</v>
      </c>
      <c r="B1870" s="1" t="s">
        <v>347</v>
      </c>
    </row>
    <row r="1871" spans="1:2" x14ac:dyDescent="0.3">
      <c r="A1871">
        <v>2845.87</v>
      </c>
      <c r="B1871" s="1" t="s">
        <v>348</v>
      </c>
    </row>
    <row r="1872" spans="1:2" x14ac:dyDescent="0.3">
      <c r="A1872">
        <v>2846.73</v>
      </c>
      <c r="B1872" s="1" t="s">
        <v>349</v>
      </c>
    </row>
    <row r="1873" spans="1:2" x14ac:dyDescent="0.3">
      <c r="A1873">
        <v>2847.59</v>
      </c>
      <c r="B1873" s="1" t="s">
        <v>350</v>
      </c>
    </row>
    <row r="1874" spans="1:2" x14ac:dyDescent="0.3">
      <c r="A1874">
        <v>2848.44</v>
      </c>
      <c r="B1874" s="1" t="s">
        <v>351</v>
      </c>
    </row>
    <row r="1875" spans="1:2" x14ac:dyDescent="0.3">
      <c r="A1875">
        <v>2849.3</v>
      </c>
      <c r="B1875" s="1" t="s">
        <v>352</v>
      </c>
    </row>
    <row r="1876" spans="1:2" x14ac:dyDescent="0.3">
      <c r="A1876">
        <v>2850.16</v>
      </c>
      <c r="B1876" s="1" t="s">
        <v>353</v>
      </c>
    </row>
    <row r="1877" spans="1:2" x14ac:dyDescent="0.3">
      <c r="A1877">
        <v>2851.02</v>
      </c>
      <c r="B1877" s="1" t="s">
        <v>354</v>
      </c>
    </row>
    <row r="1878" spans="1:2" x14ac:dyDescent="0.3">
      <c r="A1878">
        <v>2851.87</v>
      </c>
      <c r="B1878" s="1" t="s">
        <v>355</v>
      </c>
    </row>
    <row r="1879" spans="1:2" x14ac:dyDescent="0.3">
      <c r="A1879">
        <v>2852.73</v>
      </c>
      <c r="B1879" s="1" t="s">
        <v>356</v>
      </c>
    </row>
    <row r="1880" spans="1:2" x14ac:dyDescent="0.3">
      <c r="A1880">
        <v>2853.59</v>
      </c>
      <c r="B1880" s="1" t="s">
        <v>357</v>
      </c>
    </row>
    <row r="1881" spans="1:2" x14ac:dyDescent="0.3">
      <c r="A1881">
        <v>2854.44</v>
      </c>
      <c r="B1881" s="1" t="s">
        <v>358</v>
      </c>
    </row>
    <row r="1882" spans="1:2" x14ac:dyDescent="0.3">
      <c r="A1882">
        <v>2855.3</v>
      </c>
      <c r="B1882" s="1" t="s">
        <v>359</v>
      </c>
    </row>
    <row r="1883" spans="1:2" x14ac:dyDescent="0.3">
      <c r="A1883">
        <v>2856.15</v>
      </c>
      <c r="B1883" s="1" t="s">
        <v>360</v>
      </c>
    </row>
    <row r="1884" spans="1:2" x14ac:dyDescent="0.3">
      <c r="A1884">
        <v>2857.01</v>
      </c>
      <c r="B1884" s="1" t="s">
        <v>361</v>
      </c>
    </row>
    <row r="1885" spans="1:2" x14ac:dyDescent="0.3">
      <c r="A1885">
        <v>2857.87</v>
      </c>
      <c r="B1885" s="1" t="s">
        <v>362</v>
      </c>
    </row>
    <row r="1886" spans="1:2" x14ac:dyDescent="0.3">
      <c r="A1886">
        <v>2858.72</v>
      </c>
      <c r="B1886" s="1" t="s">
        <v>363</v>
      </c>
    </row>
    <row r="1887" spans="1:2" x14ac:dyDescent="0.3">
      <c r="A1887">
        <v>2859.58</v>
      </c>
      <c r="B1887" s="1" t="s">
        <v>364</v>
      </c>
    </row>
    <row r="1888" spans="1:2" x14ac:dyDescent="0.3">
      <c r="A1888">
        <v>2860.43</v>
      </c>
      <c r="B1888" s="1" t="s">
        <v>365</v>
      </c>
    </row>
    <row r="1889" spans="1:2" x14ac:dyDescent="0.3">
      <c r="A1889">
        <v>2861.29</v>
      </c>
      <c r="B1889" s="1" t="s">
        <v>366</v>
      </c>
    </row>
    <row r="1890" spans="1:2" x14ac:dyDescent="0.3">
      <c r="A1890">
        <v>2862.14</v>
      </c>
      <c r="B1890" s="1" t="s">
        <v>367</v>
      </c>
    </row>
    <row r="1891" spans="1:2" x14ac:dyDescent="0.3">
      <c r="A1891">
        <v>2863</v>
      </c>
      <c r="B1891" s="1" t="s">
        <v>368</v>
      </c>
    </row>
    <row r="1892" spans="1:2" x14ac:dyDescent="0.3">
      <c r="A1892">
        <v>2863.85</v>
      </c>
      <c r="B1892" s="1" t="s">
        <v>369</v>
      </c>
    </row>
    <row r="1893" spans="1:2" x14ac:dyDescent="0.3">
      <c r="A1893">
        <v>2864.71</v>
      </c>
      <c r="B1893" s="1" t="s">
        <v>370</v>
      </c>
    </row>
    <row r="1894" spans="1:2" x14ac:dyDescent="0.3">
      <c r="A1894">
        <v>2865.56</v>
      </c>
      <c r="B1894" s="1" t="s">
        <v>371</v>
      </c>
    </row>
    <row r="1895" spans="1:2" x14ac:dyDescent="0.3">
      <c r="A1895">
        <v>2866.42</v>
      </c>
      <c r="B1895" s="1" t="s">
        <v>372</v>
      </c>
    </row>
    <row r="1896" spans="1:2" x14ac:dyDescent="0.3">
      <c r="A1896">
        <v>2867.27</v>
      </c>
      <c r="B1896" s="1" t="s">
        <v>373</v>
      </c>
    </row>
    <row r="1897" spans="1:2" x14ac:dyDescent="0.3">
      <c r="A1897">
        <v>2868.13</v>
      </c>
      <c r="B1897" s="1" t="s">
        <v>374</v>
      </c>
    </row>
    <row r="1898" spans="1:2" x14ac:dyDescent="0.3">
      <c r="A1898">
        <v>2868.98</v>
      </c>
      <c r="B1898" s="1" t="s">
        <v>375</v>
      </c>
    </row>
    <row r="1899" spans="1:2" x14ac:dyDescent="0.3">
      <c r="A1899">
        <v>2869.84</v>
      </c>
      <c r="B1899" s="1" t="s">
        <v>376</v>
      </c>
    </row>
    <row r="1900" spans="1:2" x14ac:dyDescent="0.3">
      <c r="A1900">
        <v>2870.69</v>
      </c>
      <c r="B1900" s="1" t="s">
        <v>377</v>
      </c>
    </row>
    <row r="1901" spans="1:2" x14ac:dyDescent="0.3">
      <c r="A1901">
        <v>2871.54</v>
      </c>
      <c r="B1901" s="1" t="s">
        <v>378</v>
      </c>
    </row>
    <row r="1902" spans="1:2" x14ac:dyDescent="0.3">
      <c r="A1902">
        <v>2872.4</v>
      </c>
      <c r="B1902" s="1" t="s">
        <v>379</v>
      </c>
    </row>
    <row r="1903" spans="1:2" x14ac:dyDescent="0.3">
      <c r="A1903">
        <v>2873.25</v>
      </c>
      <c r="B1903" s="1" t="s">
        <v>380</v>
      </c>
    </row>
    <row r="1904" spans="1:2" x14ac:dyDescent="0.3">
      <c r="A1904">
        <v>2874.1</v>
      </c>
      <c r="B1904" s="1" t="s">
        <v>381</v>
      </c>
    </row>
    <row r="1905" spans="1:2" x14ac:dyDescent="0.3">
      <c r="A1905">
        <v>2874.96</v>
      </c>
      <c r="B1905" s="1" t="s">
        <v>382</v>
      </c>
    </row>
    <row r="1906" spans="1:2" x14ac:dyDescent="0.3">
      <c r="A1906">
        <v>2875.81</v>
      </c>
      <c r="B1906" s="1" t="s">
        <v>383</v>
      </c>
    </row>
    <row r="1907" spans="1:2" x14ac:dyDescent="0.3">
      <c r="A1907">
        <v>2876.66</v>
      </c>
      <c r="B1907" s="1" t="s">
        <v>384</v>
      </c>
    </row>
    <row r="1908" spans="1:2" x14ac:dyDescent="0.3">
      <c r="A1908">
        <v>2877.52</v>
      </c>
      <c r="B1908" s="1" t="s">
        <v>385</v>
      </c>
    </row>
    <row r="1909" spans="1:2" x14ac:dyDescent="0.3">
      <c r="A1909">
        <v>2878.37</v>
      </c>
      <c r="B1909" s="1" t="s">
        <v>386</v>
      </c>
    </row>
    <row r="1910" spans="1:2" x14ac:dyDescent="0.3">
      <c r="A1910">
        <v>2879.22</v>
      </c>
      <c r="B1910" s="1" t="s">
        <v>387</v>
      </c>
    </row>
    <row r="1911" spans="1:2" x14ac:dyDescent="0.3">
      <c r="A1911">
        <v>2880.08</v>
      </c>
      <c r="B1911" s="1" t="s">
        <v>388</v>
      </c>
    </row>
    <row r="1912" spans="1:2" x14ac:dyDescent="0.3">
      <c r="A1912">
        <v>2880.93</v>
      </c>
      <c r="B1912" s="1" t="s">
        <v>389</v>
      </c>
    </row>
    <row r="1913" spans="1:2" x14ac:dyDescent="0.3">
      <c r="A1913">
        <v>2881.78</v>
      </c>
      <c r="B1913" s="1" t="s">
        <v>390</v>
      </c>
    </row>
    <row r="1914" spans="1:2" x14ac:dyDescent="0.3">
      <c r="A1914">
        <v>2882.63</v>
      </c>
      <c r="B1914" s="1" t="s">
        <v>391</v>
      </c>
    </row>
    <row r="1915" spans="1:2" x14ac:dyDescent="0.3">
      <c r="A1915">
        <v>2883.49</v>
      </c>
      <c r="B1915" s="1" t="s">
        <v>392</v>
      </c>
    </row>
    <row r="1916" spans="1:2" x14ac:dyDescent="0.3">
      <c r="A1916">
        <v>2884.34</v>
      </c>
      <c r="B1916" s="1" t="s">
        <v>393</v>
      </c>
    </row>
    <row r="1917" spans="1:2" x14ac:dyDescent="0.3">
      <c r="A1917">
        <v>2885.19</v>
      </c>
      <c r="B1917" s="1" t="s">
        <v>394</v>
      </c>
    </row>
    <row r="1918" spans="1:2" x14ac:dyDescent="0.3">
      <c r="A1918">
        <v>2886.04</v>
      </c>
      <c r="B1918" s="1" t="s">
        <v>395</v>
      </c>
    </row>
    <row r="1919" spans="1:2" x14ac:dyDescent="0.3">
      <c r="A1919">
        <v>2886.89</v>
      </c>
      <c r="B1919" s="1" t="s">
        <v>396</v>
      </c>
    </row>
    <row r="1920" spans="1:2" x14ac:dyDescent="0.3">
      <c r="A1920">
        <v>2887.74</v>
      </c>
      <c r="B1920" s="1" t="s">
        <v>397</v>
      </c>
    </row>
    <row r="1921" spans="1:2" x14ac:dyDescent="0.3">
      <c r="A1921">
        <v>2888.6</v>
      </c>
      <c r="B1921" s="1" t="s">
        <v>398</v>
      </c>
    </row>
    <row r="1922" spans="1:2" x14ac:dyDescent="0.3">
      <c r="A1922">
        <v>2889.45</v>
      </c>
      <c r="B1922" s="1" t="s">
        <v>399</v>
      </c>
    </row>
    <row r="1923" spans="1:2" x14ac:dyDescent="0.3">
      <c r="A1923">
        <v>2890.3</v>
      </c>
      <c r="B1923" s="1" t="s">
        <v>400</v>
      </c>
    </row>
    <row r="1924" spans="1:2" x14ac:dyDescent="0.3">
      <c r="A1924">
        <v>2891.15</v>
      </c>
      <c r="B1924" s="1" t="s">
        <v>401</v>
      </c>
    </row>
    <row r="1925" spans="1:2" x14ac:dyDescent="0.3">
      <c r="A1925">
        <v>2892</v>
      </c>
      <c r="B1925" s="1" t="s">
        <v>402</v>
      </c>
    </row>
    <row r="1926" spans="1:2" x14ac:dyDescent="0.3">
      <c r="A1926">
        <v>2892.85</v>
      </c>
      <c r="B1926" s="1" t="s">
        <v>403</v>
      </c>
    </row>
    <row r="1927" spans="1:2" x14ac:dyDescent="0.3">
      <c r="A1927">
        <v>2893.7</v>
      </c>
      <c r="B1927" s="1" t="s">
        <v>404</v>
      </c>
    </row>
    <row r="1928" spans="1:2" x14ac:dyDescent="0.3">
      <c r="A1928">
        <v>2894.55</v>
      </c>
      <c r="B1928" s="1" t="s">
        <v>405</v>
      </c>
    </row>
    <row r="1929" spans="1:2" x14ac:dyDescent="0.3">
      <c r="A1929">
        <v>2895.4</v>
      </c>
      <c r="B1929" s="1" t="s">
        <v>406</v>
      </c>
    </row>
    <row r="1930" spans="1:2" x14ac:dyDescent="0.3">
      <c r="A1930">
        <v>2896.25</v>
      </c>
      <c r="B1930" s="1" t="s">
        <v>407</v>
      </c>
    </row>
    <row r="1931" spans="1:2" x14ac:dyDescent="0.3">
      <c r="A1931">
        <v>2897.1</v>
      </c>
      <c r="B1931" s="1" t="s">
        <v>408</v>
      </c>
    </row>
    <row r="1932" spans="1:2" x14ac:dyDescent="0.3">
      <c r="A1932">
        <v>2897.95</v>
      </c>
      <c r="B1932" s="1" t="s">
        <v>409</v>
      </c>
    </row>
    <row r="1933" spans="1:2" x14ac:dyDescent="0.3">
      <c r="A1933">
        <v>2898.8</v>
      </c>
      <c r="B1933" s="1" t="s">
        <v>410</v>
      </c>
    </row>
    <row r="1934" spans="1:2" x14ac:dyDescent="0.3">
      <c r="A1934">
        <v>2899.65</v>
      </c>
      <c r="B1934" s="1" t="s">
        <v>411</v>
      </c>
    </row>
    <row r="1935" spans="1:2" x14ac:dyDescent="0.3">
      <c r="A1935">
        <v>2900.5</v>
      </c>
      <c r="B1935" s="1" t="s">
        <v>412</v>
      </c>
    </row>
    <row r="1936" spans="1:2" x14ac:dyDescent="0.3">
      <c r="A1936">
        <v>2901.35</v>
      </c>
      <c r="B1936" s="1" t="s">
        <v>413</v>
      </c>
    </row>
    <row r="1937" spans="1:2" x14ac:dyDescent="0.3">
      <c r="A1937">
        <v>2902.2</v>
      </c>
      <c r="B1937" s="1" t="s">
        <v>414</v>
      </c>
    </row>
    <row r="1938" spans="1:2" x14ac:dyDescent="0.3">
      <c r="A1938">
        <v>2903.05</v>
      </c>
      <c r="B1938" s="1" t="s">
        <v>415</v>
      </c>
    </row>
    <row r="1939" spans="1:2" x14ac:dyDescent="0.3">
      <c r="A1939">
        <v>2903.9</v>
      </c>
      <c r="B1939" s="1" t="s">
        <v>416</v>
      </c>
    </row>
    <row r="1940" spans="1:2" x14ac:dyDescent="0.3">
      <c r="A1940">
        <v>2904.75</v>
      </c>
      <c r="B1940" s="1" t="s">
        <v>417</v>
      </c>
    </row>
    <row r="1941" spans="1:2" x14ac:dyDescent="0.3">
      <c r="A1941">
        <v>2905.6</v>
      </c>
      <c r="B1941" s="1" t="s">
        <v>418</v>
      </c>
    </row>
    <row r="1942" spans="1:2" x14ac:dyDescent="0.3">
      <c r="A1942">
        <v>2906.45</v>
      </c>
      <c r="B1942" s="1" t="s">
        <v>419</v>
      </c>
    </row>
    <row r="1943" spans="1:2" x14ac:dyDescent="0.3">
      <c r="A1943">
        <v>2907.3</v>
      </c>
      <c r="B1943" s="1" t="s">
        <v>420</v>
      </c>
    </row>
    <row r="1944" spans="1:2" x14ac:dyDescent="0.3">
      <c r="A1944">
        <v>2908.14</v>
      </c>
      <c r="B1944" s="1" t="s">
        <v>421</v>
      </c>
    </row>
    <row r="1945" spans="1:2" x14ac:dyDescent="0.3">
      <c r="A1945">
        <v>2908.99</v>
      </c>
      <c r="B1945" s="1" t="s">
        <v>422</v>
      </c>
    </row>
    <row r="1946" spans="1:2" x14ac:dyDescent="0.3">
      <c r="A1946">
        <v>2909.84</v>
      </c>
      <c r="B1946" s="1" t="s">
        <v>423</v>
      </c>
    </row>
    <row r="1947" spans="1:2" x14ac:dyDescent="0.3">
      <c r="A1947">
        <v>2910.69</v>
      </c>
      <c r="B1947" s="1" t="s">
        <v>424</v>
      </c>
    </row>
    <row r="1948" spans="1:2" x14ac:dyDescent="0.3">
      <c r="A1948">
        <v>2910.94</v>
      </c>
      <c r="B1948" s="1" t="s">
        <v>92</v>
      </c>
    </row>
    <row r="1949" spans="1:2" x14ac:dyDescent="0.3">
      <c r="A1949">
        <v>2911.8</v>
      </c>
      <c r="B1949" s="1" t="s">
        <v>20</v>
      </c>
    </row>
    <row r="1950" spans="1:2" x14ac:dyDescent="0.3">
      <c r="A1950">
        <v>2912.65</v>
      </c>
      <c r="B1950" s="1" t="s">
        <v>75</v>
      </c>
    </row>
    <row r="1951" spans="1:2" x14ac:dyDescent="0.3">
      <c r="A1951">
        <v>2913.5</v>
      </c>
      <c r="B1951" s="1" t="s">
        <v>19</v>
      </c>
    </row>
    <row r="1952" spans="1:2" x14ac:dyDescent="0.3">
      <c r="A1952">
        <v>2914.35</v>
      </c>
      <c r="B1952" s="1" t="s">
        <v>74</v>
      </c>
    </row>
    <row r="1953" spans="1:2" x14ac:dyDescent="0.3">
      <c r="A1953">
        <v>2915.21</v>
      </c>
      <c r="B1953" s="1" t="s">
        <v>9</v>
      </c>
    </row>
    <row r="1954" spans="1:2" x14ac:dyDescent="0.3">
      <c r="A1954">
        <v>2916.06</v>
      </c>
      <c r="B1954" s="1" t="s">
        <v>85</v>
      </c>
    </row>
    <row r="1955" spans="1:2" x14ac:dyDescent="0.3">
      <c r="A1955">
        <v>2916.91</v>
      </c>
      <c r="B1955" s="1" t="s">
        <v>74</v>
      </c>
    </row>
    <row r="1956" spans="1:2" x14ac:dyDescent="0.3">
      <c r="A1956">
        <v>2917.76</v>
      </c>
      <c r="B1956" s="1" t="s">
        <v>18</v>
      </c>
    </row>
    <row r="1957" spans="1:2" x14ac:dyDescent="0.3">
      <c r="A1957">
        <v>2918.61</v>
      </c>
      <c r="B1957" s="1" t="s">
        <v>19</v>
      </c>
    </row>
    <row r="1958" spans="1:2" x14ac:dyDescent="0.3">
      <c r="A1958">
        <v>2919.47</v>
      </c>
      <c r="B1958" s="1" t="s">
        <v>9</v>
      </c>
    </row>
    <row r="1959" spans="1:2" x14ac:dyDescent="0.3">
      <c r="A1959">
        <v>2920.32</v>
      </c>
      <c r="B1959" s="1" t="s">
        <v>20</v>
      </c>
    </row>
    <row r="1960" spans="1:2" x14ac:dyDescent="0.3">
      <c r="A1960">
        <v>2921.17</v>
      </c>
      <c r="B1960" s="1" t="s">
        <v>68</v>
      </c>
    </row>
    <row r="1961" spans="1:2" x14ac:dyDescent="0.3">
      <c r="A1961">
        <v>2922.02</v>
      </c>
      <c r="B1961" s="1" t="s">
        <v>15</v>
      </c>
    </row>
    <row r="1962" spans="1:2" x14ac:dyDescent="0.3">
      <c r="A1962">
        <v>2922.87</v>
      </c>
      <c r="B1962" s="1" t="s">
        <v>90</v>
      </c>
    </row>
    <row r="1963" spans="1:2" x14ac:dyDescent="0.3">
      <c r="A1963">
        <v>2923.72</v>
      </c>
      <c r="B1963" s="1" t="s">
        <v>73</v>
      </c>
    </row>
    <row r="1964" spans="1:2" x14ac:dyDescent="0.3">
      <c r="A1964">
        <v>2924.57</v>
      </c>
      <c r="B1964" s="1" t="s">
        <v>15</v>
      </c>
    </row>
    <row r="1965" spans="1:2" x14ac:dyDescent="0.3">
      <c r="A1965">
        <v>2925.42</v>
      </c>
      <c r="B1965" s="1" t="s">
        <v>9</v>
      </c>
    </row>
    <row r="1966" spans="1:2" x14ac:dyDescent="0.3">
      <c r="A1966">
        <v>2926.27</v>
      </c>
      <c r="B1966" s="1" t="s">
        <v>2</v>
      </c>
    </row>
    <row r="1967" spans="1:2" x14ac:dyDescent="0.3">
      <c r="A1967">
        <v>2927.13</v>
      </c>
      <c r="B1967" s="1" t="s">
        <v>9</v>
      </c>
    </row>
    <row r="1968" spans="1:2" x14ac:dyDescent="0.3">
      <c r="A1968">
        <v>2927.98</v>
      </c>
      <c r="B1968" s="1" t="s">
        <v>18</v>
      </c>
    </row>
    <row r="1969" spans="1:2" x14ac:dyDescent="0.3">
      <c r="A1969">
        <v>2928.83</v>
      </c>
      <c r="B1969" s="1" t="s">
        <v>11</v>
      </c>
    </row>
    <row r="1970" spans="1:2" x14ac:dyDescent="0.3">
      <c r="A1970">
        <v>2929.68</v>
      </c>
      <c r="B1970" s="1" t="s">
        <v>85</v>
      </c>
    </row>
    <row r="1971" spans="1:2" x14ac:dyDescent="0.3">
      <c r="A1971">
        <v>2930.53</v>
      </c>
      <c r="B1971" s="1" t="s">
        <v>73</v>
      </c>
    </row>
    <row r="1972" spans="1:2" x14ac:dyDescent="0.3">
      <c r="A1972">
        <v>2931.38</v>
      </c>
      <c r="B1972" s="1" t="s">
        <v>73</v>
      </c>
    </row>
    <row r="1973" spans="1:2" x14ac:dyDescent="0.3">
      <c r="A1973">
        <v>2932.23</v>
      </c>
      <c r="B1973" s="1" t="s">
        <v>12</v>
      </c>
    </row>
    <row r="1974" spans="1:2" x14ac:dyDescent="0.3">
      <c r="A1974">
        <v>2933.08</v>
      </c>
      <c r="B1974" s="1" t="s">
        <v>19</v>
      </c>
    </row>
    <row r="1975" spans="1:2" x14ac:dyDescent="0.3">
      <c r="A1975">
        <v>2933.93</v>
      </c>
      <c r="B1975" s="1" t="s">
        <v>15</v>
      </c>
    </row>
    <row r="1976" spans="1:2" x14ac:dyDescent="0.3">
      <c r="A1976">
        <v>2934.77</v>
      </c>
      <c r="B1976" s="1" t="s">
        <v>18</v>
      </c>
    </row>
    <row r="1977" spans="1:2" x14ac:dyDescent="0.3">
      <c r="A1977">
        <v>2935.62</v>
      </c>
      <c r="B1977" s="1" t="s">
        <v>20</v>
      </c>
    </row>
    <row r="1978" spans="1:2" x14ac:dyDescent="0.3">
      <c r="A1978">
        <v>2936.47</v>
      </c>
      <c r="B1978" s="1" t="s">
        <v>68</v>
      </c>
    </row>
    <row r="1979" spans="1:2" x14ac:dyDescent="0.3">
      <c r="A1979">
        <v>2937.32</v>
      </c>
      <c r="B1979" s="1" t="s">
        <v>8</v>
      </c>
    </row>
    <row r="1980" spans="1:2" x14ac:dyDescent="0.3">
      <c r="A1980">
        <v>2938.17</v>
      </c>
      <c r="B1980" s="1" t="s">
        <v>19</v>
      </c>
    </row>
    <row r="1981" spans="1:2" x14ac:dyDescent="0.3">
      <c r="A1981">
        <v>2939.02</v>
      </c>
      <c r="B1981" s="1" t="s">
        <v>17</v>
      </c>
    </row>
    <row r="1982" spans="1:2" x14ac:dyDescent="0.3">
      <c r="A1982">
        <v>2939.87</v>
      </c>
      <c r="B1982" s="1" t="s">
        <v>19</v>
      </c>
    </row>
    <row r="1983" spans="1:2" x14ac:dyDescent="0.3">
      <c r="A1983">
        <v>2940.72</v>
      </c>
      <c r="B1983" s="1" t="s">
        <v>70</v>
      </c>
    </row>
    <row r="1984" spans="1:2" x14ac:dyDescent="0.3">
      <c r="A1984">
        <v>2941.57</v>
      </c>
      <c r="B1984" s="1" t="s">
        <v>10</v>
      </c>
    </row>
    <row r="1985" spans="1:2" x14ac:dyDescent="0.3">
      <c r="A1985">
        <v>2942.42</v>
      </c>
      <c r="B1985" s="1" t="s">
        <v>11</v>
      </c>
    </row>
    <row r="1986" spans="1:2" x14ac:dyDescent="0.3">
      <c r="A1986">
        <v>2943.26</v>
      </c>
      <c r="B1986" s="1" t="s">
        <v>68</v>
      </c>
    </row>
    <row r="1987" spans="1:2" x14ac:dyDescent="0.3">
      <c r="A1987">
        <v>2944.11</v>
      </c>
      <c r="B1987" s="1" t="s">
        <v>16</v>
      </c>
    </row>
    <row r="1988" spans="1:2" x14ac:dyDescent="0.3">
      <c r="A1988">
        <v>2944.96</v>
      </c>
      <c r="B1988" s="1" t="s">
        <v>68</v>
      </c>
    </row>
    <row r="1989" spans="1:2" x14ac:dyDescent="0.3">
      <c r="A1989">
        <v>2945.81</v>
      </c>
      <c r="B1989" s="1" t="s">
        <v>10</v>
      </c>
    </row>
    <row r="1990" spans="1:2" x14ac:dyDescent="0.3">
      <c r="A1990">
        <v>2946.66</v>
      </c>
      <c r="B1990" s="1" t="s">
        <v>19</v>
      </c>
    </row>
    <row r="1991" spans="1:2" x14ac:dyDescent="0.3">
      <c r="A1991">
        <v>2947.5</v>
      </c>
      <c r="B1991" s="1" t="s">
        <v>11</v>
      </c>
    </row>
    <row r="1992" spans="1:2" x14ac:dyDescent="0.3">
      <c r="A1992">
        <v>2948.35</v>
      </c>
      <c r="B1992" s="1" t="s">
        <v>19</v>
      </c>
    </row>
    <row r="1993" spans="1:2" x14ac:dyDescent="0.3">
      <c r="A1993">
        <v>2949.2</v>
      </c>
      <c r="B1993" s="1" t="s">
        <v>70</v>
      </c>
    </row>
    <row r="1994" spans="1:2" x14ac:dyDescent="0.3">
      <c r="A1994">
        <v>2950.05</v>
      </c>
      <c r="B1994" s="1" t="s">
        <v>92</v>
      </c>
    </row>
    <row r="1995" spans="1:2" x14ac:dyDescent="0.3">
      <c r="A1995">
        <v>2950.89</v>
      </c>
      <c r="B1995" s="1" t="s">
        <v>74</v>
      </c>
    </row>
    <row r="1996" spans="1:2" x14ac:dyDescent="0.3">
      <c r="A1996">
        <v>2951.74</v>
      </c>
      <c r="B1996" s="1" t="s">
        <v>8</v>
      </c>
    </row>
    <row r="1997" spans="1:2" x14ac:dyDescent="0.3">
      <c r="A1997">
        <v>2952.59</v>
      </c>
      <c r="B1997" s="1" t="s">
        <v>15</v>
      </c>
    </row>
    <row r="1998" spans="1:2" x14ac:dyDescent="0.3">
      <c r="A1998">
        <v>2953.43</v>
      </c>
      <c r="B1998" s="1" t="s">
        <v>71</v>
      </c>
    </row>
    <row r="1999" spans="1:2" x14ac:dyDescent="0.3">
      <c r="A1999">
        <v>2954.28</v>
      </c>
      <c r="B1999" s="1" t="s">
        <v>15</v>
      </c>
    </row>
    <row r="2000" spans="1:2" x14ac:dyDescent="0.3">
      <c r="A2000">
        <v>2955.13</v>
      </c>
      <c r="B2000" s="1" t="s">
        <v>9</v>
      </c>
    </row>
    <row r="2001" spans="1:2" x14ac:dyDescent="0.3">
      <c r="A2001">
        <v>2955.97</v>
      </c>
      <c r="B2001" s="1" t="s">
        <v>68</v>
      </c>
    </row>
    <row r="2002" spans="1:2" x14ac:dyDescent="0.3">
      <c r="A2002">
        <v>2956.82</v>
      </c>
      <c r="B2002" s="1" t="s">
        <v>2</v>
      </c>
    </row>
    <row r="2003" spans="1:2" x14ac:dyDescent="0.3">
      <c r="A2003">
        <v>2957.67</v>
      </c>
      <c r="B2003" s="1" t="s">
        <v>22</v>
      </c>
    </row>
    <row r="2004" spans="1:2" x14ac:dyDescent="0.3">
      <c r="A2004">
        <v>2958.51</v>
      </c>
      <c r="B2004" s="1" t="s">
        <v>74</v>
      </c>
    </row>
    <row r="2005" spans="1:2" x14ac:dyDescent="0.3">
      <c r="A2005">
        <v>2959.36</v>
      </c>
      <c r="B2005" s="1" t="s">
        <v>91</v>
      </c>
    </row>
    <row r="2006" spans="1:2" x14ac:dyDescent="0.3">
      <c r="A2006">
        <v>2960.2</v>
      </c>
      <c r="B2006" s="1" t="s">
        <v>10</v>
      </c>
    </row>
    <row r="2007" spans="1:2" x14ac:dyDescent="0.3">
      <c r="A2007">
        <v>2961.05</v>
      </c>
      <c r="B2007" s="1" t="s">
        <v>9</v>
      </c>
    </row>
    <row r="2008" spans="1:2" x14ac:dyDescent="0.3">
      <c r="A2008">
        <v>2961.9</v>
      </c>
      <c r="B2008" s="1" t="s">
        <v>92</v>
      </c>
    </row>
    <row r="2009" spans="1:2" x14ac:dyDescent="0.3">
      <c r="A2009">
        <v>2962.74</v>
      </c>
      <c r="B2009" s="1" t="s">
        <v>9</v>
      </c>
    </row>
    <row r="2010" spans="1:2" x14ac:dyDescent="0.3">
      <c r="A2010">
        <v>2963.59</v>
      </c>
      <c r="B2010" s="1" t="s">
        <v>12</v>
      </c>
    </row>
    <row r="2011" spans="1:2" x14ac:dyDescent="0.3">
      <c r="A2011">
        <v>2964.43</v>
      </c>
      <c r="B2011" s="1" t="s">
        <v>10</v>
      </c>
    </row>
    <row r="2012" spans="1:2" x14ac:dyDescent="0.3">
      <c r="A2012">
        <v>2965.28</v>
      </c>
      <c r="B2012" s="1" t="s">
        <v>7</v>
      </c>
    </row>
    <row r="2013" spans="1:2" x14ac:dyDescent="0.3">
      <c r="A2013">
        <v>2966.12</v>
      </c>
      <c r="B2013" s="1" t="s">
        <v>13</v>
      </c>
    </row>
    <row r="2014" spans="1:2" x14ac:dyDescent="0.3">
      <c r="A2014">
        <v>2966.97</v>
      </c>
      <c r="B2014" s="1" t="s">
        <v>89</v>
      </c>
    </row>
    <row r="2015" spans="1:2" x14ac:dyDescent="0.3">
      <c r="A2015">
        <v>2967.81</v>
      </c>
      <c r="B2015" s="1" t="s">
        <v>5</v>
      </c>
    </row>
    <row r="2016" spans="1:2" x14ac:dyDescent="0.3">
      <c r="A2016">
        <v>2968.66</v>
      </c>
      <c r="B2016" s="1" t="s">
        <v>13</v>
      </c>
    </row>
    <row r="2017" spans="1:2" x14ac:dyDescent="0.3">
      <c r="A2017">
        <v>2969.5</v>
      </c>
      <c r="B2017" s="1" t="s">
        <v>17</v>
      </c>
    </row>
    <row r="2018" spans="1:2" x14ac:dyDescent="0.3">
      <c r="A2018">
        <v>2970.34</v>
      </c>
      <c r="B2018" s="1" t="s">
        <v>6</v>
      </c>
    </row>
    <row r="2019" spans="1:2" x14ac:dyDescent="0.3">
      <c r="A2019">
        <v>2971.19</v>
      </c>
      <c r="B2019" s="1" t="s">
        <v>90</v>
      </c>
    </row>
    <row r="2020" spans="1:2" x14ac:dyDescent="0.3">
      <c r="A2020">
        <v>2972.03</v>
      </c>
      <c r="B2020" s="1" t="s">
        <v>8</v>
      </c>
    </row>
    <row r="2021" spans="1:2" x14ac:dyDescent="0.3">
      <c r="A2021">
        <v>2972.88</v>
      </c>
      <c r="B2021" s="1" t="s">
        <v>11</v>
      </c>
    </row>
    <row r="2022" spans="1:2" x14ac:dyDescent="0.3">
      <c r="A2022">
        <v>2973.72</v>
      </c>
      <c r="B2022" s="1" t="s">
        <v>12</v>
      </c>
    </row>
    <row r="2023" spans="1:2" x14ac:dyDescent="0.3">
      <c r="A2023">
        <v>2974.57</v>
      </c>
      <c r="B2023" s="1" t="s">
        <v>17</v>
      </c>
    </row>
    <row r="2024" spans="1:2" x14ac:dyDescent="0.3">
      <c r="A2024">
        <v>2975.41</v>
      </c>
      <c r="B2024" s="1" t="s">
        <v>90</v>
      </c>
    </row>
    <row r="2025" spans="1:2" x14ac:dyDescent="0.3">
      <c r="A2025">
        <v>2976.25</v>
      </c>
      <c r="B2025" s="1" t="s">
        <v>9</v>
      </c>
    </row>
    <row r="2026" spans="1:2" x14ac:dyDescent="0.3">
      <c r="A2026">
        <v>2977.1</v>
      </c>
      <c r="B2026" s="1" t="s">
        <v>9</v>
      </c>
    </row>
    <row r="2027" spans="1:2" x14ac:dyDescent="0.3">
      <c r="A2027">
        <v>2977.94</v>
      </c>
      <c r="B2027" s="1" t="s">
        <v>5</v>
      </c>
    </row>
    <row r="2028" spans="1:2" x14ac:dyDescent="0.3">
      <c r="A2028">
        <v>2978.78</v>
      </c>
      <c r="B2028" s="1" t="s">
        <v>89</v>
      </c>
    </row>
    <row r="2029" spans="1:2" x14ac:dyDescent="0.3">
      <c r="A2029">
        <v>2979.63</v>
      </c>
      <c r="B2029" s="1" t="s">
        <v>13</v>
      </c>
    </row>
    <row r="2030" spans="1:2" x14ac:dyDescent="0.3">
      <c r="A2030">
        <v>2980.47</v>
      </c>
      <c r="B2030" s="1" t="s">
        <v>19</v>
      </c>
    </row>
    <row r="2031" spans="1:2" x14ac:dyDescent="0.3">
      <c r="A2031">
        <v>2981.31</v>
      </c>
      <c r="B2031" s="1" t="s">
        <v>6</v>
      </c>
    </row>
    <row r="2032" spans="1:2" x14ac:dyDescent="0.3">
      <c r="A2032">
        <v>2982.15</v>
      </c>
      <c r="B2032" s="1" t="s">
        <v>73</v>
      </c>
    </row>
    <row r="2033" spans="1:2" x14ac:dyDescent="0.3">
      <c r="A2033">
        <v>2983</v>
      </c>
      <c r="B2033" s="1" t="s">
        <v>7</v>
      </c>
    </row>
    <row r="2034" spans="1:2" x14ac:dyDescent="0.3">
      <c r="A2034">
        <v>2983.84</v>
      </c>
      <c r="B2034" s="1" t="s">
        <v>9</v>
      </c>
    </row>
    <row r="2035" spans="1:2" x14ac:dyDescent="0.3">
      <c r="A2035">
        <v>2984.68</v>
      </c>
      <c r="B2035" s="1" t="s">
        <v>91</v>
      </c>
    </row>
    <row r="2036" spans="1:2" x14ac:dyDescent="0.3">
      <c r="A2036">
        <v>2985.52</v>
      </c>
      <c r="B2036" s="1" t="s">
        <v>19</v>
      </c>
    </row>
    <row r="2037" spans="1:2" x14ac:dyDescent="0.3">
      <c r="A2037">
        <v>2986.37</v>
      </c>
      <c r="B2037" s="1" t="s">
        <v>3</v>
      </c>
    </row>
    <row r="2038" spans="1:2" x14ac:dyDescent="0.3">
      <c r="A2038">
        <v>2987.21</v>
      </c>
      <c r="B2038" s="1" t="s">
        <v>90</v>
      </c>
    </row>
    <row r="2039" spans="1:2" x14ac:dyDescent="0.3">
      <c r="A2039">
        <v>2988.05</v>
      </c>
      <c r="B2039" s="1" t="s">
        <v>73</v>
      </c>
    </row>
    <row r="2040" spans="1:2" x14ac:dyDescent="0.3">
      <c r="A2040">
        <v>2988.89</v>
      </c>
      <c r="B2040" s="1" t="s">
        <v>9</v>
      </c>
    </row>
    <row r="2041" spans="1:2" x14ac:dyDescent="0.3">
      <c r="A2041">
        <v>2989.73</v>
      </c>
      <c r="B2041" s="1" t="s">
        <v>91</v>
      </c>
    </row>
    <row r="2042" spans="1:2" x14ac:dyDescent="0.3">
      <c r="A2042">
        <v>2990.58</v>
      </c>
      <c r="B2042" s="1" t="s">
        <v>5</v>
      </c>
    </row>
    <row r="2043" spans="1:2" x14ac:dyDescent="0.3">
      <c r="A2043">
        <v>2991.42</v>
      </c>
      <c r="B2043" s="1" t="s">
        <v>89</v>
      </c>
    </row>
    <row r="2044" spans="1:2" x14ac:dyDescent="0.3">
      <c r="A2044">
        <v>2992.26</v>
      </c>
      <c r="B2044" s="1" t="s">
        <v>8</v>
      </c>
    </row>
    <row r="2045" spans="1:2" x14ac:dyDescent="0.3">
      <c r="A2045">
        <v>2993.1</v>
      </c>
      <c r="B2045" s="1" t="s">
        <v>12</v>
      </c>
    </row>
    <row r="2046" spans="1:2" x14ac:dyDescent="0.3">
      <c r="A2046">
        <v>2993.94</v>
      </c>
      <c r="B2046" s="1" t="s">
        <v>74</v>
      </c>
    </row>
    <row r="2047" spans="1:2" x14ac:dyDescent="0.3">
      <c r="A2047">
        <v>2994.78</v>
      </c>
      <c r="B2047" s="1" t="s">
        <v>15</v>
      </c>
    </row>
    <row r="2048" spans="1:2" x14ac:dyDescent="0.3">
      <c r="A2048">
        <v>2995.62</v>
      </c>
      <c r="B2048" s="1" t="s">
        <v>2</v>
      </c>
    </row>
    <row r="2049" spans="1:2" x14ac:dyDescent="0.3">
      <c r="A2049">
        <v>2996.46</v>
      </c>
      <c r="B2049" s="1" t="s">
        <v>22</v>
      </c>
    </row>
    <row r="2050" spans="1:2" x14ac:dyDescent="0.3">
      <c r="A2050">
        <v>2997.3</v>
      </c>
      <c r="B2050" s="1" t="s">
        <v>12</v>
      </c>
    </row>
    <row r="2051" spans="1:2" x14ac:dyDescent="0.3">
      <c r="A2051">
        <v>2998.14</v>
      </c>
      <c r="B2051" s="1" t="s">
        <v>17</v>
      </c>
    </row>
    <row r="2052" spans="1:2" x14ac:dyDescent="0.3">
      <c r="A2052">
        <v>2998.98</v>
      </c>
      <c r="B2052" s="1" t="s">
        <v>4</v>
      </c>
    </row>
    <row r="2053" spans="1:2" x14ac:dyDescent="0.3">
      <c r="A2053">
        <v>2999.82</v>
      </c>
      <c r="B2053" s="1" t="s">
        <v>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D78134-3626-484A-9EEA-7E0DBA6B92DF}">
  <dimension ref="A1:B2053"/>
  <sheetViews>
    <sheetView workbookViewId="0">
      <selection activeCell="C2" sqref="C2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1001.13</v>
      </c>
      <c r="B2" s="1" t="s">
        <v>153</v>
      </c>
    </row>
    <row r="3" spans="1:2" x14ac:dyDescent="0.3">
      <c r="A3">
        <v>1002.27</v>
      </c>
      <c r="B3" s="1" t="s">
        <v>154</v>
      </c>
    </row>
    <row r="4" spans="1:2" x14ac:dyDescent="0.3">
      <c r="A4">
        <v>1003.4</v>
      </c>
      <c r="B4" s="1" t="s">
        <v>155</v>
      </c>
    </row>
    <row r="5" spans="1:2" x14ac:dyDescent="0.3">
      <c r="A5">
        <v>1004.54</v>
      </c>
      <c r="B5" s="1" t="s">
        <v>156</v>
      </c>
    </row>
    <row r="6" spans="1:2" x14ac:dyDescent="0.3">
      <c r="A6">
        <v>1005.67</v>
      </c>
      <c r="B6" s="1" t="s">
        <v>157</v>
      </c>
    </row>
    <row r="7" spans="1:2" x14ac:dyDescent="0.3">
      <c r="A7">
        <v>1006.81</v>
      </c>
      <c r="B7" s="1" t="s">
        <v>158</v>
      </c>
    </row>
    <row r="8" spans="1:2" x14ac:dyDescent="0.3">
      <c r="A8">
        <v>1007.94</v>
      </c>
      <c r="B8" s="1" t="s">
        <v>159</v>
      </c>
    </row>
    <row r="9" spans="1:2" x14ac:dyDescent="0.3">
      <c r="A9">
        <v>1009.08</v>
      </c>
      <c r="B9" s="1" t="s">
        <v>160</v>
      </c>
    </row>
    <row r="10" spans="1:2" x14ac:dyDescent="0.3">
      <c r="A10">
        <v>1010.21</v>
      </c>
      <c r="B10" s="1" t="s">
        <v>161</v>
      </c>
    </row>
    <row r="11" spans="1:2" x14ac:dyDescent="0.3">
      <c r="A11">
        <v>1011.35</v>
      </c>
      <c r="B11" s="1" t="s">
        <v>139</v>
      </c>
    </row>
    <row r="12" spans="1:2" x14ac:dyDescent="0.3">
      <c r="A12">
        <v>1012.48</v>
      </c>
      <c r="B12" s="1" t="s">
        <v>162</v>
      </c>
    </row>
    <row r="13" spans="1:2" x14ac:dyDescent="0.3">
      <c r="A13">
        <v>1013.62</v>
      </c>
      <c r="B13" s="1" t="s">
        <v>163</v>
      </c>
    </row>
    <row r="14" spans="1:2" x14ac:dyDescent="0.3">
      <c r="A14">
        <v>1014.75</v>
      </c>
      <c r="B14" s="1" t="s">
        <v>162</v>
      </c>
    </row>
    <row r="15" spans="1:2" x14ac:dyDescent="0.3">
      <c r="A15">
        <v>1015.88</v>
      </c>
      <c r="B15" s="1" t="s">
        <v>164</v>
      </c>
    </row>
    <row r="16" spans="1:2" x14ac:dyDescent="0.3">
      <c r="A16">
        <v>1017.02</v>
      </c>
      <c r="B16" s="1" t="s">
        <v>165</v>
      </c>
    </row>
    <row r="17" spans="1:2" x14ac:dyDescent="0.3">
      <c r="A17">
        <v>1018.15</v>
      </c>
      <c r="B17" s="1" t="s">
        <v>166</v>
      </c>
    </row>
    <row r="18" spans="1:2" x14ac:dyDescent="0.3">
      <c r="A18">
        <v>1019.28</v>
      </c>
      <c r="B18" s="1" t="s">
        <v>167</v>
      </c>
    </row>
    <row r="19" spans="1:2" x14ac:dyDescent="0.3">
      <c r="A19">
        <v>1020.42</v>
      </c>
      <c r="B19" s="1" t="s">
        <v>168</v>
      </c>
    </row>
    <row r="20" spans="1:2" x14ac:dyDescent="0.3">
      <c r="A20">
        <v>1021.55</v>
      </c>
      <c r="B20" s="1" t="s">
        <v>169</v>
      </c>
    </row>
    <row r="21" spans="1:2" x14ac:dyDescent="0.3">
      <c r="A21">
        <v>1022.68</v>
      </c>
      <c r="B21" s="1" t="s">
        <v>141</v>
      </c>
    </row>
    <row r="22" spans="1:2" x14ac:dyDescent="0.3">
      <c r="A22">
        <v>1023.82</v>
      </c>
      <c r="B22" s="1" t="s">
        <v>170</v>
      </c>
    </row>
    <row r="23" spans="1:2" x14ac:dyDescent="0.3">
      <c r="A23">
        <v>1024.95</v>
      </c>
      <c r="B23" s="1" t="s">
        <v>171</v>
      </c>
    </row>
    <row r="24" spans="1:2" x14ac:dyDescent="0.3">
      <c r="A24">
        <v>1026.08</v>
      </c>
      <c r="B24" s="1" t="s">
        <v>172</v>
      </c>
    </row>
    <row r="25" spans="1:2" x14ac:dyDescent="0.3">
      <c r="A25">
        <v>1027.21</v>
      </c>
      <c r="B25" s="1" t="s">
        <v>141</v>
      </c>
    </row>
    <row r="26" spans="1:2" x14ac:dyDescent="0.3">
      <c r="A26">
        <v>1028.3399999999999</v>
      </c>
      <c r="B26" s="1" t="s">
        <v>173</v>
      </c>
    </row>
    <row r="27" spans="1:2" x14ac:dyDescent="0.3">
      <c r="A27">
        <v>1029.47</v>
      </c>
      <c r="B27" s="1" t="s">
        <v>174</v>
      </c>
    </row>
    <row r="28" spans="1:2" x14ac:dyDescent="0.3">
      <c r="A28">
        <v>1030.6099999999999</v>
      </c>
      <c r="B28" s="1" t="s">
        <v>175</v>
      </c>
    </row>
    <row r="29" spans="1:2" x14ac:dyDescent="0.3">
      <c r="A29">
        <v>1031.74</v>
      </c>
      <c r="B29" s="1" t="s">
        <v>176</v>
      </c>
    </row>
    <row r="30" spans="1:2" x14ac:dyDescent="0.3">
      <c r="A30">
        <v>1032.8699999999999</v>
      </c>
      <c r="B30" s="1" t="s">
        <v>120</v>
      </c>
    </row>
    <row r="31" spans="1:2" x14ac:dyDescent="0.3">
      <c r="A31">
        <v>1034</v>
      </c>
      <c r="B31" s="1" t="s">
        <v>176</v>
      </c>
    </row>
    <row r="32" spans="1:2" x14ac:dyDescent="0.3">
      <c r="A32">
        <v>1035.1300000000001</v>
      </c>
      <c r="B32" s="1" t="s">
        <v>177</v>
      </c>
    </row>
    <row r="33" spans="1:2" x14ac:dyDescent="0.3">
      <c r="A33">
        <v>1036.26</v>
      </c>
      <c r="B33" s="1" t="s">
        <v>177</v>
      </c>
    </row>
    <row r="34" spans="1:2" x14ac:dyDescent="0.3">
      <c r="A34">
        <v>1037.3900000000001</v>
      </c>
      <c r="B34" s="1" t="s">
        <v>107</v>
      </c>
    </row>
    <row r="35" spans="1:2" x14ac:dyDescent="0.3">
      <c r="A35">
        <v>1038.52</v>
      </c>
      <c r="B35" s="1" t="s">
        <v>111</v>
      </c>
    </row>
    <row r="36" spans="1:2" x14ac:dyDescent="0.3">
      <c r="A36">
        <v>1039.6500000000001</v>
      </c>
      <c r="B36" s="1" t="s">
        <v>112</v>
      </c>
    </row>
    <row r="37" spans="1:2" x14ac:dyDescent="0.3">
      <c r="A37">
        <v>1040.78</v>
      </c>
      <c r="B37" s="1" t="s">
        <v>115</v>
      </c>
    </row>
    <row r="38" spans="1:2" x14ac:dyDescent="0.3">
      <c r="A38">
        <v>1041.9100000000001</v>
      </c>
      <c r="B38" s="1" t="s">
        <v>115</v>
      </c>
    </row>
    <row r="39" spans="1:2" x14ac:dyDescent="0.3">
      <c r="A39">
        <v>1043.04</v>
      </c>
      <c r="B39" s="1" t="s">
        <v>106</v>
      </c>
    </row>
    <row r="40" spans="1:2" x14ac:dyDescent="0.3">
      <c r="A40">
        <v>1044.17</v>
      </c>
      <c r="B40" s="1" t="s">
        <v>100</v>
      </c>
    </row>
    <row r="41" spans="1:2" x14ac:dyDescent="0.3">
      <c r="A41">
        <v>1045.3</v>
      </c>
      <c r="B41" s="1" t="s">
        <v>59</v>
      </c>
    </row>
    <row r="42" spans="1:2" x14ac:dyDescent="0.3">
      <c r="A42">
        <v>1046.43</v>
      </c>
      <c r="B42" s="1" t="s">
        <v>49</v>
      </c>
    </row>
    <row r="43" spans="1:2" x14ac:dyDescent="0.3">
      <c r="A43">
        <v>1047.55</v>
      </c>
      <c r="B43" s="1" t="s">
        <v>60</v>
      </c>
    </row>
    <row r="44" spans="1:2" x14ac:dyDescent="0.3">
      <c r="A44">
        <v>1048.68</v>
      </c>
      <c r="B44" s="1" t="s">
        <v>41</v>
      </c>
    </row>
    <row r="45" spans="1:2" x14ac:dyDescent="0.3">
      <c r="A45">
        <v>1049.81</v>
      </c>
      <c r="B45" s="1" t="s">
        <v>99</v>
      </c>
    </row>
    <row r="46" spans="1:2" x14ac:dyDescent="0.3">
      <c r="A46">
        <v>1050.94</v>
      </c>
      <c r="B46" s="1" t="s">
        <v>50</v>
      </c>
    </row>
    <row r="47" spans="1:2" x14ac:dyDescent="0.3">
      <c r="A47">
        <v>1052.07</v>
      </c>
      <c r="B47" s="1" t="s">
        <v>60</v>
      </c>
    </row>
    <row r="48" spans="1:2" x14ac:dyDescent="0.3">
      <c r="A48">
        <v>1053.19</v>
      </c>
      <c r="B48" s="1" t="s">
        <v>52</v>
      </c>
    </row>
    <row r="49" spans="1:2" x14ac:dyDescent="0.3">
      <c r="A49">
        <v>1054.32</v>
      </c>
      <c r="B49" s="1" t="s">
        <v>59</v>
      </c>
    </row>
    <row r="50" spans="1:2" x14ac:dyDescent="0.3">
      <c r="A50">
        <v>1055.45</v>
      </c>
      <c r="B50" s="1" t="s">
        <v>38</v>
      </c>
    </row>
    <row r="51" spans="1:2" x14ac:dyDescent="0.3">
      <c r="A51">
        <v>1056.58</v>
      </c>
      <c r="B51" s="1" t="s">
        <v>51</v>
      </c>
    </row>
    <row r="52" spans="1:2" x14ac:dyDescent="0.3">
      <c r="A52">
        <v>1057.7</v>
      </c>
      <c r="B52" s="1" t="s">
        <v>54</v>
      </c>
    </row>
    <row r="53" spans="1:2" x14ac:dyDescent="0.3">
      <c r="A53">
        <v>1058.83</v>
      </c>
      <c r="B53" s="1" t="s">
        <v>99</v>
      </c>
    </row>
    <row r="54" spans="1:2" x14ac:dyDescent="0.3">
      <c r="A54">
        <v>1059.96</v>
      </c>
      <c r="B54" s="1" t="s">
        <v>47</v>
      </c>
    </row>
    <row r="55" spans="1:2" x14ac:dyDescent="0.3">
      <c r="A55">
        <v>1061.08</v>
      </c>
      <c r="B55" s="1" t="s">
        <v>104</v>
      </c>
    </row>
    <row r="56" spans="1:2" x14ac:dyDescent="0.3">
      <c r="A56">
        <v>1062.21</v>
      </c>
      <c r="B56" s="1" t="s">
        <v>56</v>
      </c>
    </row>
    <row r="57" spans="1:2" x14ac:dyDescent="0.3">
      <c r="A57">
        <v>1063.33</v>
      </c>
      <c r="B57" s="1" t="s">
        <v>98</v>
      </c>
    </row>
    <row r="58" spans="1:2" x14ac:dyDescent="0.3">
      <c r="A58">
        <v>1064.46</v>
      </c>
      <c r="B58" s="1" t="s">
        <v>44</v>
      </c>
    </row>
    <row r="59" spans="1:2" x14ac:dyDescent="0.3">
      <c r="A59">
        <v>1065.5899999999999</v>
      </c>
      <c r="B59" s="1" t="s">
        <v>54</v>
      </c>
    </row>
    <row r="60" spans="1:2" x14ac:dyDescent="0.3">
      <c r="A60">
        <v>1066.71</v>
      </c>
      <c r="B60" s="1" t="s">
        <v>45</v>
      </c>
    </row>
    <row r="61" spans="1:2" x14ac:dyDescent="0.3">
      <c r="A61">
        <v>1067.8399999999999</v>
      </c>
      <c r="B61" s="1" t="s">
        <v>38</v>
      </c>
    </row>
    <row r="62" spans="1:2" x14ac:dyDescent="0.3">
      <c r="A62">
        <v>1068.96</v>
      </c>
      <c r="B62" s="1" t="s">
        <v>47</v>
      </c>
    </row>
    <row r="63" spans="1:2" x14ac:dyDescent="0.3">
      <c r="A63">
        <v>1070.0899999999999</v>
      </c>
      <c r="B63" s="1" t="s">
        <v>47</v>
      </c>
    </row>
    <row r="64" spans="1:2" x14ac:dyDescent="0.3">
      <c r="A64">
        <v>1071.21</v>
      </c>
      <c r="B64" s="1" t="s">
        <v>104</v>
      </c>
    </row>
    <row r="65" spans="1:2" x14ac:dyDescent="0.3">
      <c r="A65">
        <v>1072.3399999999999</v>
      </c>
      <c r="B65" s="1" t="s">
        <v>49</v>
      </c>
    </row>
    <row r="66" spans="1:2" x14ac:dyDescent="0.3">
      <c r="A66">
        <v>1073.46</v>
      </c>
      <c r="B66" s="1" t="s">
        <v>55</v>
      </c>
    </row>
    <row r="67" spans="1:2" x14ac:dyDescent="0.3">
      <c r="A67">
        <v>1074.5899999999999</v>
      </c>
      <c r="B67" s="1" t="s">
        <v>49</v>
      </c>
    </row>
    <row r="68" spans="1:2" x14ac:dyDescent="0.3">
      <c r="A68">
        <v>1075.71</v>
      </c>
      <c r="B68" s="1" t="s">
        <v>48</v>
      </c>
    </row>
    <row r="69" spans="1:2" x14ac:dyDescent="0.3">
      <c r="A69">
        <v>1076.83</v>
      </c>
      <c r="B69" s="1" t="s">
        <v>95</v>
      </c>
    </row>
    <row r="70" spans="1:2" x14ac:dyDescent="0.3">
      <c r="A70">
        <v>1077.96</v>
      </c>
      <c r="B70" s="1" t="s">
        <v>46</v>
      </c>
    </row>
    <row r="71" spans="1:2" x14ac:dyDescent="0.3">
      <c r="A71">
        <v>1079.08</v>
      </c>
      <c r="B71" s="1" t="s">
        <v>57</v>
      </c>
    </row>
    <row r="72" spans="1:2" x14ac:dyDescent="0.3">
      <c r="A72">
        <v>1080.2</v>
      </c>
      <c r="B72" s="1" t="s">
        <v>45</v>
      </c>
    </row>
    <row r="73" spans="1:2" x14ac:dyDescent="0.3">
      <c r="A73">
        <v>1081.33</v>
      </c>
      <c r="B73" s="1" t="s">
        <v>49</v>
      </c>
    </row>
    <row r="74" spans="1:2" x14ac:dyDescent="0.3">
      <c r="A74">
        <v>1082.45</v>
      </c>
      <c r="B74" s="1" t="s">
        <v>55</v>
      </c>
    </row>
    <row r="75" spans="1:2" x14ac:dyDescent="0.3">
      <c r="A75">
        <v>1083.57</v>
      </c>
      <c r="B75" s="1" t="s">
        <v>145</v>
      </c>
    </row>
    <row r="76" spans="1:2" x14ac:dyDescent="0.3">
      <c r="A76">
        <v>1084.7</v>
      </c>
      <c r="B76" s="1" t="s">
        <v>53</v>
      </c>
    </row>
    <row r="77" spans="1:2" x14ac:dyDescent="0.3">
      <c r="A77">
        <v>1085.82</v>
      </c>
      <c r="B77" s="1" t="s">
        <v>49</v>
      </c>
    </row>
    <row r="78" spans="1:2" x14ac:dyDescent="0.3">
      <c r="A78">
        <v>1086.94</v>
      </c>
      <c r="B78" s="1" t="s">
        <v>44</v>
      </c>
    </row>
    <row r="79" spans="1:2" x14ac:dyDescent="0.3">
      <c r="A79">
        <v>1088.06</v>
      </c>
      <c r="B79" s="1" t="s">
        <v>99</v>
      </c>
    </row>
    <row r="80" spans="1:2" x14ac:dyDescent="0.3">
      <c r="A80">
        <v>1089.18</v>
      </c>
      <c r="B80" s="1" t="s">
        <v>43</v>
      </c>
    </row>
    <row r="81" spans="1:2" x14ac:dyDescent="0.3">
      <c r="A81">
        <v>1090.31</v>
      </c>
      <c r="B81" s="1" t="s">
        <v>78</v>
      </c>
    </row>
    <row r="82" spans="1:2" x14ac:dyDescent="0.3">
      <c r="A82">
        <v>1091.43</v>
      </c>
      <c r="B82" s="1" t="s">
        <v>137</v>
      </c>
    </row>
    <row r="83" spans="1:2" x14ac:dyDescent="0.3">
      <c r="A83">
        <v>1092.55</v>
      </c>
      <c r="B83" s="1" t="s">
        <v>98</v>
      </c>
    </row>
    <row r="84" spans="1:2" x14ac:dyDescent="0.3">
      <c r="A84">
        <v>1093.67</v>
      </c>
      <c r="B84" s="1" t="s">
        <v>62</v>
      </c>
    </row>
    <row r="85" spans="1:2" x14ac:dyDescent="0.3">
      <c r="A85">
        <v>1094.79</v>
      </c>
      <c r="B85" s="1" t="s">
        <v>42</v>
      </c>
    </row>
    <row r="86" spans="1:2" x14ac:dyDescent="0.3">
      <c r="A86">
        <v>1095.9100000000001</v>
      </c>
      <c r="B86" s="1" t="s">
        <v>42</v>
      </c>
    </row>
    <row r="87" spans="1:2" x14ac:dyDescent="0.3">
      <c r="A87">
        <v>1097.03</v>
      </c>
      <c r="B87" s="1" t="s">
        <v>96</v>
      </c>
    </row>
    <row r="88" spans="1:2" x14ac:dyDescent="0.3">
      <c r="A88">
        <v>1098.1500000000001</v>
      </c>
      <c r="B88" s="1" t="s">
        <v>59</v>
      </c>
    </row>
    <row r="89" spans="1:2" x14ac:dyDescent="0.3">
      <c r="A89">
        <v>1099.27</v>
      </c>
      <c r="B89" s="1" t="s">
        <v>56</v>
      </c>
    </row>
    <row r="90" spans="1:2" x14ac:dyDescent="0.3">
      <c r="A90">
        <v>1100.3900000000001</v>
      </c>
      <c r="B90" s="1" t="s">
        <v>49</v>
      </c>
    </row>
    <row r="91" spans="1:2" x14ac:dyDescent="0.3">
      <c r="A91">
        <v>1101.51</v>
      </c>
      <c r="B91" s="1" t="s">
        <v>38</v>
      </c>
    </row>
    <row r="92" spans="1:2" x14ac:dyDescent="0.3">
      <c r="A92">
        <v>1102.6300000000001</v>
      </c>
      <c r="B92" s="1" t="s">
        <v>51</v>
      </c>
    </row>
    <row r="93" spans="1:2" x14ac:dyDescent="0.3">
      <c r="A93">
        <v>1103.75</v>
      </c>
      <c r="B93" s="1" t="s">
        <v>96</v>
      </c>
    </row>
    <row r="94" spans="1:2" x14ac:dyDescent="0.3">
      <c r="A94">
        <v>1104.8699999999999</v>
      </c>
      <c r="B94" s="1" t="s">
        <v>178</v>
      </c>
    </row>
    <row r="95" spans="1:2" x14ac:dyDescent="0.3">
      <c r="A95">
        <v>1105.99</v>
      </c>
      <c r="B95" s="1" t="s">
        <v>95</v>
      </c>
    </row>
    <row r="96" spans="1:2" x14ac:dyDescent="0.3">
      <c r="A96">
        <v>1107.1099999999999</v>
      </c>
      <c r="B96" s="1" t="s">
        <v>51</v>
      </c>
    </row>
    <row r="97" spans="1:2" x14ac:dyDescent="0.3">
      <c r="A97">
        <v>1108.23</v>
      </c>
      <c r="B97" s="1" t="s">
        <v>146</v>
      </c>
    </row>
    <row r="98" spans="1:2" x14ac:dyDescent="0.3">
      <c r="A98">
        <v>1109.3499999999999</v>
      </c>
      <c r="B98" s="1" t="s">
        <v>79</v>
      </c>
    </row>
    <row r="99" spans="1:2" x14ac:dyDescent="0.3">
      <c r="A99">
        <v>1110.47</v>
      </c>
      <c r="B99" s="1" t="s">
        <v>55</v>
      </c>
    </row>
    <row r="100" spans="1:2" x14ac:dyDescent="0.3">
      <c r="A100">
        <v>1111.58</v>
      </c>
      <c r="B100" s="1" t="s">
        <v>54</v>
      </c>
    </row>
    <row r="101" spans="1:2" x14ac:dyDescent="0.3">
      <c r="A101">
        <v>1112.7</v>
      </c>
      <c r="B101" s="1" t="s">
        <v>77</v>
      </c>
    </row>
    <row r="102" spans="1:2" x14ac:dyDescent="0.3">
      <c r="A102">
        <v>1113.82</v>
      </c>
      <c r="B102" s="1" t="s">
        <v>42</v>
      </c>
    </row>
    <row r="103" spans="1:2" x14ac:dyDescent="0.3">
      <c r="A103">
        <v>1114.94</v>
      </c>
      <c r="B103" s="1" t="s">
        <v>56</v>
      </c>
    </row>
    <row r="104" spans="1:2" x14ac:dyDescent="0.3">
      <c r="A104">
        <v>1116.05</v>
      </c>
      <c r="B104" s="1" t="s">
        <v>104</v>
      </c>
    </row>
    <row r="105" spans="1:2" x14ac:dyDescent="0.3">
      <c r="A105">
        <v>1117.17</v>
      </c>
      <c r="B105" s="1" t="s">
        <v>46</v>
      </c>
    </row>
    <row r="106" spans="1:2" x14ac:dyDescent="0.3">
      <c r="A106">
        <v>1118.29</v>
      </c>
      <c r="B106" s="1" t="s">
        <v>137</v>
      </c>
    </row>
    <row r="107" spans="1:2" x14ac:dyDescent="0.3">
      <c r="A107">
        <v>1119.4100000000001</v>
      </c>
      <c r="B107" s="1" t="s">
        <v>178</v>
      </c>
    </row>
    <row r="108" spans="1:2" x14ac:dyDescent="0.3">
      <c r="A108">
        <v>1120.52</v>
      </c>
      <c r="B108" s="1" t="s">
        <v>56</v>
      </c>
    </row>
    <row r="109" spans="1:2" x14ac:dyDescent="0.3">
      <c r="A109">
        <v>1121.6400000000001</v>
      </c>
      <c r="B109" s="1" t="s">
        <v>54</v>
      </c>
    </row>
    <row r="110" spans="1:2" x14ac:dyDescent="0.3">
      <c r="A110">
        <v>1122.76</v>
      </c>
      <c r="B110" s="1" t="s">
        <v>102</v>
      </c>
    </row>
    <row r="111" spans="1:2" x14ac:dyDescent="0.3">
      <c r="A111">
        <v>1123.8699999999999</v>
      </c>
      <c r="B111" s="1" t="s">
        <v>39</v>
      </c>
    </row>
    <row r="112" spans="1:2" x14ac:dyDescent="0.3">
      <c r="A112">
        <v>1124.99</v>
      </c>
      <c r="B112" s="1" t="s">
        <v>102</v>
      </c>
    </row>
    <row r="113" spans="1:2" x14ac:dyDescent="0.3">
      <c r="A113">
        <v>1126.0999999999999</v>
      </c>
      <c r="B113" s="1" t="s">
        <v>77</v>
      </c>
    </row>
    <row r="114" spans="1:2" x14ac:dyDescent="0.3">
      <c r="A114">
        <v>1127.22</v>
      </c>
      <c r="B114" s="1" t="s">
        <v>96</v>
      </c>
    </row>
    <row r="115" spans="1:2" x14ac:dyDescent="0.3">
      <c r="A115">
        <v>1128.3399999999999</v>
      </c>
      <c r="B115" s="1" t="s">
        <v>178</v>
      </c>
    </row>
    <row r="116" spans="1:2" x14ac:dyDescent="0.3">
      <c r="A116">
        <v>1129.45</v>
      </c>
      <c r="B116" s="1" t="s">
        <v>96</v>
      </c>
    </row>
    <row r="117" spans="1:2" x14ac:dyDescent="0.3">
      <c r="A117">
        <v>1130.57</v>
      </c>
      <c r="B117" s="1" t="s">
        <v>79</v>
      </c>
    </row>
    <row r="118" spans="1:2" x14ac:dyDescent="0.3">
      <c r="A118">
        <v>1131.68</v>
      </c>
      <c r="B118" s="1" t="s">
        <v>55</v>
      </c>
    </row>
    <row r="119" spans="1:2" x14ac:dyDescent="0.3">
      <c r="A119">
        <v>1132.8</v>
      </c>
      <c r="B119" s="1" t="s">
        <v>57</v>
      </c>
    </row>
    <row r="120" spans="1:2" x14ac:dyDescent="0.3">
      <c r="A120">
        <v>1133.9100000000001</v>
      </c>
      <c r="B120" s="1" t="s">
        <v>60</v>
      </c>
    </row>
    <row r="121" spans="1:2" x14ac:dyDescent="0.3">
      <c r="A121">
        <v>1135.02</v>
      </c>
      <c r="B121" s="1" t="s">
        <v>56</v>
      </c>
    </row>
    <row r="122" spans="1:2" x14ac:dyDescent="0.3">
      <c r="A122">
        <v>1136.1400000000001</v>
      </c>
      <c r="B122" s="1" t="s">
        <v>79</v>
      </c>
    </row>
    <row r="123" spans="1:2" x14ac:dyDescent="0.3">
      <c r="A123">
        <v>1137.25</v>
      </c>
      <c r="B123" s="1" t="s">
        <v>41</v>
      </c>
    </row>
    <row r="124" spans="1:2" x14ac:dyDescent="0.3">
      <c r="A124">
        <v>1138.3699999999999</v>
      </c>
      <c r="B124" s="1" t="s">
        <v>47</v>
      </c>
    </row>
    <row r="125" spans="1:2" x14ac:dyDescent="0.3">
      <c r="A125">
        <v>1139.48</v>
      </c>
      <c r="B125" s="1" t="s">
        <v>41</v>
      </c>
    </row>
    <row r="126" spans="1:2" x14ac:dyDescent="0.3">
      <c r="A126">
        <v>1140.5999999999999</v>
      </c>
      <c r="B126" s="1" t="s">
        <v>178</v>
      </c>
    </row>
    <row r="127" spans="1:2" x14ac:dyDescent="0.3">
      <c r="A127">
        <v>1141.71</v>
      </c>
      <c r="B127" s="1" t="s">
        <v>47</v>
      </c>
    </row>
    <row r="128" spans="1:2" x14ac:dyDescent="0.3">
      <c r="A128">
        <v>1142.82</v>
      </c>
      <c r="B128" s="1" t="s">
        <v>54</v>
      </c>
    </row>
    <row r="129" spans="1:2" x14ac:dyDescent="0.3">
      <c r="A129">
        <v>1143.93</v>
      </c>
      <c r="B129" s="1" t="s">
        <v>43</v>
      </c>
    </row>
    <row r="130" spans="1:2" x14ac:dyDescent="0.3">
      <c r="A130">
        <v>1145.05</v>
      </c>
      <c r="B130" s="1" t="s">
        <v>46</v>
      </c>
    </row>
    <row r="131" spans="1:2" x14ac:dyDescent="0.3">
      <c r="A131">
        <v>1146.1600000000001</v>
      </c>
      <c r="B131" s="1" t="s">
        <v>76</v>
      </c>
    </row>
    <row r="132" spans="1:2" x14ac:dyDescent="0.3">
      <c r="A132">
        <v>1147.27</v>
      </c>
      <c r="B132" s="1" t="s">
        <v>57</v>
      </c>
    </row>
    <row r="133" spans="1:2" x14ac:dyDescent="0.3">
      <c r="A133">
        <v>1148.3800000000001</v>
      </c>
      <c r="B133" s="1" t="s">
        <v>45</v>
      </c>
    </row>
    <row r="134" spans="1:2" x14ac:dyDescent="0.3">
      <c r="A134">
        <v>1149.5</v>
      </c>
      <c r="B134" s="1" t="s">
        <v>52</v>
      </c>
    </row>
    <row r="135" spans="1:2" x14ac:dyDescent="0.3">
      <c r="A135">
        <v>1150.6099999999999</v>
      </c>
      <c r="B135" s="1" t="s">
        <v>137</v>
      </c>
    </row>
    <row r="136" spans="1:2" x14ac:dyDescent="0.3">
      <c r="A136">
        <v>1151.72</v>
      </c>
      <c r="B136" s="1" t="s">
        <v>59</v>
      </c>
    </row>
    <row r="137" spans="1:2" x14ac:dyDescent="0.3">
      <c r="A137">
        <v>1152.83</v>
      </c>
      <c r="B137" s="1" t="s">
        <v>76</v>
      </c>
    </row>
    <row r="138" spans="1:2" x14ac:dyDescent="0.3">
      <c r="A138">
        <v>1153.94</v>
      </c>
      <c r="B138" s="1" t="s">
        <v>39</v>
      </c>
    </row>
    <row r="139" spans="1:2" x14ac:dyDescent="0.3">
      <c r="A139">
        <v>1155.05</v>
      </c>
      <c r="B139" s="1" t="s">
        <v>56</v>
      </c>
    </row>
    <row r="140" spans="1:2" x14ac:dyDescent="0.3">
      <c r="A140">
        <v>1156.17</v>
      </c>
      <c r="B140" s="1" t="s">
        <v>35</v>
      </c>
    </row>
    <row r="141" spans="1:2" x14ac:dyDescent="0.3">
      <c r="A141">
        <v>1157.28</v>
      </c>
      <c r="B141" s="1" t="s">
        <v>41</v>
      </c>
    </row>
    <row r="142" spans="1:2" x14ac:dyDescent="0.3">
      <c r="A142">
        <v>1158.3900000000001</v>
      </c>
      <c r="B142" s="1" t="s">
        <v>54</v>
      </c>
    </row>
    <row r="143" spans="1:2" x14ac:dyDescent="0.3">
      <c r="A143">
        <v>1159.5</v>
      </c>
      <c r="B143" s="1" t="s">
        <v>98</v>
      </c>
    </row>
    <row r="144" spans="1:2" x14ac:dyDescent="0.3">
      <c r="A144">
        <v>1160.6099999999999</v>
      </c>
      <c r="B144" s="1" t="s">
        <v>60</v>
      </c>
    </row>
    <row r="145" spans="1:2" x14ac:dyDescent="0.3">
      <c r="A145">
        <v>1161.72</v>
      </c>
      <c r="B145" s="1" t="s">
        <v>39</v>
      </c>
    </row>
    <row r="146" spans="1:2" x14ac:dyDescent="0.3">
      <c r="A146">
        <v>1162.83</v>
      </c>
      <c r="B146" s="1" t="s">
        <v>58</v>
      </c>
    </row>
    <row r="147" spans="1:2" x14ac:dyDescent="0.3">
      <c r="A147">
        <v>1163.94</v>
      </c>
      <c r="B147" s="1" t="s">
        <v>45</v>
      </c>
    </row>
    <row r="148" spans="1:2" x14ac:dyDescent="0.3">
      <c r="A148">
        <v>1165.05</v>
      </c>
      <c r="B148" s="1" t="s">
        <v>38</v>
      </c>
    </row>
    <row r="149" spans="1:2" x14ac:dyDescent="0.3">
      <c r="A149">
        <v>1166.1600000000001</v>
      </c>
      <c r="B149" s="1" t="s">
        <v>35</v>
      </c>
    </row>
    <row r="150" spans="1:2" x14ac:dyDescent="0.3">
      <c r="A150">
        <v>1167.27</v>
      </c>
      <c r="B150" s="1" t="s">
        <v>76</v>
      </c>
    </row>
    <row r="151" spans="1:2" x14ac:dyDescent="0.3">
      <c r="A151">
        <v>1168.3800000000001</v>
      </c>
      <c r="B151" s="1" t="s">
        <v>104</v>
      </c>
    </row>
    <row r="152" spans="1:2" x14ac:dyDescent="0.3">
      <c r="A152">
        <v>1169.48</v>
      </c>
      <c r="B152" s="1" t="s">
        <v>53</v>
      </c>
    </row>
    <row r="153" spans="1:2" x14ac:dyDescent="0.3">
      <c r="A153">
        <v>1170.5899999999999</v>
      </c>
      <c r="B153" s="1" t="s">
        <v>39</v>
      </c>
    </row>
    <row r="154" spans="1:2" x14ac:dyDescent="0.3">
      <c r="A154">
        <v>1171.7</v>
      </c>
      <c r="B154" s="1" t="s">
        <v>39</v>
      </c>
    </row>
    <row r="155" spans="1:2" x14ac:dyDescent="0.3">
      <c r="A155">
        <v>1172.81</v>
      </c>
      <c r="B155" s="1" t="s">
        <v>39</v>
      </c>
    </row>
    <row r="156" spans="1:2" x14ac:dyDescent="0.3">
      <c r="A156">
        <v>1173.92</v>
      </c>
      <c r="B156" s="1" t="s">
        <v>49</v>
      </c>
    </row>
    <row r="157" spans="1:2" x14ac:dyDescent="0.3">
      <c r="A157">
        <v>1175.03</v>
      </c>
      <c r="B157" s="1" t="s">
        <v>43</v>
      </c>
    </row>
    <row r="158" spans="1:2" x14ac:dyDescent="0.3">
      <c r="A158">
        <v>1176.1300000000001</v>
      </c>
      <c r="B158" s="1" t="s">
        <v>76</v>
      </c>
    </row>
    <row r="159" spans="1:2" x14ac:dyDescent="0.3">
      <c r="A159">
        <v>1177.24</v>
      </c>
      <c r="B159" s="1" t="s">
        <v>145</v>
      </c>
    </row>
    <row r="160" spans="1:2" x14ac:dyDescent="0.3">
      <c r="A160">
        <v>1178.3499999999999</v>
      </c>
      <c r="B160" s="1" t="s">
        <v>145</v>
      </c>
    </row>
    <row r="161" spans="1:2" x14ac:dyDescent="0.3">
      <c r="A161">
        <v>1179.46</v>
      </c>
      <c r="B161" s="1" t="s">
        <v>178</v>
      </c>
    </row>
    <row r="162" spans="1:2" x14ac:dyDescent="0.3">
      <c r="A162">
        <v>1180.56</v>
      </c>
      <c r="B162" s="1" t="s">
        <v>35</v>
      </c>
    </row>
    <row r="163" spans="1:2" x14ac:dyDescent="0.3">
      <c r="A163">
        <v>1181.67</v>
      </c>
      <c r="B163" s="1" t="s">
        <v>55</v>
      </c>
    </row>
    <row r="164" spans="1:2" x14ac:dyDescent="0.3">
      <c r="A164">
        <v>1182.78</v>
      </c>
      <c r="B164" s="1" t="s">
        <v>47</v>
      </c>
    </row>
    <row r="165" spans="1:2" x14ac:dyDescent="0.3">
      <c r="A165">
        <v>1183.8800000000001</v>
      </c>
      <c r="B165" s="1" t="s">
        <v>38</v>
      </c>
    </row>
    <row r="166" spans="1:2" x14ac:dyDescent="0.3">
      <c r="A166">
        <v>1184.99</v>
      </c>
      <c r="B166" s="1" t="s">
        <v>145</v>
      </c>
    </row>
    <row r="167" spans="1:2" x14ac:dyDescent="0.3">
      <c r="A167">
        <v>1186.0999999999999</v>
      </c>
      <c r="B167" s="1" t="s">
        <v>102</v>
      </c>
    </row>
    <row r="168" spans="1:2" x14ac:dyDescent="0.3">
      <c r="A168">
        <v>1187.2</v>
      </c>
      <c r="B168" s="1" t="s">
        <v>41</v>
      </c>
    </row>
    <row r="169" spans="1:2" x14ac:dyDescent="0.3">
      <c r="A169">
        <v>1188.31</v>
      </c>
      <c r="B169" s="1" t="s">
        <v>60</v>
      </c>
    </row>
    <row r="170" spans="1:2" x14ac:dyDescent="0.3">
      <c r="A170">
        <v>1189.4100000000001</v>
      </c>
      <c r="B170" s="1" t="s">
        <v>46</v>
      </c>
    </row>
    <row r="171" spans="1:2" x14ac:dyDescent="0.3">
      <c r="A171">
        <v>1190.52</v>
      </c>
      <c r="B171" s="1" t="s">
        <v>61</v>
      </c>
    </row>
    <row r="172" spans="1:2" x14ac:dyDescent="0.3">
      <c r="A172">
        <v>1191.6300000000001</v>
      </c>
      <c r="B172" s="1" t="s">
        <v>104</v>
      </c>
    </row>
    <row r="173" spans="1:2" x14ac:dyDescent="0.3">
      <c r="A173">
        <v>1192.73</v>
      </c>
      <c r="B173" s="1" t="s">
        <v>95</v>
      </c>
    </row>
    <row r="174" spans="1:2" x14ac:dyDescent="0.3">
      <c r="A174">
        <v>1193.8399999999999</v>
      </c>
      <c r="B174" s="1" t="s">
        <v>47</v>
      </c>
    </row>
    <row r="175" spans="1:2" x14ac:dyDescent="0.3">
      <c r="A175">
        <v>1194.94</v>
      </c>
      <c r="B175" s="1" t="s">
        <v>178</v>
      </c>
    </row>
    <row r="176" spans="1:2" x14ac:dyDescent="0.3">
      <c r="A176">
        <v>1196.04</v>
      </c>
      <c r="B176" s="1" t="s">
        <v>61</v>
      </c>
    </row>
    <row r="177" spans="1:2" x14ac:dyDescent="0.3">
      <c r="A177">
        <v>1197.1500000000001</v>
      </c>
      <c r="B177" s="1" t="s">
        <v>145</v>
      </c>
    </row>
    <row r="178" spans="1:2" x14ac:dyDescent="0.3">
      <c r="A178">
        <v>1198.25</v>
      </c>
      <c r="B178" s="1" t="s">
        <v>95</v>
      </c>
    </row>
    <row r="179" spans="1:2" x14ac:dyDescent="0.3">
      <c r="A179">
        <v>1199.3599999999999</v>
      </c>
      <c r="B179" s="1" t="s">
        <v>41</v>
      </c>
    </row>
    <row r="180" spans="1:2" x14ac:dyDescent="0.3">
      <c r="A180">
        <v>1200.46</v>
      </c>
      <c r="B180" s="1" t="s">
        <v>79</v>
      </c>
    </row>
    <row r="181" spans="1:2" x14ac:dyDescent="0.3">
      <c r="A181">
        <v>1201.57</v>
      </c>
      <c r="B181" s="1" t="s">
        <v>95</v>
      </c>
    </row>
    <row r="182" spans="1:2" x14ac:dyDescent="0.3">
      <c r="A182">
        <v>1202.67</v>
      </c>
      <c r="B182" s="1" t="s">
        <v>39</v>
      </c>
    </row>
    <row r="183" spans="1:2" x14ac:dyDescent="0.3">
      <c r="A183">
        <v>1203.77</v>
      </c>
      <c r="B183" s="1" t="s">
        <v>56</v>
      </c>
    </row>
    <row r="184" spans="1:2" x14ac:dyDescent="0.3">
      <c r="A184">
        <v>1204.8800000000001</v>
      </c>
      <c r="B184" s="1" t="s">
        <v>50</v>
      </c>
    </row>
    <row r="185" spans="1:2" x14ac:dyDescent="0.3">
      <c r="A185">
        <v>1205.98</v>
      </c>
      <c r="B185" s="1" t="s">
        <v>178</v>
      </c>
    </row>
    <row r="186" spans="1:2" x14ac:dyDescent="0.3">
      <c r="A186">
        <v>1207.08</v>
      </c>
      <c r="B186" s="1" t="s">
        <v>43</v>
      </c>
    </row>
    <row r="187" spans="1:2" x14ac:dyDescent="0.3">
      <c r="A187">
        <v>1208.18</v>
      </c>
      <c r="B187" s="1" t="s">
        <v>99</v>
      </c>
    </row>
    <row r="188" spans="1:2" x14ac:dyDescent="0.3">
      <c r="A188">
        <v>1209.29</v>
      </c>
      <c r="B188" s="1" t="s">
        <v>102</v>
      </c>
    </row>
    <row r="189" spans="1:2" x14ac:dyDescent="0.3">
      <c r="A189">
        <v>1210.3900000000001</v>
      </c>
      <c r="B189" s="1" t="s">
        <v>49</v>
      </c>
    </row>
    <row r="190" spans="1:2" x14ac:dyDescent="0.3">
      <c r="A190">
        <v>1211.49</v>
      </c>
      <c r="B190" s="1" t="s">
        <v>46</v>
      </c>
    </row>
    <row r="191" spans="1:2" x14ac:dyDescent="0.3">
      <c r="A191">
        <v>1212.5899999999999</v>
      </c>
      <c r="B191" s="1" t="s">
        <v>102</v>
      </c>
    </row>
    <row r="192" spans="1:2" x14ac:dyDescent="0.3">
      <c r="A192">
        <v>1213.7</v>
      </c>
      <c r="B192" s="1" t="s">
        <v>51</v>
      </c>
    </row>
    <row r="193" spans="1:2" x14ac:dyDescent="0.3">
      <c r="A193">
        <v>1214.8</v>
      </c>
      <c r="B193" s="1" t="s">
        <v>57</v>
      </c>
    </row>
    <row r="194" spans="1:2" x14ac:dyDescent="0.3">
      <c r="A194">
        <v>1215.9000000000001</v>
      </c>
      <c r="B194" s="1" t="s">
        <v>56</v>
      </c>
    </row>
    <row r="195" spans="1:2" x14ac:dyDescent="0.3">
      <c r="A195">
        <v>1217</v>
      </c>
      <c r="B195" s="1" t="s">
        <v>146</v>
      </c>
    </row>
    <row r="196" spans="1:2" x14ac:dyDescent="0.3">
      <c r="A196">
        <v>1218.0999999999999</v>
      </c>
      <c r="B196" s="1" t="s">
        <v>47</v>
      </c>
    </row>
    <row r="197" spans="1:2" x14ac:dyDescent="0.3">
      <c r="A197">
        <v>1219.2</v>
      </c>
      <c r="B197" s="1" t="s">
        <v>104</v>
      </c>
    </row>
    <row r="198" spans="1:2" x14ac:dyDescent="0.3">
      <c r="A198">
        <v>1220.3</v>
      </c>
      <c r="B198" s="1" t="s">
        <v>104</v>
      </c>
    </row>
    <row r="199" spans="1:2" x14ac:dyDescent="0.3">
      <c r="A199">
        <v>1221.4000000000001</v>
      </c>
      <c r="B199" s="1" t="s">
        <v>39</v>
      </c>
    </row>
    <row r="200" spans="1:2" x14ac:dyDescent="0.3">
      <c r="A200">
        <v>1222.5</v>
      </c>
      <c r="B200" s="1" t="s">
        <v>49</v>
      </c>
    </row>
    <row r="201" spans="1:2" x14ac:dyDescent="0.3">
      <c r="A201">
        <v>1223.5999999999999</v>
      </c>
      <c r="B201" s="1" t="s">
        <v>95</v>
      </c>
    </row>
    <row r="202" spans="1:2" x14ac:dyDescent="0.3">
      <c r="A202">
        <v>1224.7</v>
      </c>
      <c r="B202" s="1" t="s">
        <v>47</v>
      </c>
    </row>
    <row r="203" spans="1:2" x14ac:dyDescent="0.3">
      <c r="A203">
        <v>1225.8</v>
      </c>
      <c r="B203" s="1" t="s">
        <v>95</v>
      </c>
    </row>
    <row r="204" spans="1:2" x14ac:dyDescent="0.3">
      <c r="A204">
        <v>1226.9000000000001</v>
      </c>
      <c r="B204" s="1" t="s">
        <v>79</v>
      </c>
    </row>
    <row r="205" spans="1:2" x14ac:dyDescent="0.3">
      <c r="A205">
        <v>1228</v>
      </c>
      <c r="B205" s="1" t="s">
        <v>145</v>
      </c>
    </row>
    <row r="206" spans="1:2" x14ac:dyDescent="0.3">
      <c r="A206">
        <v>1229.0999999999999</v>
      </c>
      <c r="B206" s="1" t="s">
        <v>55</v>
      </c>
    </row>
    <row r="207" spans="1:2" x14ac:dyDescent="0.3">
      <c r="A207">
        <v>1230.2</v>
      </c>
      <c r="B207" s="1" t="s">
        <v>42</v>
      </c>
    </row>
    <row r="208" spans="1:2" x14ac:dyDescent="0.3">
      <c r="A208">
        <v>1231.3</v>
      </c>
      <c r="B208" s="1" t="s">
        <v>103</v>
      </c>
    </row>
    <row r="209" spans="1:2" x14ac:dyDescent="0.3">
      <c r="A209">
        <v>1232.4000000000001</v>
      </c>
      <c r="B209" s="1" t="s">
        <v>179</v>
      </c>
    </row>
    <row r="210" spans="1:2" x14ac:dyDescent="0.3">
      <c r="A210">
        <v>1233.5</v>
      </c>
      <c r="B210" s="1" t="s">
        <v>103</v>
      </c>
    </row>
    <row r="211" spans="1:2" x14ac:dyDescent="0.3">
      <c r="A211">
        <v>1234.5999999999999</v>
      </c>
      <c r="B211" s="1" t="s">
        <v>99</v>
      </c>
    </row>
    <row r="212" spans="1:2" x14ac:dyDescent="0.3">
      <c r="A212">
        <v>1235.69</v>
      </c>
      <c r="B212" s="1" t="s">
        <v>99</v>
      </c>
    </row>
    <row r="213" spans="1:2" x14ac:dyDescent="0.3">
      <c r="A213">
        <v>1236.79</v>
      </c>
      <c r="B213" s="1" t="s">
        <v>27</v>
      </c>
    </row>
    <row r="214" spans="1:2" x14ac:dyDescent="0.3">
      <c r="A214">
        <v>1237.8900000000001</v>
      </c>
      <c r="B214" s="1" t="s">
        <v>102</v>
      </c>
    </row>
    <row r="215" spans="1:2" x14ac:dyDescent="0.3">
      <c r="A215">
        <v>1238.99</v>
      </c>
      <c r="B215" s="1" t="s">
        <v>45</v>
      </c>
    </row>
    <row r="216" spans="1:2" x14ac:dyDescent="0.3">
      <c r="A216">
        <v>1240.0899999999999</v>
      </c>
      <c r="B216" s="1" t="s">
        <v>43</v>
      </c>
    </row>
    <row r="217" spans="1:2" x14ac:dyDescent="0.3">
      <c r="A217">
        <v>1241.18</v>
      </c>
      <c r="B217" s="1" t="s">
        <v>46</v>
      </c>
    </row>
    <row r="218" spans="1:2" x14ac:dyDescent="0.3">
      <c r="A218">
        <v>1242.28</v>
      </c>
      <c r="B218" s="1" t="s">
        <v>145</v>
      </c>
    </row>
    <row r="219" spans="1:2" x14ac:dyDescent="0.3">
      <c r="A219">
        <v>1243.3800000000001</v>
      </c>
      <c r="B219" s="1" t="s">
        <v>179</v>
      </c>
    </row>
    <row r="220" spans="1:2" x14ac:dyDescent="0.3">
      <c r="A220">
        <v>1244.47</v>
      </c>
      <c r="B220" s="1" t="s">
        <v>41</v>
      </c>
    </row>
    <row r="221" spans="1:2" x14ac:dyDescent="0.3">
      <c r="A221">
        <v>1245.57</v>
      </c>
      <c r="B221" s="1" t="s">
        <v>51</v>
      </c>
    </row>
    <row r="222" spans="1:2" x14ac:dyDescent="0.3">
      <c r="A222">
        <v>1246.67</v>
      </c>
      <c r="B222" s="1" t="s">
        <v>97</v>
      </c>
    </row>
    <row r="223" spans="1:2" x14ac:dyDescent="0.3">
      <c r="A223">
        <v>1247.76</v>
      </c>
      <c r="B223" s="1" t="s">
        <v>54</v>
      </c>
    </row>
    <row r="224" spans="1:2" x14ac:dyDescent="0.3">
      <c r="A224">
        <v>1248.8599999999999</v>
      </c>
      <c r="B224" s="1" t="s">
        <v>59</v>
      </c>
    </row>
    <row r="225" spans="1:2" x14ac:dyDescent="0.3">
      <c r="A225">
        <v>1249.96</v>
      </c>
      <c r="B225" s="1" t="s">
        <v>104</v>
      </c>
    </row>
    <row r="226" spans="1:2" x14ac:dyDescent="0.3">
      <c r="A226">
        <v>1251.05</v>
      </c>
      <c r="B226" s="1" t="s">
        <v>145</v>
      </c>
    </row>
    <row r="227" spans="1:2" x14ac:dyDescent="0.3">
      <c r="A227">
        <v>1252.1500000000001</v>
      </c>
      <c r="B227" s="1" t="s">
        <v>47</v>
      </c>
    </row>
    <row r="228" spans="1:2" x14ac:dyDescent="0.3">
      <c r="A228">
        <v>1253.24</v>
      </c>
      <c r="B228" s="1" t="s">
        <v>47</v>
      </c>
    </row>
    <row r="229" spans="1:2" x14ac:dyDescent="0.3">
      <c r="A229">
        <v>1254.3399999999999</v>
      </c>
      <c r="B229" s="1" t="s">
        <v>106</v>
      </c>
    </row>
    <row r="230" spans="1:2" x14ac:dyDescent="0.3">
      <c r="A230">
        <v>1255.43</v>
      </c>
      <c r="B230" s="1" t="s">
        <v>27</v>
      </c>
    </row>
    <row r="231" spans="1:2" x14ac:dyDescent="0.3">
      <c r="A231">
        <v>1256.53</v>
      </c>
      <c r="B231" s="1" t="s">
        <v>98</v>
      </c>
    </row>
    <row r="232" spans="1:2" x14ac:dyDescent="0.3">
      <c r="A232">
        <v>1257.6199999999999</v>
      </c>
      <c r="B232" s="1" t="s">
        <v>145</v>
      </c>
    </row>
    <row r="233" spans="1:2" x14ac:dyDescent="0.3">
      <c r="A233">
        <v>1258.72</v>
      </c>
      <c r="B233" s="1" t="s">
        <v>43</v>
      </c>
    </row>
    <row r="234" spans="1:2" x14ac:dyDescent="0.3">
      <c r="A234">
        <v>1259.81</v>
      </c>
      <c r="B234" s="1" t="s">
        <v>100</v>
      </c>
    </row>
    <row r="235" spans="1:2" x14ac:dyDescent="0.3">
      <c r="A235">
        <v>1260.9100000000001</v>
      </c>
      <c r="B235" s="1" t="s">
        <v>47</v>
      </c>
    </row>
    <row r="236" spans="1:2" x14ac:dyDescent="0.3">
      <c r="A236">
        <v>1262</v>
      </c>
      <c r="B236" s="1" t="s">
        <v>97</v>
      </c>
    </row>
    <row r="237" spans="1:2" x14ac:dyDescent="0.3">
      <c r="A237">
        <v>1263.0899999999999</v>
      </c>
      <c r="B237" s="1" t="s">
        <v>43</v>
      </c>
    </row>
    <row r="238" spans="1:2" x14ac:dyDescent="0.3">
      <c r="A238">
        <v>1264.19</v>
      </c>
      <c r="B238" s="1" t="s">
        <v>51</v>
      </c>
    </row>
    <row r="239" spans="1:2" x14ac:dyDescent="0.3">
      <c r="A239">
        <v>1265.28</v>
      </c>
      <c r="B239" s="1" t="s">
        <v>98</v>
      </c>
    </row>
    <row r="240" spans="1:2" x14ac:dyDescent="0.3">
      <c r="A240">
        <v>1266.3800000000001</v>
      </c>
      <c r="B240" s="1" t="s">
        <v>61</v>
      </c>
    </row>
    <row r="241" spans="1:2" x14ac:dyDescent="0.3">
      <c r="A241">
        <v>1267.47</v>
      </c>
      <c r="B241" s="1" t="s">
        <v>50</v>
      </c>
    </row>
    <row r="242" spans="1:2" x14ac:dyDescent="0.3">
      <c r="A242">
        <v>1268.56</v>
      </c>
      <c r="B242" s="1" t="s">
        <v>42</v>
      </c>
    </row>
    <row r="243" spans="1:2" x14ac:dyDescent="0.3">
      <c r="A243">
        <v>1269.6500000000001</v>
      </c>
      <c r="B243" s="1" t="s">
        <v>178</v>
      </c>
    </row>
    <row r="244" spans="1:2" x14ac:dyDescent="0.3">
      <c r="A244">
        <v>1270.75</v>
      </c>
      <c r="B244" s="1" t="s">
        <v>152</v>
      </c>
    </row>
    <row r="245" spans="1:2" x14ac:dyDescent="0.3">
      <c r="A245">
        <v>1271.8399999999999</v>
      </c>
      <c r="B245" s="1" t="s">
        <v>51</v>
      </c>
    </row>
    <row r="246" spans="1:2" x14ac:dyDescent="0.3">
      <c r="A246">
        <v>1272.93</v>
      </c>
      <c r="B246" s="1" t="s">
        <v>105</v>
      </c>
    </row>
    <row r="247" spans="1:2" x14ac:dyDescent="0.3">
      <c r="A247">
        <v>1274.02</v>
      </c>
      <c r="B247" s="1" t="s">
        <v>27</v>
      </c>
    </row>
    <row r="248" spans="1:2" x14ac:dyDescent="0.3">
      <c r="A248">
        <v>1275.1199999999999</v>
      </c>
      <c r="B248" s="1" t="s">
        <v>52</v>
      </c>
    </row>
    <row r="249" spans="1:2" x14ac:dyDescent="0.3">
      <c r="A249">
        <v>1276.21</v>
      </c>
      <c r="B249" s="1" t="s">
        <v>102</v>
      </c>
    </row>
    <row r="250" spans="1:2" x14ac:dyDescent="0.3">
      <c r="A250">
        <v>1277.3</v>
      </c>
      <c r="B250" s="1" t="s">
        <v>132</v>
      </c>
    </row>
    <row r="251" spans="1:2" x14ac:dyDescent="0.3">
      <c r="A251">
        <v>1278.3900000000001</v>
      </c>
      <c r="B251" s="1" t="s">
        <v>144</v>
      </c>
    </row>
    <row r="252" spans="1:2" x14ac:dyDescent="0.3">
      <c r="A252">
        <v>1279.48</v>
      </c>
      <c r="B252" s="1" t="s">
        <v>180</v>
      </c>
    </row>
    <row r="253" spans="1:2" x14ac:dyDescent="0.3">
      <c r="A253">
        <v>1280.57</v>
      </c>
      <c r="B253" s="1" t="s">
        <v>38</v>
      </c>
    </row>
    <row r="254" spans="1:2" x14ac:dyDescent="0.3">
      <c r="A254">
        <v>1281.6600000000001</v>
      </c>
      <c r="B254" s="1" t="s">
        <v>27</v>
      </c>
    </row>
    <row r="255" spans="1:2" x14ac:dyDescent="0.3">
      <c r="A255">
        <v>1282.75</v>
      </c>
      <c r="B255" s="1" t="s">
        <v>115</v>
      </c>
    </row>
    <row r="256" spans="1:2" x14ac:dyDescent="0.3">
      <c r="A256">
        <v>1283.8399999999999</v>
      </c>
      <c r="B256" s="1" t="s">
        <v>128</v>
      </c>
    </row>
    <row r="257" spans="1:2" x14ac:dyDescent="0.3">
      <c r="A257">
        <v>1284.94</v>
      </c>
      <c r="B257" s="1" t="s">
        <v>136</v>
      </c>
    </row>
    <row r="258" spans="1:2" x14ac:dyDescent="0.3">
      <c r="A258">
        <v>1286.03</v>
      </c>
      <c r="B258" s="1" t="s">
        <v>132</v>
      </c>
    </row>
    <row r="259" spans="1:2" x14ac:dyDescent="0.3">
      <c r="A259">
        <v>1287.1199999999999</v>
      </c>
      <c r="B259" s="1" t="s">
        <v>136</v>
      </c>
    </row>
    <row r="260" spans="1:2" x14ac:dyDescent="0.3">
      <c r="A260">
        <v>1288.2</v>
      </c>
      <c r="B260" s="1" t="s">
        <v>104</v>
      </c>
    </row>
    <row r="261" spans="1:2" x14ac:dyDescent="0.3">
      <c r="A261">
        <v>1289.3</v>
      </c>
      <c r="B261" s="1" t="s">
        <v>136</v>
      </c>
    </row>
    <row r="262" spans="1:2" x14ac:dyDescent="0.3">
      <c r="A262">
        <v>1290.3800000000001</v>
      </c>
      <c r="B262" s="1" t="s">
        <v>133</v>
      </c>
    </row>
    <row r="263" spans="1:2" x14ac:dyDescent="0.3">
      <c r="A263">
        <v>1291.47</v>
      </c>
      <c r="B263" s="1" t="s">
        <v>181</v>
      </c>
    </row>
    <row r="264" spans="1:2" x14ac:dyDescent="0.3">
      <c r="A264">
        <v>1292.56</v>
      </c>
      <c r="B264" s="1" t="s">
        <v>181</v>
      </c>
    </row>
    <row r="265" spans="1:2" x14ac:dyDescent="0.3">
      <c r="A265">
        <v>1293.6500000000001</v>
      </c>
      <c r="B265" s="1" t="s">
        <v>135</v>
      </c>
    </row>
    <row r="266" spans="1:2" x14ac:dyDescent="0.3">
      <c r="A266">
        <v>1294.74</v>
      </c>
      <c r="B266" s="1" t="s">
        <v>132</v>
      </c>
    </row>
    <row r="267" spans="1:2" x14ac:dyDescent="0.3">
      <c r="A267">
        <v>1295.83</v>
      </c>
      <c r="B267" s="1" t="s">
        <v>97</v>
      </c>
    </row>
    <row r="268" spans="1:2" x14ac:dyDescent="0.3">
      <c r="A268">
        <v>1296.92</v>
      </c>
      <c r="B268" s="1" t="s">
        <v>129</v>
      </c>
    </row>
    <row r="269" spans="1:2" x14ac:dyDescent="0.3">
      <c r="A269">
        <v>1298.01</v>
      </c>
      <c r="B269" s="1" t="s">
        <v>106</v>
      </c>
    </row>
    <row r="270" spans="1:2" x14ac:dyDescent="0.3">
      <c r="A270">
        <v>1299.0899999999999</v>
      </c>
      <c r="B270" s="1" t="s">
        <v>114</v>
      </c>
    </row>
    <row r="271" spans="1:2" x14ac:dyDescent="0.3">
      <c r="A271">
        <v>1300.18</v>
      </c>
      <c r="B271" s="1" t="s">
        <v>110</v>
      </c>
    </row>
    <row r="272" spans="1:2" x14ac:dyDescent="0.3">
      <c r="A272">
        <v>1301.27</v>
      </c>
      <c r="B272" s="1" t="s">
        <v>46</v>
      </c>
    </row>
    <row r="273" spans="1:2" x14ac:dyDescent="0.3">
      <c r="A273">
        <v>1302.3599999999999</v>
      </c>
      <c r="B273" s="1" t="s">
        <v>182</v>
      </c>
    </row>
    <row r="274" spans="1:2" x14ac:dyDescent="0.3">
      <c r="A274">
        <v>1303.44</v>
      </c>
      <c r="B274" s="1" t="s">
        <v>183</v>
      </c>
    </row>
    <row r="275" spans="1:2" x14ac:dyDescent="0.3">
      <c r="A275">
        <v>1304.53</v>
      </c>
      <c r="B275" s="1" t="s">
        <v>182</v>
      </c>
    </row>
    <row r="276" spans="1:2" x14ac:dyDescent="0.3">
      <c r="A276">
        <v>1305.6199999999999</v>
      </c>
      <c r="B276" s="1" t="s">
        <v>114</v>
      </c>
    </row>
    <row r="277" spans="1:2" x14ac:dyDescent="0.3">
      <c r="A277">
        <v>1306.71</v>
      </c>
      <c r="B277" s="1" t="s">
        <v>144</v>
      </c>
    </row>
    <row r="278" spans="1:2" x14ac:dyDescent="0.3">
      <c r="A278">
        <v>1307.79</v>
      </c>
      <c r="B278" s="1" t="s">
        <v>184</v>
      </c>
    </row>
    <row r="279" spans="1:2" x14ac:dyDescent="0.3">
      <c r="A279">
        <v>1308.8800000000001</v>
      </c>
      <c r="B279" s="1" t="s">
        <v>185</v>
      </c>
    </row>
    <row r="280" spans="1:2" x14ac:dyDescent="0.3">
      <c r="A280">
        <v>1309.97</v>
      </c>
      <c r="B280" s="1" t="s">
        <v>128</v>
      </c>
    </row>
    <row r="281" spans="1:2" x14ac:dyDescent="0.3">
      <c r="A281">
        <v>1311.05</v>
      </c>
      <c r="B281" s="1" t="s">
        <v>133</v>
      </c>
    </row>
    <row r="282" spans="1:2" x14ac:dyDescent="0.3">
      <c r="A282">
        <v>1312.14</v>
      </c>
      <c r="B282" s="1" t="s">
        <v>185</v>
      </c>
    </row>
    <row r="283" spans="1:2" x14ac:dyDescent="0.3">
      <c r="A283">
        <v>1313.22</v>
      </c>
      <c r="B283" s="1" t="s">
        <v>185</v>
      </c>
    </row>
    <row r="284" spans="1:2" x14ac:dyDescent="0.3">
      <c r="A284">
        <v>1314.31</v>
      </c>
      <c r="B284" s="1" t="s">
        <v>114</v>
      </c>
    </row>
    <row r="285" spans="1:2" x14ac:dyDescent="0.3">
      <c r="A285">
        <v>1315.39</v>
      </c>
      <c r="B285" s="1" t="s">
        <v>113</v>
      </c>
    </row>
    <row r="286" spans="1:2" x14ac:dyDescent="0.3">
      <c r="A286">
        <v>1316.48</v>
      </c>
      <c r="B286" s="1" t="s">
        <v>130</v>
      </c>
    </row>
    <row r="287" spans="1:2" x14ac:dyDescent="0.3">
      <c r="A287">
        <v>1317.57</v>
      </c>
      <c r="B287" s="1" t="s">
        <v>186</v>
      </c>
    </row>
    <row r="288" spans="1:2" x14ac:dyDescent="0.3">
      <c r="A288">
        <v>1318.65</v>
      </c>
      <c r="B288" s="1" t="s">
        <v>126</v>
      </c>
    </row>
    <row r="289" spans="1:2" x14ac:dyDescent="0.3">
      <c r="A289">
        <v>1319.74</v>
      </c>
      <c r="B289" s="1" t="s">
        <v>131</v>
      </c>
    </row>
    <row r="290" spans="1:2" x14ac:dyDescent="0.3">
      <c r="A290">
        <v>1320.82</v>
      </c>
      <c r="B290" s="1" t="s">
        <v>177</v>
      </c>
    </row>
    <row r="291" spans="1:2" x14ac:dyDescent="0.3">
      <c r="A291">
        <v>1321.9</v>
      </c>
      <c r="B291" s="1" t="s">
        <v>125</v>
      </c>
    </row>
    <row r="292" spans="1:2" x14ac:dyDescent="0.3">
      <c r="A292">
        <v>1322.99</v>
      </c>
      <c r="B292" s="1" t="s">
        <v>131</v>
      </c>
    </row>
    <row r="293" spans="1:2" x14ac:dyDescent="0.3">
      <c r="A293">
        <v>1324.07</v>
      </c>
      <c r="B293" s="1" t="s">
        <v>180</v>
      </c>
    </row>
    <row r="294" spans="1:2" x14ac:dyDescent="0.3">
      <c r="A294">
        <v>1325.16</v>
      </c>
      <c r="B294" s="1" t="s">
        <v>110</v>
      </c>
    </row>
    <row r="295" spans="1:2" x14ac:dyDescent="0.3">
      <c r="A295">
        <v>1326.24</v>
      </c>
      <c r="B295" s="1" t="s">
        <v>187</v>
      </c>
    </row>
    <row r="296" spans="1:2" x14ac:dyDescent="0.3">
      <c r="A296">
        <v>1327.32</v>
      </c>
      <c r="B296" s="1" t="s">
        <v>181</v>
      </c>
    </row>
    <row r="297" spans="1:2" x14ac:dyDescent="0.3">
      <c r="A297">
        <v>1328.41</v>
      </c>
      <c r="B297" s="1" t="s">
        <v>110</v>
      </c>
    </row>
    <row r="298" spans="1:2" x14ac:dyDescent="0.3">
      <c r="A298">
        <v>1329.49</v>
      </c>
      <c r="B298" s="1" t="s">
        <v>113</v>
      </c>
    </row>
    <row r="299" spans="1:2" x14ac:dyDescent="0.3">
      <c r="A299">
        <v>1330.57</v>
      </c>
      <c r="B299" s="1" t="s">
        <v>111</v>
      </c>
    </row>
    <row r="300" spans="1:2" x14ac:dyDescent="0.3">
      <c r="A300">
        <v>1331.66</v>
      </c>
      <c r="B300" s="1" t="s">
        <v>105</v>
      </c>
    </row>
    <row r="301" spans="1:2" x14ac:dyDescent="0.3">
      <c r="A301">
        <v>1332.74</v>
      </c>
      <c r="B301" s="1" t="s">
        <v>184</v>
      </c>
    </row>
    <row r="302" spans="1:2" x14ac:dyDescent="0.3">
      <c r="A302">
        <v>1333.82</v>
      </c>
      <c r="B302" s="1" t="s">
        <v>129</v>
      </c>
    </row>
    <row r="303" spans="1:2" x14ac:dyDescent="0.3">
      <c r="A303">
        <v>1334.9</v>
      </c>
      <c r="B303" s="1" t="s">
        <v>129</v>
      </c>
    </row>
    <row r="304" spans="1:2" x14ac:dyDescent="0.3">
      <c r="A304">
        <v>1335.99</v>
      </c>
      <c r="B304" s="1" t="s">
        <v>131</v>
      </c>
    </row>
    <row r="305" spans="1:2" x14ac:dyDescent="0.3">
      <c r="A305">
        <v>1337.07</v>
      </c>
      <c r="B305" s="1" t="s">
        <v>109</v>
      </c>
    </row>
    <row r="306" spans="1:2" x14ac:dyDescent="0.3">
      <c r="A306">
        <v>1338.15</v>
      </c>
      <c r="B306" s="1" t="s">
        <v>179</v>
      </c>
    </row>
    <row r="307" spans="1:2" x14ac:dyDescent="0.3">
      <c r="A307">
        <v>1339.23</v>
      </c>
      <c r="B307" s="1" t="s">
        <v>133</v>
      </c>
    </row>
    <row r="308" spans="1:2" x14ac:dyDescent="0.3">
      <c r="A308">
        <v>1340.31</v>
      </c>
      <c r="B308" s="1" t="s">
        <v>100</v>
      </c>
    </row>
    <row r="309" spans="1:2" x14ac:dyDescent="0.3">
      <c r="A309">
        <v>1341.4</v>
      </c>
      <c r="B309" s="1" t="s">
        <v>106</v>
      </c>
    </row>
    <row r="310" spans="1:2" x14ac:dyDescent="0.3">
      <c r="A310">
        <v>1342.48</v>
      </c>
      <c r="B310" s="1" t="s">
        <v>132</v>
      </c>
    </row>
    <row r="311" spans="1:2" x14ac:dyDescent="0.3">
      <c r="A311">
        <v>1343.56</v>
      </c>
      <c r="B311" s="1" t="s">
        <v>128</v>
      </c>
    </row>
    <row r="312" spans="1:2" x14ac:dyDescent="0.3">
      <c r="A312">
        <v>1344.64</v>
      </c>
      <c r="B312" s="1" t="s">
        <v>108</v>
      </c>
    </row>
    <row r="313" spans="1:2" x14ac:dyDescent="0.3">
      <c r="A313">
        <v>1345.72</v>
      </c>
      <c r="B313" s="1" t="s">
        <v>107</v>
      </c>
    </row>
    <row r="314" spans="1:2" x14ac:dyDescent="0.3">
      <c r="A314">
        <v>1346.8</v>
      </c>
      <c r="B314" s="1" t="s">
        <v>103</v>
      </c>
    </row>
    <row r="315" spans="1:2" x14ac:dyDescent="0.3">
      <c r="A315">
        <v>1347.88</v>
      </c>
      <c r="B315" s="1" t="s">
        <v>100</v>
      </c>
    </row>
    <row r="316" spans="1:2" x14ac:dyDescent="0.3">
      <c r="A316">
        <v>1348.96</v>
      </c>
      <c r="B316" s="1" t="s">
        <v>180</v>
      </c>
    </row>
    <row r="317" spans="1:2" x14ac:dyDescent="0.3">
      <c r="A317">
        <v>1350.04</v>
      </c>
      <c r="B317" s="1" t="s">
        <v>113</v>
      </c>
    </row>
    <row r="318" spans="1:2" x14ac:dyDescent="0.3">
      <c r="A318">
        <v>1351.12</v>
      </c>
      <c r="B318" s="1" t="s">
        <v>110</v>
      </c>
    </row>
    <row r="319" spans="1:2" x14ac:dyDescent="0.3">
      <c r="A319">
        <v>1352.2</v>
      </c>
      <c r="B319" s="1" t="s">
        <v>147</v>
      </c>
    </row>
    <row r="320" spans="1:2" x14ac:dyDescent="0.3">
      <c r="A320">
        <v>1353.28</v>
      </c>
      <c r="B320" s="1" t="s">
        <v>135</v>
      </c>
    </row>
    <row r="321" spans="1:2" x14ac:dyDescent="0.3">
      <c r="A321">
        <v>1354.36</v>
      </c>
      <c r="B321" s="1" t="s">
        <v>107</v>
      </c>
    </row>
    <row r="322" spans="1:2" x14ac:dyDescent="0.3">
      <c r="A322">
        <v>1355.44</v>
      </c>
      <c r="B322" s="1" t="s">
        <v>134</v>
      </c>
    </row>
    <row r="323" spans="1:2" x14ac:dyDescent="0.3">
      <c r="A323">
        <v>1356.52</v>
      </c>
      <c r="B323" s="1" t="s">
        <v>42</v>
      </c>
    </row>
    <row r="324" spans="1:2" x14ac:dyDescent="0.3">
      <c r="A324">
        <v>1357.6</v>
      </c>
      <c r="B324" s="1" t="s">
        <v>135</v>
      </c>
    </row>
    <row r="325" spans="1:2" x14ac:dyDescent="0.3">
      <c r="A325">
        <v>1358.67</v>
      </c>
      <c r="B325" s="1" t="s">
        <v>114</v>
      </c>
    </row>
    <row r="326" spans="1:2" x14ac:dyDescent="0.3">
      <c r="A326">
        <v>1359.75</v>
      </c>
      <c r="B326" s="1" t="s">
        <v>97</v>
      </c>
    </row>
    <row r="327" spans="1:2" x14ac:dyDescent="0.3">
      <c r="A327">
        <v>1360.83</v>
      </c>
      <c r="B327" s="1" t="s">
        <v>179</v>
      </c>
    </row>
    <row r="328" spans="1:2" x14ac:dyDescent="0.3">
      <c r="A328">
        <v>1361.91</v>
      </c>
      <c r="B328" s="1" t="s">
        <v>105</v>
      </c>
    </row>
    <row r="329" spans="1:2" x14ac:dyDescent="0.3">
      <c r="A329">
        <v>1362.99</v>
      </c>
      <c r="B329" s="1" t="s">
        <v>133</v>
      </c>
    </row>
    <row r="330" spans="1:2" x14ac:dyDescent="0.3">
      <c r="A330">
        <v>1364.06</v>
      </c>
      <c r="B330" s="1" t="s">
        <v>152</v>
      </c>
    </row>
    <row r="331" spans="1:2" x14ac:dyDescent="0.3">
      <c r="A331">
        <v>1365.14</v>
      </c>
      <c r="B331" s="1" t="s">
        <v>179</v>
      </c>
    </row>
    <row r="332" spans="1:2" x14ac:dyDescent="0.3">
      <c r="A332">
        <v>1366.22</v>
      </c>
      <c r="B332" s="1" t="s">
        <v>108</v>
      </c>
    </row>
    <row r="333" spans="1:2" x14ac:dyDescent="0.3">
      <c r="A333">
        <v>1367.3</v>
      </c>
      <c r="B333" s="1" t="s">
        <v>42</v>
      </c>
    </row>
    <row r="334" spans="1:2" x14ac:dyDescent="0.3">
      <c r="A334">
        <v>1368.37</v>
      </c>
      <c r="B334" s="1" t="s">
        <v>125</v>
      </c>
    </row>
    <row r="335" spans="1:2" x14ac:dyDescent="0.3">
      <c r="A335">
        <v>1369.45</v>
      </c>
      <c r="B335" s="1" t="s">
        <v>144</v>
      </c>
    </row>
    <row r="336" spans="1:2" x14ac:dyDescent="0.3">
      <c r="A336">
        <v>1370.53</v>
      </c>
      <c r="B336" s="1" t="s">
        <v>179</v>
      </c>
    </row>
    <row r="337" spans="1:2" x14ac:dyDescent="0.3">
      <c r="A337">
        <v>1371.6</v>
      </c>
      <c r="B337" s="1" t="s">
        <v>133</v>
      </c>
    </row>
    <row r="338" spans="1:2" x14ac:dyDescent="0.3">
      <c r="A338">
        <v>1372.68</v>
      </c>
      <c r="B338" s="1" t="s">
        <v>59</v>
      </c>
    </row>
    <row r="339" spans="1:2" x14ac:dyDescent="0.3">
      <c r="A339">
        <v>1373.76</v>
      </c>
      <c r="B339" s="1" t="s">
        <v>135</v>
      </c>
    </row>
    <row r="340" spans="1:2" x14ac:dyDescent="0.3">
      <c r="A340">
        <v>1374.83</v>
      </c>
      <c r="B340" s="1" t="s">
        <v>180</v>
      </c>
    </row>
    <row r="341" spans="1:2" x14ac:dyDescent="0.3">
      <c r="A341">
        <v>1375.91</v>
      </c>
      <c r="B341" s="1" t="s">
        <v>106</v>
      </c>
    </row>
    <row r="342" spans="1:2" x14ac:dyDescent="0.3">
      <c r="A342">
        <v>1376.98</v>
      </c>
      <c r="B342" s="1" t="s">
        <v>107</v>
      </c>
    </row>
    <row r="343" spans="1:2" x14ac:dyDescent="0.3">
      <c r="A343">
        <v>1378.06</v>
      </c>
      <c r="B343" s="1" t="s">
        <v>180</v>
      </c>
    </row>
    <row r="344" spans="1:2" x14ac:dyDescent="0.3">
      <c r="A344">
        <v>1379.14</v>
      </c>
      <c r="B344" s="1" t="s">
        <v>133</v>
      </c>
    </row>
    <row r="345" spans="1:2" x14ac:dyDescent="0.3">
      <c r="A345">
        <v>1380.21</v>
      </c>
      <c r="B345" s="1" t="s">
        <v>152</v>
      </c>
    </row>
    <row r="346" spans="1:2" x14ac:dyDescent="0.3">
      <c r="A346">
        <v>1381.29</v>
      </c>
      <c r="B346" s="1" t="s">
        <v>52</v>
      </c>
    </row>
    <row r="347" spans="1:2" x14ac:dyDescent="0.3">
      <c r="A347">
        <v>1382.36</v>
      </c>
      <c r="B347" s="1" t="s">
        <v>101</v>
      </c>
    </row>
    <row r="348" spans="1:2" x14ac:dyDescent="0.3">
      <c r="A348">
        <v>1383.43</v>
      </c>
      <c r="B348" s="1" t="s">
        <v>100</v>
      </c>
    </row>
    <row r="349" spans="1:2" x14ac:dyDescent="0.3">
      <c r="A349">
        <v>1384.51</v>
      </c>
      <c r="B349" s="1" t="s">
        <v>110</v>
      </c>
    </row>
    <row r="350" spans="1:2" x14ac:dyDescent="0.3">
      <c r="A350">
        <v>1385.58</v>
      </c>
      <c r="B350" s="1" t="s">
        <v>104</v>
      </c>
    </row>
    <row r="351" spans="1:2" x14ac:dyDescent="0.3">
      <c r="A351">
        <v>1386.66</v>
      </c>
      <c r="B351" s="1" t="s">
        <v>131</v>
      </c>
    </row>
    <row r="352" spans="1:2" x14ac:dyDescent="0.3">
      <c r="A352">
        <v>1387.73</v>
      </c>
      <c r="B352" s="1" t="s">
        <v>144</v>
      </c>
    </row>
    <row r="353" spans="1:2" x14ac:dyDescent="0.3">
      <c r="A353">
        <v>1388.81</v>
      </c>
      <c r="B353" s="1" t="s">
        <v>97</v>
      </c>
    </row>
    <row r="354" spans="1:2" x14ac:dyDescent="0.3">
      <c r="A354">
        <v>1389.88</v>
      </c>
      <c r="B354" s="1" t="s">
        <v>179</v>
      </c>
    </row>
    <row r="355" spans="1:2" x14ac:dyDescent="0.3">
      <c r="A355">
        <v>1390.95</v>
      </c>
      <c r="B355" s="1" t="s">
        <v>136</v>
      </c>
    </row>
    <row r="356" spans="1:2" x14ac:dyDescent="0.3">
      <c r="A356">
        <v>1392.03</v>
      </c>
      <c r="B356" s="1" t="s">
        <v>184</v>
      </c>
    </row>
    <row r="357" spans="1:2" x14ac:dyDescent="0.3">
      <c r="A357">
        <v>1393.1</v>
      </c>
      <c r="B357" s="1" t="s">
        <v>97</v>
      </c>
    </row>
    <row r="358" spans="1:2" x14ac:dyDescent="0.3">
      <c r="A358">
        <v>1394.17</v>
      </c>
      <c r="B358" s="1" t="s">
        <v>136</v>
      </c>
    </row>
    <row r="359" spans="1:2" x14ac:dyDescent="0.3">
      <c r="A359">
        <v>1395.25</v>
      </c>
      <c r="B359" s="1" t="s">
        <v>51</v>
      </c>
    </row>
    <row r="360" spans="1:2" x14ac:dyDescent="0.3">
      <c r="A360">
        <v>1396.32</v>
      </c>
      <c r="B360" s="1" t="s">
        <v>110</v>
      </c>
    </row>
    <row r="361" spans="1:2" x14ac:dyDescent="0.3">
      <c r="A361">
        <v>1397.39</v>
      </c>
      <c r="B361" s="1" t="s">
        <v>105</v>
      </c>
    </row>
    <row r="362" spans="1:2" x14ac:dyDescent="0.3">
      <c r="A362">
        <v>1398.46</v>
      </c>
      <c r="B362" s="1" t="s">
        <v>133</v>
      </c>
    </row>
    <row r="363" spans="1:2" x14ac:dyDescent="0.3">
      <c r="A363">
        <v>1399.54</v>
      </c>
      <c r="B363" s="1" t="s">
        <v>133</v>
      </c>
    </row>
    <row r="364" spans="1:2" x14ac:dyDescent="0.3">
      <c r="A364">
        <v>1400.61</v>
      </c>
      <c r="B364" s="1" t="s">
        <v>108</v>
      </c>
    </row>
    <row r="365" spans="1:2" x14ac:dyDescent="0.3">
      <c r="A365">
        <v>1401.68</v>
      </c>
      <c r="B365" s="1" t="s">
        <v>128</v>
      </c>
    </row>
    <row r="366" spans="1:2" x14ac:dyDescent="0.3">
      <c r="A366">
        <v>1402.75</v>
      </c>
      <c r="B366" s="1" t="s">
        <v>108</v>
      </c>
    </row>
    <row r="367" spans="1:2" x14ac:dyDescent="0.3">
      <c r="A367">
        <v>1403.82</v>
      </c>
      <c r="B367" s="1" t="s">
        <v>134</v>
      </c>
    </row>
    <row r="368" spans="1:2" x14ac:dyDescent="0.3">
      <c r="A368">
        <v>1404.89</v>
      </c>
      <c r="B368" s="1" t="s">
        <v>134</v>
      </c>
    </row>
    <row r="369" spans="1:2" x14ac:dyDescent="0.3">
      <c r="A369">
        <v>1405.96</v>
      </c>
      <c r="B369" s="1" t="s">
        <v>181</v>
      </c>
    </row>
    <row r="370" spans="1:2" x14ac:dyDescent="0.3">
      <c r="A370">
        <v>1407.03</v>
      </c>
      <c r="B370" s="1" t="s">
        <v>179</v>
      </c>
    </row>
    <row r="371" spans="1:2" x14ac:dyDescent="0.3">
      <c r="A371">
        <v>1408.11</v>
      </c>
      <c r="B371" s="1" t="s">
        <v>108</v>
      </c>
    </row>
    <row r="372" spans="1:2" x14ac:dyDescent="0.3">
      <c r="A372">
        <v>1409.18</v>
      </c>
      <c r="B372" s="1" t="s">
        <v>152</v>
      </c>
    </row>
    <row r="373" spans="1:2" x14ac:dyDescent="0.3">
      <c r="A373">
        <v>1410.25</v>
      </c>
      <c r="B373" s="1" t="s">
        <v>182</v>
      </c>
    </row>
    <row r="374" spans="1:2" x14ac:dyDescent="0.3">
      <c r="A374">
        <v>1411.32</v>
      </c>
      <c r="B374" s="1" t="s">
        <v>133</v>
      </c>
    </row>
    <row r="375" spans="1:2" x14ac:dyDescent="0.3">
      <c r="A375">
        <v>1412.39</v>
      </c>
      <c r="B375" s="1" t="s">
        <v>115</v>
      </c>
    </row>
    <row r="376" spans="1:2" x14ac:dyDescent="0.3">
      <c r="A376">
        <v>1413.46</v>
      </c>
      <c r="B376" s="1" t="s">
        <v>136</v>
      </c>
    </row>
    <row r="377" spans="1:2" x14ac:dyDescent="0.3">
      <c r="A377">
        <v>1414.53</v>
      </c>
      <c r="B377" s="1" t="s">
        <v>42</v>
      </c>
    </row>
    <row r="378" spans="1:2" x14ac:dyDescent="0.3">
      <c r="A378">
        <v>1415.6</v>
      </c>
      <c r="B378" s="1" t="s">
        <v>180</v>
      </c>
    </row>
    <row r="379" spans="1:2" x14ac:dyDescent="0.3">
      <c r="A379">
        <v>1416.67</v>
      </c>
      <c r="B379" s="1" t="s">
        <v>107</v>
      </c>
    </row>
    <row r="380" spans="1:2" x14ac:dyDescent="0.3">
      <c r="A380">
        <v>1417.73</v>
      </c>
      <c r="B380" s="1" t="s">
        <v>128</v>
      </c>
    </row>
    <row r="381" spans="1:2" x14ac:dyDescent="0.3">
      <c r="A381">
        <v>1418.8</v>
      </c>
      <c r="B381" s="1" t="s">
        <v>135</v>
      </c>
    </row>
    <row r="382" spans="1:2" x14ac:dyDescent="0.3">
      <c r="A382">
        <v>1419.87</v>
      </c>
      <c r="B382" s="1" t="s">
        <v>105</v>
      </c>
    </row>
    <row r="383" spans="1:2" x14ac:dyDescent="0.3">
      <c r="A383">
        <v>1420.94</v>
      </c>
      <c r="B383" s="1" t="s">
        <v>144</v>
      </c>
    </row>
    <row r="384" spans="1:2" x14ac:dyDescent="0.3">
      <c r="A384">
        <v>1422.01</v>
      </c>
      <c r="B384" s="1" t="s">
        <v>115</v>
      </c>
    </row>
    <row r="385" spans="1:2" x14ac:dyDescent="0.3">
      <c r="A385">
        <v>1423.08</v>
      </c>
      <c r="B385" s="1" t="s">
        <v>179</v>
      </c>
    </row>
    <row r="386" spans="1:2" x14ac:dyDescent="0.3">
      <c r="A386">
        <v>1424.15</v>
      </c>
      <c r="B386" s="1" t="s">
        <v>51</v>
      </c>
    </row>
    <row r="387" spans="1:2" x14ac:dyDescent="0.3">
      <c r="A387">
        <v>1425.22</v>
      </c>
      <c r="B387" s="1" t="s">
        <v>184</v>
      </c>
    </row>
    <row r="388" spans="1:2" x14ac:dyDescent="0.3">
      <c r="A388">
        <v>1426.28</v>
      </c>
      <c r="B388" s="1" t="s">
        <v>106</v>
      </c>
    </row>
    <row r="389" spans="1:2" x14ac:dyDescent="0.3">
      <c r="A389">
        <v>1427.35</v>
      </c>
      <c r="B389" s="1" t="s">
        <v>101</v>
      </c>
    </row>
    <row r="390" spans="1:2" x14ac:dyDescent="0.3">
      <c r="A390">
        <v>1428.42</v>
      </c>
      <c r="B390" s="1" t="s">
        <v>100</v>
      </c>
    </row>
    <row r="391" spans="1:2" x14ac:dyDescent="0.3">
      <c r="A391">
        <v>1429.48</v>
      </c>
      <c r="B391" s="1" t="s">
        <v>146</v>
      </c>
    </row>
    <row r="392" spans="1:2" x14ac:dyDescent="0.3">
      <c r="A392">
        <v>1430.55</v>
      </c>
      <c r="B392" s="1" t="s">
        <v>108</v>
      </c>
    </row>
    <row r="393" spans="1:2" x14ac:dyDescent="0.3">
      <c r="A393">
        <v>1431.62</v>
      </c>
      <c r="B393" s="1" t="s">
        <v>136</v>
      </c>
    </row>
    <row r="394" spans="1:2" x14ac:dyDescent="0.3">
      <c r="A394">
        <v>1432.69</v>
      </c>
      <c r="B394" s="1" t="s">
        <v>97</v>
      </c>
    </row>
    <row r="395" spans="1:2" x14ac:dyDescent="0.3">
      <c r="A395">
        <v>1433.75</v>
      </c>
      <c r="B395" s="1" t="s">
        <v>179</v>
      </c>
    </row>
    <row r="396" spans="1:2" x14ac:dyDescent="0.3">
      <c r="A396">
        <v>1434.82</v>
      </c>
      <c r="B396" s="1" t="s">
        <v>125</v>
      </c>
    </row>
    <row r="397" spans="1:2" x14ac:dyDescent="0.3">
      <c r="A397">
        <v>1435.89</v>
      </c>
      <c r="B397" s="1" t="s">
        <v>187</v>
      </c>
    </row>
    <row r="398" spans="1:2" x14ac:dyDescent="0.3">
      <c r="A398">
        <v>1436.95</v>
      </c>
      <c r="B398" s="1" t="s">
        <v>145</v>
      </c>
    </row>
    <row r="399" spans="1:2" x14ac:dyDescent="0.3">
      <c r="A399">
        <v>1438.02</v>
      </c>
      <c r="B399" s="1" t="s">
        <v>128</v>
      </c>
    </row>
    <row r="400" spans="1:2" x14ac:dyDescent="0.3">
      <c r="A400">
        <v>1439.08</v>
      </c>
      <c r="B400" s="1" t="s">
        <v>100</v>
      </c>
    </row>
    <row r="401" spans="1:2" x14ac:dyDescent="0.3">
      <c r="A401">
        <v>1440.15</v>
      </c>
      <c r="B401" s="1" t="s">
        <v>184</v>
      </c>
    </row>
    <row r="402" spans="1:2" x14ac:dyDescent="0.3">
      <c r="A402">
        <v>1441.22</v>
      </c>
      <c r="B402" s="1" t="s">
        <v>133</v>
      </c>
    </row>
    <row r="403" spans="1:2" x14ac:dyDescent="0.3">
      <c r="A403">
        <v>1442.28</v>
      </c>
      <c r="B403" s="1" t="s">
        <v>109</v>
      </c>
    </row>
    <row r="404" spans="1:2" x14ac:dyDescent="0.3">
      <c r="A404">
        <v>1443.35</v>
      </c>
      <c r="B404" s="1" t="s">
        <v>152</v>
      </c>
    </row>
    <row r="405" spans="1:2" x14ac:dyDescent="0.3">
      <c r="A405">
        <v>1444.41</v>
      </c>
      <c r="B405" s="1" t="s">
        <v>130</v>
      </c>
    </row>
    <row r="406" spans="1:2" x14ac:dyDescent="0.3">
      <c r="A406">
        <v>1445.48</v>
      </c>
      <c r="B406" s="1" t="s">
        <v>144</v>
      </c>
    </row>
    <row r="407" spans="1:2" x14ac:dyDescent="0.3">
      <c r="A407">
        <v>1446.54</v>
      </c>
      <c r="B407" s="1" t="s">
        <v>181</v>
      </c>
    </row>
    <row r="408" spans="1:2" x14ac:dyDescent="0.3">
      <c r="A408">
        <v>1447.6</v>
      </c>
      <c r="B408" s="1" t="s">
        <v>106</v>
      </c>
    </row>
    <row r="409" spans="1:2" x14ac:dyDescent="0.3">
      <c r="A409">
        <v>1448.67</v>
      </c>
      <c r="B409" s="1" t="s">
        <v>101</v>
      </c>
    </row>
    <row r="410" spans="1:2" x14ac:dyDescent="0.3">
      <c r="A410">
        <v>1449.73</v>
      </c>
      <c r="B410" s="1" t="s">
        <v>110</v>
      </c>
    </row>
    <row r="411" spans="1:2" x14ac:dyDescent="0.3">
      <c r="A411">
        <v>1450.8</v>
      </c>
      <c r="B411" s="1" t="s">
        <v>144</v>
      </c>
    </row>
    <row r="412" spans="1:2" x14ac:dyDescent="0.3">
      <c r="A412">
        <v>1451.86</v>
      </c>
      <c r="B412" s="1" t="s">
        <v>103</v>
      </c>
    </row>
    <row r="413" spans="1:2" x14ac:dyDescent="0.3">
      <c r="A413">
        <v>1452.92</v>
      </c>
      <c r="B413" s="1" t="s">
        <v>106</v>
      </c>
    </row>
    <row r="414" spans="1:2" x14ac:dyDescent="0.3">
      <c r="A414">
        <v>1453.99</v>
      </c>
      <c r="B414" s="1" t="s">
        <v>108</v>
      </c>
    </row>
    <row r="415" spans="1:2" x14ac:dyDescent="0.3">
      <c r="A415">
        <v>1455.05</v>
      </c>
      <c r="B415" s="1" t="s">
        <v>42</v>
      </c>
    </row>
    <row r="416" spans="1:2" x14ac:dyDescent="0.3">
      <c r="A416">
        <v>1456.11</v>
      </c>
      <c r="B416" s="1" t="s">
        <v>183</v>
      </c>
    </row>
    <row r="417" spans="1:2" x14ac:dyDescent="0.3">
      <c r="A417">
        <v>1457.18</v>
      </c>
      <c r="B417" s="1" t="s">
        <v>152</v>
      </c>
    </row>
    <row r="418" spans="1:2" x14ac:dyDescent="0.3">
      <c r="A418">
        <v>1458.24</v>
      </c>
      <c r="B418" s="1" t="s">
        <v>107</v>
      </c>
    </row>
    <row r="419" spans="1:2" x14ac:dyDescent="0.3">
      <c r="A419">
        <v>1459.3</v>
      </c>
      <c r="B419" s="1" t="s">
        <v>110</v>
      </c>
    </row>
    <row r="420" spans="1:2" x14ac:dyDescent="0.3">
      <c r="A420">
        <v>1460.37</v>
      </c>
      <c r="B420" s="1" t="s">
        <v>144</v>
      </c>
    </row>
    <row r="421" spans="1:2" x14ac:dyDescent="0.3">
      <c r="A421">
        <v>1461.43</v>
      </c>
      <c r="B421" s="1" t="s">
        <v>132</v>
      </c>
    </row>
    <row r="422" spans="1:2" x14ac:dyDescent="0.3">
      <c r="A422">
        <v>1462.49</v>
      </c>
      <c r="B422" s="1" t="s">
        <v>133</v>
      </c>
    </row>
    <row r="423" spans="1:2" x14ac:dyDescent="0.3">
      <c r="A423">
        <v>1463.55</v>
      </c>
      <c r="B423" s="1" t="s">
        <v>152</v>
      </c>
    </row>
    <row r="424" spans="1:2" x14ac:dyDescent="0.3">
      <c r="A424">
        <v>1464.61</v>
      </c>
      <c r="B424" s="1" t="s">
        <v>180</v>
      </c>
    </row>
    <row r="425" spans="1:2" x14ac:dyDescent="0.3">
      <c r="A425">
        <v>1465.68</v>
      </c>
      <c r="B425" s="1" t="s">
        <v>103</v>
      </c>
    </row>
    <row r="426" spans="1:2" x14ac:dyDescent="0.3">
      <c r="A426">
        <v>1466.74</v>
      </c>
      <c r="B426" s="1" t="s">
        <v>144</v>
      </c>
    </row>
    <row r="427" spans="1:2" x14ac:dyDescent="0.3">
      <c r="A427">
        <v>1467.8</v>
      </c>
      <c r="B427" s="1" t="s">
        <v>146</v>
      </c>
    </row>
    <row r="428" spans="1:2" x14ac:dyDescent="0.3">
      <c r="A428">
        <v>1468.86</v>
      </c>
      <c r="B428" s="1" t="s">
        <v>128</v>
      </c>
    </row>
    <row r="429" spans="1:2" x14ac:dyDescent="0.3">
      <c r="A429">
        <v>1469.92</v>
      </c>
      <c r="B429" s="1" t="s">
        <v>132</v>
      </c>
    </row>
    <row r="430" spans="1:2" x14ac:dyDescent="0.3">
      <c r="A430">
        <v>1470.98</v>
      </c>
      <c r="B430" s="1" t="s">
        <v>134</v>
      </c>
    </row>
    <row r="431" spans="1:2" x14ac:dyDescent="0.3">
      <c r="A431">
        <v>1472.04</v>
      </c>
      <c r="B431" s="1" t="s">
        <v>108</v>
      </c>
    </row>
    <row r="432" spans="1:2" x14ac:dyDescent="0.3">
      <c r="A432">
        <v>1473.1</v>
      </c>
      <c r="B432" s="1" t="s">
        <v>182</v>
      </c>
    </row>
    <row r="433" spans="1:2" x14ac:dyDescent="0.3">
      <c r="A433">
        <v>1474.16</v>
      </c>
      <c r="B433" s="1" t="s">
        <v>47</v>
      </c>
    </row>
    <row r="434" spans="1:2" x14ac:dyDescent="0.3">
      <c r="A434">
        <v>1475.22</v>
      </c>
      <c r="B434" s="1" t="s">
        <v>103</v>
      </c>
    </row>
    <row r="435" spans="1:2" x14ac:dyDescent="0.3">
      <c r="A435">
        <v>1476.28</v>
      </c>
      <c r="B435" s="1" t="s">
        <v>42</v>
      </c>
    </row>
    <row r="436" spans="1:2" x14ac:dyDescent="0.3">
      <c r="A436">
        <v>1477.34</v>
      </c>
      <c r="B436" s="1" t="s">
        <v>50</v>
      </c>
    </row>
    <row r="437" spans="1:2" x14ac:dyDescent="0.3">
      <c r="A437">
        <v>1478.4</v>
      </c>
      <c r="B437" s="1" t="s">
        <v>179</v>
      </c>
    </row>
    <row r="438" spans="1:2" x14ac:dyDescent="0.3">
      <c r="A438">
        <v>1479.46</v>
      </c>
      <c r="B438" s="1" t="s">
        <v>50</v>
      </c>
    </row>
    <row r="439" spans="1:2" x14ac:dyDescent="0.3">
      <c r="A439">
        <v>1480.52</v>
      </c>
      <c r="B439" s="1" t="s">
        <v>101</v>
      </c>
    </row>
    <row r="440" spans="1:2" x14ac:dyDescent="0.3">
      <c r="A440">
        <v>1481.58</v>
      </c>
      <c r="B440" s="1" t="s">
        <v>147</v>
      </c>
    </row>
    <row r="441" spans="1:2" x14ac:dyDescent="0.3">
      <c r="A441">
        <v>1482.64</v>
      </c>
      <c r="B441" s="1" t="s">
        <v>111</v>
      </c>
    </row>
    <row r="442" spans="1:2" x14ac:dyDescent="0.3">
      <c r="A442">
        <v>1483.7</v>
      </c>
      <c r="B442" s="1" t="s">
        <v>97</v>
      </c>
    </row>
    <row r="443" spans="1:2" x14ac:dyDescent="0.3">
      <c r="A443">
        <v>1484.76</v>
      </c>
      <c r="B443" s="1" t="s">
        <v>101</v>
      </c>
    </row>
    <row r="444" spans="1:2" x14ac:dyDescent="0.3">
      <c r="A444">
        <v>1485.81</v>
      </c>
      <c r="B444" s="1" t="s">
        <v>132</v>
      </c>
    </row>
    <row r="445" spans="1:2" x14ac:dyDescent="0.3">
      <c r="A445">
        <v>1486.87</v>
      </c>
      <c r="B445" s="1" t="s">
        <v>97</v>
      </c>
    </row>
    <row r="446" spans="1:2" x14ac:dyDescent="0.3">
      <c r="A446">
        <v>1487.93</v>
      </c>
      <c r="B446" s="1" t="s">
        <v>136</v>
      </c>
    </row>
    <row r="447" spans="1:2" x14ac:dyDescent="0.3">
      <c r="A447">
        <v>1488.99</v>
      </c>
      <c r="B447" s="1" t="s">
        <v>101</v>
      </c>
    </row>
    <row r="448" spans="1:2" x14ac:dyDescent="0.3">
      <c r="A448">
        <v>1490.05</v>
      </c>
      <c r="B448" s="1" t="s">
        <v>130</v>
      </c>
    </row>
    <row r="449" spans="1:2" x14ac:dyDescent="0.3">
      <c r="A449">
        <v>1491.1</v>
      </c>
      <c r="B449" s="1" t="s">
        <v>180</v>
      </c>
    </row>
    <row r="450" spans="1:2" x14ac:dyDescent="0.3">
      <c r="A450">
        <v>1492.16</v>
      </c>
      <c r="B450" s="1" t="s">
        <v>56</v>
      </c>
    </row>
    <row r="451" spans="1:2" x14ac:dyDescent="0.3">
      <c r="A451">
        <v>1493.22</v>
      </c>
      <c r="B451" s="1" t="s">
        <v>103</v>
      </c>
    </row>
    <row r="452" spans="1:2" x14ac:dyDescent="0.3">
      <c r="A452">
        <v>1494.28</v>
      </c>
      <c r="B452" s="1" t="s">
        <v>128</v>
      </c>
    </row>
    <row r="453" spans="1:2" x14ac:dyDescent="0.3">
      <c r="A453">
        <v>1495.33</v>
      </c>
      <c r="B453" s="1" t="s">
        <v>146</v>
      </c>
    </row>
    <row r="454" spans="1:2" x14ac:dyDescent="0.3">
      <c r="A454">
        <v>1496.39</v>
      </c>
      <c r="B454" s="1" t="s">
        <v>152</v>
      </c>
    </row>
    <row r="455" spans="1:2" x14ac:dyDescent="0.3">
      <c r="A455">
        <v>1497.45</v>
      </c>
      <c r="B455" s="1" t="s">
        <v>106</v>
      </c>
    </row>
    <row r="456" spans="1:2" x14ac:dyDescent="0.3">
      <c r="A456">
        <v>1498.5</v>
      </c>
      <c r="B456" s="1" t="s">
        <v>179</v>
      </c>
    </row>
    <row r="457" spans="1:2" x14ac:dyDescent="0.3">
      <c r="A457">
        <v>1499.56</v>
      </c>
      <c r="B457" s="1" t="s">
        <v>181</v>
      </c>
    </row>
    <row r="458" spans="1:2" x14ac:dyDescent="0.3">
      <c r="A458">
        <v>1500.61</v>
      </c>
      <c r="B458" s="1" t="s">
        <v>51</v>
      </c>
    </row>
    <row r="459" spans="1:2" x14ac:dyDescent="0.3">
      <c r="A459">
        <v>1501.67</v>
      </c>
      <c r="B459" s="1" t="s">
        <v>133</v>
      </c>
    </row>
    <row r="460" spans="1:2" x14ac:dyDescent="0.3">
      <c r="A460">
        <v>1502.73</v>
      </c>
      <c r="B460" s="1" t="s">
        <v>101</v>
      </c>
    </row>
    <row r="461" spans="1:2" x14ac:dyDescent="0.3">
      <c r="A461">
        <v>1503.78</v>
      </c>
      <c r="B461" s="1" t="s">
        <v>179</v>
      </c>
    </row>
    <row r="462" spans="1:2" x14ac:dyDescent="0.3">
      <c r="A462">
        <v>1504.84</v>
      </c>
      <c r="B462" s="1" t="s">
        <v>110</v>
      </c>
    </row>
    <row r="463" spans="1:2" x14ac:dyDescent="0.3">
      <c r="A463">
        <v>1505.89</v>
      </c>
      <c r="B463" s="1" t="s">
        <v>109</v>
      </c>
    </row>
    <row r="464" spans="1:2" x14ac:dyDescent="0.3">
      <c r="A464">
        <v>1506.95</v>
      </c>
      <c r="B464" s="1" t="s">
        <v>146</v>
      </c>
    </row>
    <row r="465" spans="1:2" x14ac:dyDescent="0.3">
      <c r="A465">
        <v>1508</v>
      </c>
      <c r="B465" s="1" t="s">
        <v>110</v>
      </c>
    </row>
    <row r="466" spans="1:2" x14ac:dyDescent="0.3">
      <c r="A466">
        <v>1509.06</v>
      </c>
      <c r="B466" s="1" t="s">
        <v>115</v>
      </c>
    </row>
    <row r="467" spans="1:2" x14ac:dyDescent="0.3">
      <c r="A467">
        <v>1510.11</v>
      </c>
      <c r="B467" s="1" t="s">
        <v>95</v>
      </c>
    </row>
    <row r="468" spans="1:2" x14ac:dyDescent="0.3">
      <c r="A468">
        <v>1511.17</v>
      </c>
      <c r="B468" s="1" t="s">
        <v>126</v>
      </c>
    </row>
    <row r="469" spans="1:2" x14ac:dyDescent="0.3">
      <c r="A469">
        <v>1512.22</v>
      </c>
      <c r="B469" s="1" t="s">
        <v>103</v>
      </c>
    </row>
    <row r="470" spans="1:2" x14ac:dyDescent="0.3">
      <c r="A470">
        <v>1513.28</v>
      </c>
      <c r="B470" s="1" t="s">
        <v>134</v>
      </c>
    </row>
    <row r="471" spans="1:2" x14ac:dyDescent="0.3">
      <c r="A471">
        <v>1514.33</v>
      </c>
      <c r="B471" s="1" t="s">
        <v>105</v>
      </c>
    </row>
    <row r="472" spans="1:2" x14ac:dyDescent="0.3">
      <c r="A472">
        <v>1515.38</v>
      </c>
      <c r="B472" s="1" t="s">
        <v>133</v>
      </c>
    </row>
    <row r="473" spans="1:2" x14ac:dyDescent="0.3">
      <c r="A473">
        <v>1516.44</v>
      </c>
      <c r="B473" s="1" t="s">
        <v>100</v>
      </c>
    </row>
    <row r="474" spans="1:2" x14ac:dyDescent="0.3">
      <c r="A474">
        <v>1517.49</v>
      </c>
      <c r="B474" s="1" t="s">
        <v>136</v>
      </c>
    </row>
    <row r="475" spans="1:2" x14ac:dyDescent="0.3">
      <c r="A475">
        <v>1518.54</v>
      </c>
      <c r="B475" s="1" t="s">
        <v>181</v>
      </c>
    </row>
    <row r="476" spans="1:2" x14ac:dyDescent="0.3">
      <c r="A476">
        <v>1519.6</v>
      </c>
      <c r="B476" s="1" t="s">
        <v>136</v>
      </c>
    </row>
    <row r="477" spans="1:2" x14ac:dyDescent="0.3">
      <c r="A477">
        <v>1520.65</v>
      </c>
      <c r="B477" s="1" t="s">
        <v>134</v>
      </c>
    </row>
    <row r="478" spans="1:2" x14ac:dyDescent="0.3">
      <c r="A478">
        <v>1521.7</v>
      </c>
      <c r="B478" s="1" t="s">
        <v>109</v>
      </c>
    </row>
    <row r="479" spans="1:2" x14ac:dyDescent="0.3">
      <c r="A479">
        <v>1522.75</v>
      </c>
      <c r="B479" s="1" t="s">
        <v>152</v>
      </c>
    </row>
    <row r="480" spans="1:2" x14ac:dyDescent="0.3">
      <c r="A480">
        <v>1523.81</v>
      </c>
      <c r="B480" s="1" t="s">
        <v>100</v>
      </c>
    </row>
    <row r="481" spans="1:2" x14ac:dyDescent="0.3">
      <c r="A481">
        <v>1524.86</v>
      </c>
      <c r="B481" s="1" t="s">
        <v>101</v>
      </c>
    </row>
    <row r="482" spans="1:2" x14ac:dyDescent="0.3">
      <c r="A482">
        <v>1525.91</v>
      </c>
      <c r="B482" s="1" t="s">
        <v>182</v>
      </c>
    </row>
    <row r="483" spans="1:2" x14ac:dyDescent="0.3">
      <c r="A483">
        <v>1526.96</v>
      </c>
      <c r="B483" s="1" t="s">
        <v>130</v>
      </c>
    </row>
    <row r="484" spans="1:2" x14ac:dyDescent="0.3">
      <c r="A484">
        <v>1528.01</v>
      </c>
      <c r="B484" s="1" t="s">
        <v>180</v>
      </c>
    </row>
    <row r="485" spans="1:2" x14ac:dyDescent="0.3">
      <c r="A485">
        <v>1529.07</v>
      </c>
      <c r="B485" s="1" t="s">
        <v>152</v>
      </c>
    </row>
    <row r="486" spans="1:2" x14ac:dyDescent="0.3">
      <c r="A486">
        <v>1530.12</v>
      </c>
      <c r="B486" s="1" t="s">
        <v>113</v>
      </c>
    </row>
    <row r="487" spans="1:2" x14ac:dyDescent="0.3">
      <c r="A487">
        <v>1531.17</v>
      </c>
      <c r="B487" s="1" t="s">
        <v>114</v>
      </c>
    </row>
    <row r="488" spans="1:2" x14ac:dyDescent="0.3">
      <c r="A488">
        <v>1532.22</v>
      </c>
      <c r="B488" s="1" t="s">
        <v>114</v>
      </c>
    </row>
    <row r="489" spans="1:2" x14ac:dyDescent="0.3">
      <c r="A489">
        <v>1533.27</v>
      </c>
      <c r="B489" s="1" t="s">
        <v>110</v>
      </c>
    </row>
    <row r="490" spans="1:2" x14ac:dyDescent="0.3">
      <c r="A490">
        <v>1534.32</v>
      </c>
      <c r="B490" s="1" t="s">
        <v>144</v>
      </c>
    </row>
    <row r="491" spans="1:2" x14ac:dyDescent="0.3">
      <c r="A491">
        <v>1535.37</v>
      </c>
      <c r="B491" s="1" t="s">
        <v>133</v>
      </c>
    </row>
    <row r="492" spans="1:2" x14ac:dyDescent="0.3">
      <c r="A492">
        <v>1536.42</v>
      </c>
      <c r="B492" s="1" t="s">
        <v>106</v>
      </c>
    </row>
    <row r="493" spans="1:2" x14ac:dyDescent="0.3">
      <c r="A493">
        <v>1537.47</v>
      </c>
      <c r="B493" s="1" t="s">
        <v>133</v>
      </c>
    </row>
    <row r="494" spans="1:2" x14ac:dyDescent="0.3">
      <c r="A494">
        <v>1538.52</v>
      </c>
      <c r="B494" s="1" t="s">
        <v>181</v>
      </c>
    </row>
    <row r="495" spans="1:2" x14ac:dyDescent="0.3">
      <c r="A495">
        <v>1539.57</v>
      </c>
      <c r="B495" s="1" t="s">
        <v>118</v>
      </c>
    </row>
    <row r="496" spans="1:2" x14ac:dyDescent="0.3">
      <c r="A496">
        <v>1540.62</v>
      </c>
      <c r="B496" s="1" t="s">
        <v>182</v>
      </c>
    </row>
    <row r="497" spans="1:2" x14ac:dyDescent="0.3">
      <c r="A497">
        <v>1541.67</v>
      </c>
      <c r="B497" s="1" t="s">
        <v>144</v>
      </c>
    </row>
    <row r="498" spans="1:2" x14ac:dyDescent="0.3">
      <c r="A498">
        <v>1542.72</v>
      </c>
      <c r="B498" s="1" t="s">
        <v>113</v>
      </c>
    </row>
    <row r="499" spans="1:2" x14ac:dyDescent="0.3">
      <c r="A499">
        <v>1543.77</v>
      </c>
      <c r="B499" s="1" t="s">
        <v>121</v>
      </c>
    </row>
    <row r="500" spans="1:2" x14ac:dyDescent="0.3">
      <c r="A500">
        <v>1544.82</v>
      </c>
      <c r="B500" s="1" t="s">
        <v>107</v>
      </c>
    </row>
    <row r="501" spans="1:2" x14ac:dyDescent="0.3">
      <c r="A501">
        <v>1545.87</v>
      </c>
      <c r="B501" s="1" t="s">
        <v>111</v>
      </c>
    </row>
    <row r="502" spans="1:2" x14ac:dyDescent="0.3">
      <c r="A502">
        <v>1546.92</v>
      </c>
      <c r="B502" s="1" t="s">
        <v>183</v>
      </c>
    </row>
    <row r="503" spans="1:2" x14ac:dyDescent="0.3">
      <c r="A503">
        <v>1547.97</v>
      </c>
      <c r="B503" s="1" t="s">
        <v>131</v>
      </c>
    </row>
    <row r="504" spans="1:2" x14ac:dyDescent="0.3">
      <c r="A504">
        <v>1549.01</v>
      </c>
      <c r="B504" s="1" t="s">
        <v>148</v>
      </c>
    </row>
    <row r="505" spans="1:2" x14ac:dyDescent="0.3">
      <c r="A505">
        <v>1550.06</v>
      </c>
      <c r="B505" s="1" t="s">
        <v>125</v>
      </c>
    </row>
    <row r="506" spans="1:2" x14ac:dyDescent="0.3">
      <c r="A506">
        <v>1551.11</v>
      </c>
      <c r="B506" s="1" t="s">
        <v>114</v>
      </c>
    </row>
    <row r="507" spans="1:2" x14ac:dyDescent="0.3">
      <c r="A507">
        <v>1552.16</v>
      </c>
      <c r="B507" s="1" t="s">
        <v>117</v>
      </c>
    </row>
    <row r="508" spans="1:2" x14ac:dyDescent="0.3">
      <c r="A508">
        <v>1553.21</v>
      </c>
      <c r="B508" s="1" t="s">
        <v>175</v>
      </c>
    </row>
    <row r="509" spans="1:2" x14ac:dyDescent="0.3">
      <c r="A509">
        <v>1554.26</v>
      </c>
      <c r="B509" s="1" t="s">
        <v>118</v>
      </c>
    </row>
    <row r="510" spans="1:2" x14ac:dyDescent="0.3">
      <c r="A510">
        <v>1555.3</v>
      </c>
      <c r="B510" s="1" t="s">
        <v>120</v>
      </c>
    </row>
    <row r="511" spans="1:2" x14ac:dyDescent="0.3">
      <c r="A511">
        <v>1556.35</v>
      </c>
      <c r="B511" s="1" t="s">
        <v>148</v>
      </c>
    </row>
    <row r="512" spans="1:2" x14ac:dyDescent="0.3">
      <c r="A512">
        <v>1557.4</v>
      </c>
      <c r="B512" s="1" t="s">
        <v>186</v>
      </c>
    </row>
    <row r="513" spans="1:2" x14ac:dyDescent="0.3">
      <c r="A513">
        <v>1558.44</v>
      </c>
      <c r="B513" s="1" t="s">
        <v>188</v>
      </c>
    </row>
    <row r="514" spans="1:2" x14ac:dyDescent="0.3">
      <c r="A514">
        <v>1559.49</v>
      </c>
      <c r="B514" s="1" t="s">
        <v>125</v>
      </c>
    </row>
    <row r="515" spans="1:2" x14ac:dyDescent="0.3">
      <c r="A515">
        <v>1560.54</v>
      </c>
      <c r="B515" s="1" t="s">
        <v>143</v>
      </c>
    </row>
    <row r="516" spans="1:2" x14ac:dyDescent="0.3">
      <c r="A516">
        <v>1561.58</v>
      </c>
      <c r="B516" s="1" t="s">
        <v>123</v>
      </c>
    </row>
    <row r="517" spans="1:2" x14ac:dyDescent="0.3">
      <c r="A517">
        <v>1562.63</v>
      </c>
      <c r="B517" s="1" t="s">
        <v>151</v>
      </c>
    </row>
    <row r="518" spans="1:2" x14ac:dyDescent="0.3">
      <c r="A518">
        <v>1563.68</v>
      </c>
      <c r="B518" s="1" t="s">
        <v>143</v>
      </c>
    </row>
    <row r="519" spans="1:2" x14ac:dyDescent="0.3">
      <c r="A519">
        <v>1564.72</v>
      </c>
      <c r="B519" s="1" t="s">
        <v>127</v>
      </c>
    </row>
    <row r="520" spans="1:2" x14ac:dyDescent="0.3">
      <c r="A520">
        <v>1565.77</v>
      </c>
      <c r="B520" s="1" t="s">
        <v>189</v>
      </c>
    </row>
    <row r="521" spans="1:2" x14ac:dyDescent="0.3">
      <c r="A521">
        <v>1566.81</v>
      </c>
      <c r="B521" s="1" t="s">
        <v>190</v>
      </c>
    </row>
    <row r="522" spans="1:2" x14ac:dyDescent="0.3">
      <c r="A522">
        <v>1567.86</v>
      </c>
      <c r="B522" s="1" t="s">
        <v>142</v>
      </c>
    </row>
    <row r="523" spans="1:2" x14ac:dyDescent="0.3">
      <c r="A523">
        <v>1568.9</v>
      </c>
      <c r="B523" s="1" t="s">
        <v>191</v>
      </c>
    </row>
    <row r="524" spans="1:2" x14ac:dyDescent="0.3">
      <c r="A524">
        <v>1569.95</v>
      </c>
      <c r="B524" s="1" t="s">
        <v>149</v>
      </c>
    </row>
    <row r="525" spans="1:2" x14ac:dyDescent="0.3">
      <c r="A525">
        <v>1570.99</v>
      </c>
      <c r="B525" s="1" t="s">
        <v>151</v>
      </c>
    </row>
    <row r="526" spans="1:2" x14ac:dyDescent="0.3">
      <c r="A526">
        <v>1572.04</v>
      </c>
      <c r="B526" s="1" t="s">
        <v>190</v>
      </c>
    </row>
    <row r="527" spans="1:2" x14ac:dyDescent="0.3">
      <c r="A527">
        <v>1573.08</v>
      </c>
      <c r="B527" s="1" t="s">
        <v>189</v>
      </c>
    </row>
    <row r="528" spans="1:2" x14ac:dyDescent="0.3">
      <c r="A528">
        <v>1574.13</v>
      </c>
      <c r="B528" s="1" t="s">
        <v>173</v>
      </c>
    </row>
    <row r="529" spans="1:2" x14ac:dyDescent="0.3">
      <c r="A529">
        <v>1575.17</v>
      </c>
      <c r="B529" s="1" t="s">
        <v>150</v>
      </c>
    </row>
    <row r="530" spans="1:2" x14ac:dyDescent="0.3">
      <c r="A530">
        <v>1576.22</v>
      </c>
      <c r="B530" s="1" t="s">
        <v>192</v>
      </c>
    </row>
    <row r="531" spans="1:2" x14ac:dyDescent="0.3">
      <c r="A531">
        <v>1577.26</v>
      </c>
      <c r="B531" s="1" t="s">
        <v>193</v>
      </c>
    </row>
    <row r="532" spans="1:2" x14ac:dyDescent="0.3">
      <c r="A532">
        <v>1578.31</v>
      </c>
      <c r="B532" s="1" t="s">
        <v>194</v>
      </c>
    </row>
    <row r="533" spans="1:2" x14ac:dyDescent="0.3">
      <c r="A533">
        <v>1579.35</v>
      </c>
      <c r="B533" s="1" t="s">
        <v>195</v>
      </c>
    </row>
    <row r="534" spans="1:2" x14ac:dyDescent="0.3">
      <c r="A534">
        <v>1580.39</v>
      </c>
      <c r="B534" s="1" t="s">
        <v>196</v>
      </c>
    </row>
    <row r="535" spans="1:2" x14ac:dyDescent="0.3">
      <c r="A535">
        <v>1581.44</v>
      </c>
      <c r="B535" s="1" t="s">
        <v>197</v>
      </c>
    </row>
    <row r="536" spans="1:2" x14ac:dyDescent="0.3">
      <c r="A536">
        <v>1582.48</v>
      </c>
      <c r="B536" s="1" t="s">
        <v>198</v>
      </c>
    </row>
    <row r="537" spans="1:2" x14ac:dyDescent="0.3">
      <c r="A537">
        <v>1583.52</v>
      </c>
      <c r="B537" s="1" t="s">
        <v>198</v>
      </c>
    </row>
    <row r="538" spans="1:2" x14ac:dyDescent="0.3">
      <c r="A538">
        <v>1584.56</v>
      </c>
      <c r="B538" s="1" t="s">
        <v>199</v>
      </c>
    </row>
    <row r="539" spans="1:2" x14ac:dyDescent="0.3">
      <c r="A539">
        <v>1585.61</v>
      </c>
      <c r="B539" s="1" t="s">
        <v>200</v>
      </c>
    </row>
    <row r="540" spans="1:2" x14ac:dyDescent="0.3">
      <c r="A540">
        <v>1586.65</v>
      </c>
      <c r="B540" s="1" t="s">
        <v>201</v>
      </c>
    </row>
    <row r="541" spans="1:2" x14ac:dyDescent="0.3">
      <c r="A541">
        <v>1587.69</v>
      </c>
      <c r="B541" s="1" t="s">
        <v>164</v>
      </c>
    </row>
    <row r="542" spans="1:2" x14ac:dyDescent="0.3">
      <c r="A542">
        <v>1588.73</v>
      </c>
      <c r="B542" s="1" t="s">
        <v>202</v>
      </c>
    </row>
    <row r="543" spans="1:2" x14ac:dyDescent="0.3">
      <c r="A543">
        <v>1589.78</v>
      </c>
      <c r="B543" s="1" t="s">
        <v>203</v>
      </c>
    </row>
    <row r="544" spans="1:2" x14ac:dyDescent="0.3">
      <c r="A544">
        <v>1590.82</v>
      </c>
      <c r="B544" s="1" t="s">
        <v>204</v>
      </c>
    </row>
    <row r="545" spans="1:2" x14ac:dyDescent="0.3">
      <c r="A545">
        <v>1591.86</v>
      </c>
      <c r="B545" s="1" t="s">
        <v>205</v>
      </c>
    </row>
    <row r="546" spans="1:2" x14ac:dyDescent="0.3">
      <c r="A546">
        <v>1592.9</v>
      </c>
      <c r="B546" s="1" t="s">
        <v>140</v>
      </c>
    </row>
    <row r="547" spans="1:2" x14ac:dyDescent="0.3">
      <c r="A547">
        <v>1593.94</v>
      </c>
      <c r="B547" s="1" t="s">
        <v>206</v>
      </c>
    </row>
    <row r="548" spans="1:2" x14ac:dyDescent="0.3">
      <c r="A548">
        <v>1594.98</v>
      </c>
      <c r="B548" s="1" t="s">
        <v>207</v>
      </c>
    </row>
    <row r="549" spans="1:2" x14ac:dyDescent="0.3">
      <c r="A549">
        <v>1596.03</v>
      </c>
      <c r="B549" s="1" t="s">
        <v>208</v>
      </c>
    </row>
    <row r="550" spans="1:2" x14ac:dyDescent="0.3">
      <c r="A550">
        <v>1597.07</v>
      </c>
      <c r="B550" s="1" t="s">
        <v>209</v>
      </c>
    </row>
    <row r="551" spans="1:2" x14ac:dyDescent="0.3">
      <c r="A551">
        <v>1598.11</v>
      </c>
      <c r="B551" s="1" t="s">
        <v>210</v>
      </c>
    </row>
    <row r="552" spans="1:2" x14ac:dyDescent="0.3">
      <c r="A552">
        <v>1599.15</v>
      </c>
      <c r="B552" s="1" t="s">
        <v>209</v>
      </c>
    </row>
    <row r="553" spans="1:2" x14ac:dyDescent="0.3">
      <c r="A553">
        <v>1600.19</v>
      </c>
      <c r="B553" s="1" t="s">
        <v>211</v>
      </c>
    </row>
    <row r="554" spans="1:2" x14ac:dyDescent="0.3">
      <c r="A554">
        <v>1601.23</v>
      </c>
      <c r="B554" s="1" t="s">
        <v>212</v>
      </c>
    </row>
    <row r="555" spans="1:2" x14ac:dyDescent="0.3">
      <c r="A555">
        <v>1602.27</v>
      </c>
      <c r="B555" s="1" t="s">
        <v>213</v>
      </c>
    </row>
    <row r="556" spans="1:2" x14ac:dyDescent="0.3">
      <c r="A556">
        <v>1603.31</v>
      </c>
      <c r="B556" s="1" t="s">
        <v>214</v>
      </c>
    </row>
    <row r="557" spans="1:2" x14ac:dyDescent="0.3">
      <c r="A557">
        <v>1604.35</v>
      </c>
      <c r="B557" s="1" t="s">
        <v>215</v>
      </c>
    </row>
    <row r="558" spans="1:2" x14ac:dyDescent="0.3">
      <c r="A558">
        <v>1605.39</v>
      </c>
      <c r="B558" s="1" t="s">
        <v>190</v>
      </c>
    </row>
    <row r="559" spans="1:2" x14ac:dyDescent="0.3">
      <c r="A559">
        <v>1606.43</v>
      </c>
      <c r="B559" s="1" t="s">
        <v>151</v>
      </c>
    </row>
    <row r="560" spans="1:2" x14ac:dyDescent="0.3">
      <c r="A560">
        <v>1607.47</v>
      </c>
      <c r="B560" s="1" t="s">
        <v>216</v>
      </c>
    </row>
    <row r="561" spans="1:2" x14ac:dyDescent="0.3">
      <c r="A561">
        <v>1608.51</v>
      </c>
      <c r="B561" s="1" t="s">
        <v>212</v>
      </c>
    </row>
    <row r="562" spans="1:2" x14ac:dyDescent="0.3">
      <c r="A562">
        <v>1609.54</v>
      </c>
      <c r="B562" s="1" t="s">
        <v>122</v>
      </c>
    </row>
    <row r="563" spans="1:2" x14ac:dyDescent="0.3">
      <c r="A563">
        <v>1610.58</v>
      </c>
      <c r="B563" s="1" t="s">
        <v>189</v>
      </c>
    </row>
    <row r="564" spans="1:2" x14ac:dyDescent="0.3">
      <c r="A564">
        <v>1611.62</v>
      </c>
      <c r="B564" s="1" t="s">
        <v>122</v>
      </c>
    </row>
    <row r="565" spans="1:2" x14ac:dyDescent="0.3">
      <c r="A565">
        <v>1612.66</v>
      </c>
      <c r="B565" s="1" t="s">
        <v>217</v>
      </c>
    </row>
    <row r="566" spans="1:2" x14ac:dyDescent="0.3">
      <c r="A566">
        <v>1613.7</v>
      </c>
      <c r="B566" s="1" t="s">
        <v>218</v>
      </c>
    </row>
    <row r="567" spans="1:2" x14ac:dyDescent="0.3">
      <c r="A567">
        <v>1614.74</v>
      </c>
      <c r="B567" s="1" t="s">
        <v>186</v>
      </c>
    </row>
    <row r="568" spans="1:2" x14ac:dyDescent="0.3">
      <c r="A568">
        <v>1615.77</v>
      </c>
      <c r="B568" s="1" t="s">
        <v>121</v>
      </c>
    </row>
    <row r="569" spans="1:2" x14ac:dyDescent="0.3">
      <c r="A569">
        <v>1616.81</v>
      </c>
      <c r="B569" s="1" t="s">
        <v>118</v>
      </c>
    </row>
    <row r="570" spans="1:2" x14ac:dyDescent="0.3">
      <c r="A570">
        <v>1617.85</v>
      </c>
      <c r="B570" s="1" t="s">
        <v>185</v>
      </c>
    </row>
    <row r="571" spans="1:2" x14ac:dyDescent="0.3">
      <c r="A571">
        <v>1618.89</v>
      </c>
      <c r="B571" s="1" t="s">
        <v>116</v>
      </c>
    </row>
    <row r="572" spans="1:2" x14ac:dyDescent="0.3">
      <c r="A572">
        <v>1619.92</v>
      </c>
      <c r="B572" s="1" t="s">
        <v>124</v>
      </c>
    </row>
    <row r="573" spans="1:2" x14ac:dyDescent="0.3">
      <c r="A573">
        <v>1620.96</v>
      </c>
      <c r="B573" s="1" t="s">
        <v>133</v>
      </c>
    </row>
    <row r="574" spans="1:2" x14ac:dyDescent="0.3">
      <c r="A574">
        <v>1622</v>
      </c>
      <c r="B574" s="1" t="s">
        <v>119</v>
      </c>
    </row>
    <row r="575" spans="1:2" x14ac:dyDescent="0.3">
      <c r="A575">
        <v>1623.03</v>
      </c>
      <c r="B575" s="1" t="s">
        <v>121</v>
      </c>
    </row>
    <row r="576" spans="1:2" x14ac:dyDescent="0.3">
      <c r="A576">
        <v>1624.07</v>
      </c>
      <c r="B576" s="1" t="s">
        <v>109</v>
      </c>
    </row>
    <row r="577" spans="1:2" x14ac:dyDescent="0.3">
      <c r="A577">
        <v>1625.11</v>
      </c>
      <c r="B577" s="1" t="s">
        <v>50</v>
      </c>
    </row>
    <row r="578" spans="1:2" x14ac:dyDescent="0.3">
      <c r="A578">
        <v>1626.15</v>
      </c>
      <c r="B578" s="1" t="s">
        <v>113</v>
      </c>
    </row>
    <row r="579" spans="1:2" x14ac:dyDescent="0.3">
      <c r="A579">
        <v>1627.18</v>
      </c>
      <c r="B579" s="1" t="s">
        <v>113</v>
      </c>
    </row>
    <row r="580" spans="1:2" x14ac:dyDescent="0.3">
      <c r="A580">
        <v>1628.22</v>
      </c>
      <c r="B580" s="1" t="s">
        <v>111</v>
      </c>
    </row>
    <row r="581" spans="1:2" x14ac:dyDescent="0.3">
      <c r="A581">
        <v>1629.25</v>
      </c>
      <c r="B581" s="1" t="s">
        <v>118</v>
      </c>
    </row>
    <row r="582" spans="1:2" x14ac:dyDescent="0.3">
      <c r="A582">
        <v>1630.29</v>
      </c>
      <c r="B582" s="1" t="s">
        <v>130</v>
      </c>
    </row>
    <row r="583" spans="1:2" x14ac:dyDescent="0.3">
      <c r="A583">
        <v>1631.32</v>
      </c>
      <c r="B583" s="1" t="s">
        <v>187</v>
      </c>
    </row>
    <row r="584" spans="1:2" x14ac:dyDescent="0.3">
      <c r="A584">
        <v>1632.36</v>
      </c>
      <c r="B584" s="1" t="s">
        <v>97</v>
      </c>
    </row>
    <row r="585" spans="1:2" x14ac:dyDescent="0.3">
      <c r="A585">
        <v>1633.39</v>
      </c>
      <c r="B585" s="1" t="s">
        <v>113</v>
      </c>
    </row>
    <row r="586" spans="1:2" x14ac:dyDescent="0.3">
      <c r="A586">
        <v>1634.43</v>
      </c>
      <c r="B586" s="1" t="s">
        <v>144</v>
      </c>
    </row>
    <row r="587" spans="1:2" x14ac:dyDescent="0.3">
      <c r="A587">
        <v>1635.46</v>
      </c>
      <c r="B587" s="1" t="s">
        <v>131</v>
      </c>
    </row>
    <row r="588" spans="1:2" x14ac:dyDescent="0.3">
      <c r="A588">
        <v>1636.5</v>
      </c>
      <c r="B588" s="1" t="s">
        <v>219</v>
      </c>
    </row>
    <row r="589" spans="1:2" x14ac:dyDescent="0.3">
      <c r="A589">
        <v>1637.53</v>
      </c>
      <c r="B589" s="1" t="s">
        <v>113</v>
      </c>
    </row>
    <row r="590" spans="1:2" x14ac:dyDescent="0.3">
      <c r="A590">
        <v>1638.57</v>
      </c>
      <c r="B590" s="1" t="s">
        <v>131</v>
      </c>
    </row>
    <row r="591" spans="1:2" x14ac:dyDescent="0.3">
      <c r="A591">
        <v>1639.6</v>
      </c>
      <c r="B591" s="1" t="s">
        <v>187</v>
      </c>
    </row>
    <row r="592" spans="1:2" x14ac:dyDescent="0.3">
      <c r="A592">
        <v>1640.64</v>
      </c>
      <c r="B592" s="1" t="s">
        <v>119</v>
      </c>
    </row>
    <row r="593" spans="1:2" x14ac:dyDescent="0.3">
      <c r="A593">
        <v>1641.67</v>
      </c>
      <c r="B593" s="1" t="s">
        <v>111</v>
      </c>
    </row>
    <row r="594" spans="1:2" x14ac:dyDescent="0.3">
      <c r="A594">
        <v>1642.7</v>
      </c>
      <c r="B594" s="1" t="s">
        <v>114</v>
      </c>
    </row>
    <row r="595" spans="1:2" x14ac:dyDescent="0.3">
      <c r="A595">
        <v>1643.74</v>
      </c>
      <c r="B595" s="1" t="s">
        <v>114</v>
      </c>
    </row>
    <row r="596" spans="1:2" x14ac:dyDescent="0.3">
      <c r="A596">
        <v>1644.77</v>
      </c>
      <c r="B596" s="1" t="s">
        <v>182</v>
      </c>
    </row>
    <row r="597" spans="1:2" x14ac:dyDescent="0.3">
      <c r="A597">
        <v>1645.8</v>
      </c>
      <c r="B597" s="1" t="s">
        <v>185</v>
      </c>
    </row>
    <row r="598" spans="1:2" x14ac:dyDescent="0.3">
      <c r="A598">
        <v>1646.84</v>
      </c>
      <c r="B598" s="1" t="s">
        <v>134</v>
      </c>
    </row>
    <row r="599" spans="1:2" x14ac:dyDescent="0.3">
      <c r="A599">
        <v>1647.87</v>
      </c>
      <c r="B599" s="1" t="s">
        <v>105</v>
      </c>
    </row>
    <row r="600" spans="1:2" x14ac:dyDescent="0.3">
      <c r="A600">
        <v>1648.9</v>
      </c>
      <c r="B600" s="1" t="s">
        <v>101</v>
      </c>
    </row>
    <row r="601" spans="1:2" x14ac:dyDescent="0.3">
      <c r="A601">
        <v>1649.93</v>
      </c>
      <c r="B601" s="1" t="s">
        <v>180</v>
      </c>
    </row>
    <row r="602" spans="1:2" x14ac:dyDescent="0.3">
      <c r="A602">
        <v>1650.97</v>
      </c>
      <c r="B602" s="1" t="s">
        <v>182</v>
      </c>
    </row>
    <row r="603" spans="1:2" x14ac:dyDescent="0.3">
      <c r="A603">
        <v>1652</v>
      </c>
      <c r="B603" s="1" t="s">
        <v>106</v>
      </c>
    </row>
    <row r="604" spans="1:2" x14ac:dyDescent="0.3">
      <c r="A604">
        <v>1653.03</v>
      </c>
      <c r="B604" s="1" t="s">
        <v>108</v>
      </c>
    </row>
    <row r="605" spans="1:2" x14ac:dyDescent="0.3">
      <c r="A605">
        <v>1654.06</v>
      </c>
      <c r="B605" s="1" t="s">
        <v>180</v>
      </c>
    </row>
    <row r="606" spans="1:2" x14ac:dyDescent="0.3">
      <c r="A606">
        <v>1655.1</v>
      </c>
      <c r="B606" s="1" t="s">
        <v>133</v>
      </c>
    </row>
    <row r="607" spans="1:2" x14ac:dyDescent="0.3">
      <c r="A607">
        <v>1656.13</v>
      </c>
      <c r="B607" s="1" t="s">
        <v>109</v>
      </c>
    </row>
    <row r="608" spans="1:2" x14ac:dyDescent="0.3">
      <c r="A608">
        <v>1657.16</v>
      </c>
      <c r="B608" s="1" t="s">
        <v>107</v>
      </c>
    </row>
    <row r="609" spans="1:2" x14ac:dyDescent="0.3">
      <c r="A609">
        <v>1658.19</v>
      </c>
      <c r="B609" s="1" t="s">
        <v>105</v>
      </c>
    </row>
    <row r="610" spans="1:2" x14ac:dyDescent="0.3">
      <c r="A610">
        <v>1659.22</v>
      </c>
      <c r="B610" s="1" t="s">
        <v>146</v>
      </c>
    </row>
    <row r="611" spans="1:2" x14ac:dyDescent="0.3">
      <c r="A611">
        <v>1660.25</v>
      </c>
      <c r="B611" s="1" t="s">
        <v>97</v>
      </c>
    </row>
    <row r="612" spans="1:2" x14ac:dyDescent="0.3">
      <c r="A612">
        <v>1661.28</v>
      </c>
      <c r="B612" s="1" t="s">
        <v>183</v>
      </c>
    </row>
    <row r="613" spans="1:2" x14ac:dyDescent="0.3">
      <c r="A613">
        <v>1662.31</v>
      </c>
      <c r="B613" s="1" t="s">
        <v>152</v>
      </c>
    </row>
    <row r="614" spans="1:2" x14ac:dyDescent="0.3">
      <c r="A614">
        <v>1663.34</v>
      </c>
      <c r="B614" s="1" t="s">
        <v>106</v>
      </c>
    </row>
    <row r="615" spans="1:2" x14ac:dyDescent="0.3">
      <c r="A615">
        <v>1664.37</v>
      </c>
      <c r="B615" s="1" t="s">
        <v>50</v>
      </c>
    </row>
    <row r="616" spans="1:2" x14ac:dyDescent="0.3">
      <c r="A616">
        <v>1665.4</v>
      </c>
      <c r="B616" s="1" t="s">
        <v>108</v>
      </c>
    </row>
    <row r="617" spans="1:2" x14ac:dyDescent="0.3">
      <c r="A617">
        <v>1666.44</v>
      </c>
      <c r="B617" s="1" t="s">
        <v>131</v>
      </c>
    </row>
    <row r="618" spans="1:2" x14ac:dyDescent="0.3">
      <c r="A618">
        <v>1667.46</v>
      </c>
      <c r="B618" s="1" t="s">
        <v>129</v>
      </c>
    </row>
    <row r="619" spans="1:2" x14ac:dyDescent="0.3">
      <c r="A619">
        <v>1668.49</v>
      </c>
      <c r="B619" s="1" t="s">
        <v>109</v>
      </c>
    </row>
    <row r="620" spans="1:2" x14ac:dyDescent="0.3">
      <c r="A620">
        <v>1669.52</v>
      </c>
      <c r="B620" s="1" t="s">
        <v>107</v>
      </c>
    </row>
    <row r="621" spans="1:2" x14ac:dyDescent="0.3">
      <c r="A621">
        <v>1670.55</v>
      </c>
      <c r="B621" s="1" t="s">
        <v>114</v>
      </c>
    </row>
    <row r="622" spans="1:2" x14ac:dyDescent="0.3">
      <c r="A622">
        <v>1671.58</v>
      </c>
      <c r="B622" s="1" t="s">
        <v>107</v>
      </c>
    </row>
    <row r="623" spans="1:2" x14ac:dyDescent="0.3">
      <c r="A623">
        <v>1672.61</v>
      </c>
      <c r="B623" s="1" t="s">
        <v>115</v>
      </c>
    </row>
    <row r="624" spans="1:2" x14ac:dyDescent="0.3">
      <c r="A624">
        <v>1673.64</v>
      </c>
      <c r="B624" s="1" t="s">
        <v>130</v>
      </c>
    </row>
    <row r="625" spans="1:2" x14ac:dyDescent="0.3">
      <c r="A625">
        <v>1674.67</v>
      </c>
      <c r="B625" s="1" t="s">
        <v>108</v>
      </c>
    </row>
    <row r="626" spans="1:2" x14ac:dyDescent="0.3">
      <c r="A626">
        <v>1675.7</v>
      </c>
      <c r="B626" s="1" t="s">
        <v>128</v>
      </c>
    </row>
    <row r="627" spans="1:2" x14ac:dyDescent="0.3">
      <c r="A627">
        <v>1676.73</v>
      </c>
      <c r="B627" s="1" t="s">
        <v>134</v>
      </c>
    </row>
    <row r="628" spans="1:2" x14ac:dyDescent="0.3">
      <c r="A628">
        <v>1677.75</v>
      </c>
      <c r="B628" s="1" t="s">
        <v>147</v>
      </c>
    </row>
    <row r="629" spans="1:2" x14ac:dyDescent="0.3">
      <c r="A629">
        <v>1678.78</v>
      </c>
      <c r="B629" s="1" t="s">
        <v>147</v>
      </c>
    </row>
    <row r="630" spans="1:2" x14ac:dyDescent="0.3">
      <c r="A630">
        <v>1679.81</v>
      </c>
      <c r="B630" s="1" t="s">
        <v>180</v>
      </c>
    </row>
    <row r="631" spans="1:2" x14ac:dyDescent="0.3">
      <c r="A631">
        <v>1680.84</v>
      </c>
      <c r="B631" s="1" t="s">
        <v>152</v>
      </c>
    </row>
    <row r="632" spans="1:2" x14ac:dyDescent="0.3">
      <c r="A632">
        <v>1681.87</v>
      </c>
      <c r="B632" s="1" t="s">
        <v>106</v>
      </c>
    </row>
    <row r="633" spans="1:2" x14ac:dyDescent="0.3">
      <c r="A633">
        <v>1682.89</v>
      </c>
      <c r="B633" s="1" t="s">
        <v>128</v>
      </c>
    </row>
    <row r="634" spans="1:2" x14ac:dyDescent="0.3">
      <c r="A634">
        <v>1683.92</v>
      </c>
      <c r="B634" s="1" t="s">
        <v>133</v>
      </c>
    </row>
    <row r="635" spans="1:2" x14ac:dyDescent="0.3">
      <c r="A635">
        <v>1684.95</v>
      </c>
      <c r="B635" s="1" t="s">
        <v>115</v>
      </c>
    </row>
    <row r="636" spans="1:2" x14ac:dyDescent="0.3">
      <c r="A636">
        <v>1685.97</v>
      </c>
      <c r="B636" s="1" t="s">
        <v>108</v>
      </c>
    </row>
    <row r="637" spans="1:2" x14ac:dyDescent="0.3">
      <c r="A637">
        <v>1687</v>
      </c>
      <c r="B637" s="1" t="s">
        <v>184</v>
      </c>
    </row>
    <row r="638" spans="1:2" x14ac:dyDescent="0.3">
      <c r="A638">
        <v>1688.03</v>
      </c>
      <c r="B638" s="1" t="s">
        <v>152</v>
      </c>
    </row>
    <row r="639" spans="1:2" x14ac:dyDescent="0.3">
      <c r="A639">
        <v>1689.05</v>
      </c>
      <c r="B639" s="1" t="s">
        <v>124</v>
      </c>
    </row>
    <row r="640" spans="1:2" x14ac:dyDescent="0.3">
      <c r="A640">
        <v>1690.08</v>
      </c>
      <c r="B640" s="1" t="s">
        <v>132</v>
      </c>
    </row>
    <row r="641" spans="1:2" x14ac:dyDescent="0.3">
      <c r="A641">
        <v>1691.11</v>
      </c>
      <c r="B641" s="1" t="s">
        <v>128</v>
      </c>
    </row>
    <row r="642" spans="1:2" x14ac:dyDescent="0.3">
      <c r="A642">
        <v>1692.13</v>
      </c>
      <c r="B642" s="1" t="s">
        <v>104</v>
      </c>
    </row>
    <row r="643" spans="1:2" x14ac:dyDescent="0.3">
      <c r="A643">
        <v>1693.16</v>
      </c>
      <c r="B643" s="1" t="s">
        <v>105</v>
      </c>
    </row>
    <row r="644" spans="1:2" x14ac:dyDescent="0.3">
      <c r="A644">
        <v>1694.18</v>
      </c>
      <c r="B644" s="1" t="s">
        <v>128</v>
      </c>
    </row>
    <row r="645" spans="1:2" x14ac:dyDescent="0.3">
      <c r="A645">
        <v>1695.21</v>
      </c>
      <c r="B645" s="1" t="s">
        <v>219</v>
      </c>
    </row>
    <row r="646" spans="1:2" x14ac:dyDescent="0.3">
      <c r="A646">
        <v>1696.23</v>
      </c>
      <c r="B646" s="1" t="s">
        <v>130</v>
      </c>
    </row>
    <row r="647" spans="1:2" x14ac:dyDescent="0.3">
      <c r="A647">
        <v>1697.26</v>
      </c>
      <c r="B647" s="1" t="s">
        <v>105</v>
      </c>
    </row>
    <row r="648" spans="1:2" x14ac:dyDescent="0.3">
      <c r="A648">
        <v>1698.29</v>
      </c>
      <c r="B648" s="1" t="s">
        <v>129</v>
      </c>
    </row>
    <row r="649" spans="1:2" x14ac:dyDescent="0.3">
      <c r="A649">
        <v>1699.31</v>
      </c>
      <c r="B649" s="1" t="s">
        <v>115</v>
      </c>
    </row>
    <row r="650" spans="1:2" x14ac:dyDescent="0.3">
      <c r="A650">
        <v>1700.33</v>
      </c>
      <c r="B650" s="1" t="s">
        <v>130</v>
      </c>
    </row>
    <row r="651" spans="1:2" x14ac:dyDescent="0.3">
      <c r="A651">
        <v>1701.36</v>
      </c>
      <c r="B651" s="1" t="s">
        <v>112</v>
      </c>
    </row>
    <row r="652" spans="1:2" x14ac:dyDescent="0.3">
      <c r="A652">
        <v>1702.38</v>
      </c>
      <c r="B652" s="1" t="s">
        <v>152</v>
      </c>
    </row>
    <row r="653" spans="1:2" x14ac:dyDescent="0.3">
      <c r="A653">
        <v>1703.41</v>
      </c>
      <c r="B653" s="1" t="s">
        <v>219</v>
      </c>
    </row>
    <row r="654" spans="1:2" x14ac:dyDescent="0.3">
      <c r="A654">
        <v>1704.43</v>
      </c>
      <c r="B654" s="1" t="s">
        <v>129</v>
      </c>
    </row>
    <row r="655" spans="1:2" x14ac:dyDescent="0.3">
      <c r="A655">
        <v>1705.46</v>
      </c>
      <c r="B655" s="1" t="s">
        <v>111</v>
      </c>
    </row>
    <row r="656" spans="1:2" x14ac:dyDescent="0.3">
      <c r="A656">
        <v>1706.48</v>
      </c>
      <c r="B656" s="1" t="s">
        <v>126</v>
      </c>
    </row>
    <row r="657" spans="1:2" x14ac:dyDescent="0.3">
      <c r="A657">
        <v>1707.5</v>
      </c>
      <c r="B657" s="1" t="s">
        <v>115</v>
      </c>
    </row>
    <row r="658" spans="1:2" x14ac:dyDescent="0.3">
      <c r="A658">
        <v>1708.53</v>
      </c>
      <c r="B658" s="1" t="s">
        <v>180</v>
      </c>
    </row>
    <row r="659" spans="1:2" x14ac:dyDescent="0.3">
      <c r="A659">
        <v>1709.55</v>
      </c>
      <c r="B659" s="1" t="s">
        <v>110</v>
      </c>
    </row>
    <row r="660" spans="1:2" x14ac:dyDescent="0.3">
      <c r="A660">
        <v>1710.57</v>
      </c>
      <c r="B660" s="1" t="s">
        <v>130</v>
      </c>
    </row>
    <row r="661" spans="1:2" x14ac:dyDescent="0.3">
      <c r="A661">
        <v>1711.6</v>
      </c>
      <c r="B661" s="1" t="s">
        <v>27</v>
      </c>
    </row>
    <row r="662" spans="1:2" x14ac:dyDescent="0.3">
      <c r="A662">
        <v>1712.62</v>
      </c>
      <c r="B662" s="1" t="s">
        <v>130</v>
      </c>
    </row>
    <row r="663" spans="1:2" x14ac:dyDescent="0.3">
      <c r="A663">
        <v>1713.64</v>
      </c>
      <c r="B663" s="1" t="s">
        <v>111</v>
      </c>
    </row>
    <row r="664" spans="1:2" x14ac:dyDescent="0.3">
      <c r="A664">
        <v>1714.66</v>
      </c>
      <c r="B664" s="1" t="s">
        <v>187</v>
      </c>
    </row>
    <row r="665" spans="1:2" x14ac:dyDescent="0.3">
      <c r="A665">
        <v>1715.69</v>
      </c>
      <c r="B665" s="1" t="s">
        <v>125</v>
      </c>
    </row>
    <row r="666" spans="1:2" x14ac:dyDescent="0.3">
      <c r="A666">
        <v>1716.71</v>
      </c>
      <c r="B666" s="1" t="s">
        <v>131</v>
      </c>
    </row>
    <row r="667" spans="1:2" x14ac:dyDescent="0.3">
      <c r="A667">
        <v>1717.73</v>
      </c>
      <c r="B667" s="1" t="s">
        <v>115</v>
      </c>
    </row>
    <row r="668" spans="1:2" x14ac:dyDescent="0.3">
      <c r="A668">
        <v>1718.75</v>
      </c>
      <c r="B668" s="1" t="s">
        <v>134</v>
      </c>
    </row>
    <row r="669" spans="1:2" x14ac:dyDescent="0.3">
      <c r="A669">
        <v>1719.77</v>
      </c>
      <c r="B669" s="1" t="s">
        <v>133</v>
      </c>
    </row>
    <row r="670" spans="1:2" x14ac:dyDescent="0.3">
      <c r="A670">
        <v>1720.8</v>
      </c>
      <c r="B670" s="1" t="s">
        <v>125</v>
      </c>
    </row>
    <row r="671" spans="1:2" x14ac:dyDescent="0.3">
      <c r="A671">
        <v>1721.82</v>
      </c>
      <c r="B671" s="1" t="s">
        <v>108</v>
      </c>
    </row>
    <row r="672" spans="1:2" x14ac:dyDescent="0.3">
      <c r="A672">
        <v>1722.84</v>
      </c>
      <c r="B672" s="1" t="s">
        <v>101</v>
      </c>
    </row>
    <row r="673" spans="1:2" x14ac:dyDescent="0.3">
      <c r="A673">
        <v>1723.86</v>
      </c>
      <c r="B673" s="1" t="s">
        <v>100</v>
      </c>
    </row>
    <row r="674" spans="1:2" x14ac:dyDescent="0.3">
      <c r="A674">
        <v>1724.88</v>
      </c>
      <c r="B674" s="1" t="s">
        <v>107</v>
      </c>
    </row>
    <row r="675" spans="1:2" x14ac:dyDescent="0.3">
      <c r="A675">
        <v>1725.9</v>
      </c>
      <c r="B675" s="1" t="s">
        <v>115</v>
      </c>
    </row>
    <row r="676" spans="1:2" x14ac:dyDescent="0.3">
      <c r="A676">
        <v>1726.92</v>
      </c>
      <c r="B676" s="1" t="s">
        <v>131</v>
      </c>
    </row>
    <row r="677" spans="1:2" x14ac:dyDescent="0.3">
      <c r="A677">
        <v>1727.94</v>
      </c>
      <c r="B677" s="1" t="s">
        <v>129</v>
      </c>
    </row>
    <row r="678" spans="1:2" x14ac:dyDescent="0.3">
      <c r="A678">
        <v>1728.96</v>
      </c>
      <c r="B678" s="1" t="s">
        <v>129</v>
      </c>
    </row>
    <row r="679" spans="1:2" x14ac:dyDescent="0.3">
      <c r="A679">
        <v>1729.98</v>
      </c>
      <c r="B679" s="1" t="s">
        <v>133</v>
      </c>
    </row>
    <row r="680" spans="1:2" x14ac:dyDescent="0.3">
      <c r="A680">
        <v>1731</v>
      </c>
      <c r="B680" s="1" t="s">
        <v>108</v>
      </c>
    </row>
    <row r="681" spans="1:2" x14ac:dyDescent="0.3">
      <c r="A681">
        <v>1732.02</v>
      </c>
      <c r="B681" s="1" t="s">
        <v>114</v>
      </c>
    </row>
    <row r="682" spans="1:2" x14ac:dyDescent="0.3">
      <c r="A682">
        <v>1733.04</v>
      </c>
      <c r="B682" s="1" t="s">
        <v>114</v>
      </c>
    </row>
    <row r="683" spans="1:2" x14ac:dyDescent="0.3">
      <c r="A683">
        <v>1734.06</v>
      </c>
      <c r="B683" s="1" t="s">
        <v>128</v>
      </c>
    </row>
    <row r="684" spans="1:2" x14ac:dyDescent="0.3">
      <c r="A684">
        <v>1735.08</v>
      </c>
      <c r="B684" s="1" t="s">
        <v>109</v>
      </c>
    </row>
    <row r="685" spans="1:2" x14ac:dyDescent="0.3">
      <c r="A685">
        <v>1736.1</v>
      </c>
      <c r="B685" s="1" t="s">
        <v>152</v>
      </c>
    </row>
    <row r="686" spans="1:2" x14ac:dyDescent="0.3">
      <c r="A686">
        <v>1737.12</v>
      </c>
      <c r="B686" s="1" t="s">
        <v>114</v>
      </c>
    </row>
    <row r="687" spans="1:2" x14ac:dyDescent="0.3">
      <c r="A687">
        <v>1738.14</v>
      </c>
      <c r="B687" s="1" t="s">
        <v>132</v>
      </c>
    </row>
    <row r="688" spans="1:2" x14ac:dyDescent="0.3">
      <c r="A688">
        <v>1739.15</v>
      </c>
      <c r="B688" s="1" t="s">
        <v>108</v>
      </c>
    </row>
    <row r="689" spans="1:2" x14ac:dyDescent="0.3">
      <c r="A689">
        <v>1740.17</v>
      </c>
      <c r="B689" s="1" t="s">
        <v>97</v>
      </c>
    </row>
    <row r="690" spans="1:2" x14ac:dyDescent="0.3">
      <c r="A690">
        <v>1741.19</v>
      </c>
      <c r="B690" s="1" t="s">
        <v>183</v>
      </c>
    </row>
    <row r="691" spans="1:2" x14ac:dyDescent="0.3">
      <c r="A691">
        <v>1742.21</v>
      </c>
      <c r="B691" s="1" t="s">
        <v>108</v>
      </c>
    </row>
    <row r="692" spans="1:2" x14ac:dyDescent="0.3">
      <c r="A692">
        <v>1743.23</v>
      </c>
      <c r="B692" s="1" t="s">
        <v>129</v>
      </c>
    </row>
    <row r="693" spans="1:2" x14ac:dyDescent="0.3">
      <c r="A693">
        <v>1744.25</v>
      </c>
      <c r="B693" s="1" t="s">
        <v>187</v>
      </c>
    </row>
    <row r="694" spans="1:2" x14ac:dyDescent="0.3">
      <c r="A694">
        <v>1745.26</v>
      </c>
      <c r="B694" s="1" t="s">
        <v>132</v>
      </c>
    </row>
    <row r="695" spans="1:2" x14ac:dyDescent="0.3">
      <c r="A695">
        <v>1746.28</v>
      </c>
      <c r="B695" s="1" t="s">
        <v>187</v>
      </c>
    </row>
    <row r="696" spans="1:2" x14ac:dyDescent="0.3">
      <c r="A696">
        <v>1747.3</v>
      </c>
      <c r="B696" s="1" t="s">
        <v>183</v>
      </c>
    </row>
    <row r="697" spans="1:2" x14ac:dyDescent="0.3">
      <c r="A697">
        <v>1748.32</v>
      </c>
      <c r="B697" s="1" t="s">
        <v>147</v>
      </c>
    </row>
    <row r="698" spans="1:2" x14ac:dyDescent="0.3">
      <c r="A698">
        <v>1749.33</v>
      </c>
      <c r="B698" s="1" t="s">
        <v>187</v>
      </c>
    </row>
    <row r="699" spans="1:2" x14ac:dyDescent="0.3">
      <c r="A699">
        <v>1750.35</v>
      </c>
      <c r="B699" s="1" t="s">
        <v>181</v>
      </c>
    </row>
    <row r="700" spans="1:2" x14ac:dyDescent="0.3">
      <c r="A700">
        <v>1751.37</v>
      </c>
      <c r="B700" s="1" t="s">
        <v>147</v>
      </c>
    </row>
    <row r="701" spans="1:2" x14ac:dyDescent="0.3">
      <c r="A701">
        <v>1752.38</v>
      </c>
      <c r="B701" s="1" t="s">
        <v>106</v>
      </c>
    </row>
    <row r="702" spans="1:2" x14ac:dyDescent="0.3">
      <c r="A702">
        <v>1753.4</v>
      </c>
      <c r="B702" s="1" t="s">
        <v>105</v>
      </c>
    </row>
    <row r="703" spans="1:2" x14ac:dyDescent="0.3">
      <c r="A703">
        <v>1754.42</v>
      </c>
      <c r="B703" s="1" t="s">
        <v>147</v>
      </c>
    </row>
    <row r="704" spans="1:2" x14ac:dyDescent="0.3">
      <c r="A704">
        <v>1755.43</v>
      </c>
      <c r="B704" s="1" t="s">
        <v>187</v>
      </c>
    </row>
    <row r="705" spans="1:2" x14ac:dyDescent="0.3">
      <c r="A705">
        <v>1756.45</v>
      </c>
      <c r="B705" s="1" t="s">
        <v>113</v>
      </c>
    </row>
    <row r="706" spans="1:2" x14ac:dyDescent="0.3">
      <c r="A706">
        <v>1757.46</v>
      </c>
      <c r="B706" s="1" t="s">
        <v>100</v>
      </c>
    </row>
    <row r="707" spans="1:2" x14ac:dyDescent="0.3">
      <c r="A707">
        <v>1758.48</v>
      </c>
      <c r="B707" s="1" t="s">
        <v>111</v>
      </c>
    </row>
    <row r="708" spans="1:2" x14ac:dyDescent="0.3">
      <c r="A708">
        <v>1759.49</v>
      </c>
      <c r="B708" s="1" t="s">
        <v>100</v>
      </c>
    </row>
    <row r="709" spans="1:2" x14ac:dyDescent="0.3">
      <c r="A709">
        <v>1760.51</v>
      </c>
      <c r="B709" s="1" t="s">
        <v>119</v>
      </c>
    </row>
    <row r="710" spans="1:2" x14ac:dyDescent="0.3">
      <c r="A710">
        <v>1761.52</v>
      </c>
      <c r="B710" s="1" t="s">
        <v>181</v>
      </c>
    </row>
    <row r="711" spans="1:2" x14ac:dyDescent="0.3">
      <c r="A711">
        <v>1762.54</v>
      </c>
      <c r="B711" s="1" t="s">
        <v>152</v>
      </c>
    </row>
    <row r="712" spans="1:2" x14ac:dyDescent="0.3">
      <c r="A712">
        <v>1763.55</v>
      </c>
      <c r="B712" s="1" t="s">
        <v>182</v>
      </c>
    </row>
    <row r="713" spans="1:2" x14ac:dyDescent="0.3">
      <c r="A713">
        <v>1764.57</v>
      </c>
      <c r="B713" s="1" t="s">
        <v>106</v>
      </c>
    </row>
    <row r="714" spans="1:2" x14ac:dyDescent="0.3">
      <c r="A714">
        <v>1765.58</v>
      </c>
      <c r="B714" s="1" t="s">
        <v>134</v>
      </c>
    </row>
    <row r="715" spans="1:2" x14ac:dyDescent="0.3">
      <c r="A715">
        <v>1766.6</v>
      </c>
      <c r="B715" s="1" t="s">
        <v>130</v>
      </c>
    </row>
    <row r="716" spans="1:2" x14ac:dyDescent="0.3">
      <c r="A716">
        <v>1767.61</v>
      </c>
      <c r="B716" s="1" t="s">
        <v>133</v>
      </c>
    </row>
    <row r="717" spans="1:2" x14ac:dyDescent="0.3">
      <c r="A717">
        <v>1768.63</v>
      </c>
      <c r="B717" s="1" t="s">
        <v>134</v>
      </c>
    </row>
    <row r="718" spans="1:2" x14ac:dyDescent="0.3">
      <c r="A718">
        <v>1769.64</v>
      </c>
      <c r="B718" s="1" t="s">
        <v>183</v>
      </c>
    </row>
    <row r="719" spans="1:2" x14ac:dyDescent="0.3">
      <c r="A719">
        <v>1770.65</v>
      </c>
      <c r="B719" s="1" t="s">
        <v>130</v>
      </c>
    </row>
    <row r="720" spans="1:2" x14ac:dyDescent="0.3">
      <c r="A720">
        <v>1771.67</v>
      </c>
      <c r="B720" s="1" t="s">
        <v>110</v>
      </c>
    </row>
    <row r="721" spans="1:2" x14ac:dyDescent="0.3">
      <c r="A721">
        <v>1772.68</v>
      </c>
      <c r="B721" s="1" t="s">
        <v>115</v>
      </c>
    </row>
    <row r="722" spans="1:2" x14ac:dyDescent="0.3">
      <c r="A722">
        <v>1773.69</v>
      </c>
      <c r="B722" s="1" t="s">
        <v>114</v>
      </c>
    </row>
    <row r="723" spans="1:2" x14ac:dyDescent="0.3">
      <c r="A723">
        <v>1774.71</v>
      </c>
      <c r="B723" s="1" t="s">
        <v>147</v>
      </c>
    </row>
    <row r="724" spans="1:2" x14ac:dyDescent="0.3">
      <c r="A724">
        <v>1775.72</v>
      </c>
      <c r="B724" s="1" t="s">
        <v>97</v>
      </c>
    </row>
    <row r="725" spans="1:2" x14ac:dyDescent="0.3">
      <c r="A725">
        <v>1776.73</v>
      </c>
      <c r="B725" s="1" t="s">
        <v>107</v>
      </c>
    </row>
    <row r="726" spans="1:2" x14ac:dyDescent="0.3">
      <c r="A726">
        <v>1777.75</v>
      </c>
      <c r="B726" s="1" t="s">
        <v>128</v>
      </c>
    </row>
    <row r="727" spans="1:2" x14ac:dyDescent="0.3">
      <c r="A727">
        <v>1778.76</v>
      </c>
      <c r="B727" s="1" t="s">
        <v>130</v>
      </c>
    </row>
    <row r="728" spans="1:2" x14ac:dyDescent="0.3">
      <c r="A728">
        <v>1779.77</v>
      </c>
      <c r="B728" s="1" t="s">
        <v>180</v>
      </c>
    </row>
    <row r="729" spans="1:2" x14ac:dyDescent="0.3">
      <c r="A729">
        <v>1780.78</v>
      </c>
      <c r="B729" s="1" t="s">
        <v>105</v>
      </c>
    </row>
    <row r="730" spans="1:2" x14ac:dyDescent="0.3">
      <c r="A730">
        <v>1781.79</v>
      </c>
      <c r="B730" s="1" t="s">
        <v>109</v>
      </c>
    </row>
    <row r="731" spans="1:2" x14ac:dyDescent="0.3">
      <c r="A731">
        <v>1782.81</v>
      </c>
      <c r="B731" s="1" t="s">
        <v>144</v>
      </c>
    </row>
    <row r="732" spans="1:2" x14ac:dyDescent="0.3">
      <c r="A732">
        <v>1783.82</v>
      </c>
      <c r="B732" s="1" t="s">
        <v>219</v>
      </c>
    </row>
    <row r="733" spans="1:2" x14ac:dyDescent="0.3">
      <c r="A733">
        <v>1784.83</v>
      </c>
      <c r="B733" s="1" t="s">
        <v>183</v>
      </c>
    </row>
    <row r="734" spans="1:2" x14ac:dyDescent="0.3">
      <c r="A734">
        <v>1785.84</v>
      </c>
      <c r="B734" s="1" t="s">
        <v>100</v>
      </c>
    </row>
    <row r="735" spans="1:2" x14ac:dyDescent="0.3">
      <c r="A735">
        <v>1786.85</v>
      </c>
      <c r="B735" s="1" t="s">
        <v>105</v>
      </c>
    </row>
    <row r="736" spans="1:2" x14ac:dyDescent="0.3">
      <c r="A736">
        <v>1787.86</v>
      </c>
      <c r="B736" s="1" t="s">
        <v>101</v>
      </c>
    </row>
    <row r="737" spans="1:2" x14ac:dyDescent="0.3">
      <c r="A737">
        <v>1788.87</v>
      </c>
      <c r="B737" s="1" t="s">
        <v>110</v>
      </c>
    </row>
    <row r="738" spans="1:2" x14ac:dyDescent="0.3">
      <c r="A738">
        <v>1789.88</v>
      </c>
      <c r="B738" s="1" t="s">
        <v>115</v>
      </c>
    </row>
    <row r="739" spans="1:2" x14ac:dyDescent="0.3">
      <c r="A739">
        <v>1790.9</v>
      </c>
      <c r="B739" s="1" t="s">
        <v>183</v>
      </c>
    </row>
    <row r="740" spans="1:2" x14ac:dyDescent="0.3">
      <c r="A740">
        <v>1791.91</v>
      </c>
      <c r="B740" s="1" t="s">
        <v>131</v>
      </c>
    </row>
    <row r="741" spans="1:2" x14ac:dyDescent="0.3">
      <c r="A741">
        <v>1792.92</v>
      </c>
      <c r="B741" s="1" t="s">
        <v>124</v>
      </c>
    </row>
    <row r="742" spans="1:2" x14ac:dyDescent="0.3">
      <c r="A742">
        <v>1793.93</v>
      </c>
      <c r="B742" s="1" t="s">
        <v>110</v>
      </c>
    </row>
    <row r="743" spans="1:2" x14ac:dyDescent="0.3">
      <c r="A743">
        <v>1794.94</v>
      </c>
      <c r="B743" s="1" t="s">
        <v>118</v>
      </c>
    </row>
    <row r="744" spans="1:2" x14ac:dyDescent="0.3">
      <c r="A744">
        <v>1795.95</v>
      </c>
      <c r="B744" s="1" t="s">
        <v>52</v>
      </c>
    </row>
    <row r="745" spans="1:2" x14ac:dyDescent="0.3">
      <c r="A745">
        <v>1796.96</v>
      </c>
      <c r="B745" s="1" t="s">
        <v>182</v>
      </c>
    </row>
    <row r="746" spans="1:2" x14ac:dyDescent="0.3">
      <c r="A746">
        <v>1797.96</v>
      </c>
      <c r="B746" s="1" t="s">
        <v>109</v>
      </c>
    </row>
    <row r="747" spans="1:2" x14ac:dyDescent="0.3">
      <c r="A747">
        <v>1798.97</v>
      </c>
      <c r="B747" s="1" t="s">
        <v>152</v>
      </c>
    </row>
    <row r="748" spans="1:2" x14ac:dyDescent="0.3">
      <c r="A748">
        <v>1799.98</v>
      </c>
      <c r="B748" s="1" t="s">
        <v>181</v>
      </c>
    </row>
    <row r="749" spans="1:2" x14ac:dyDescent="0.3">
      <c r="A749">
        <v>1800.99</v>
      </c>
      <c r="B749" s="1" t="s">
        <v>106</v>
      </c>
    </row>
    <row r="750" spans="1:2" x14ac:dyDescent="0.3">
      <c r="A750">
        <v>1802</v>
      </c>
      <c r="B750" s="1" t="s">
        <v>108</v>
      </c>
    </row>
    <row r="751" spans="1:2" x14ac:dyDescent="0.3">
      <c r="A751">
        <v>1803.01</v>
      </c>
      <c r="B751" s="1" t="s">
        <v>147</v>
      </c>
    </row>
    <row r="752" spans="1:2" x14ac:dyDescent="0.3">
      <c r="A752">
        <v>1804.02</v>
      </c>
      <c r="B752" s="1" t="s">
        <v>147</v>
      </c>
    </row>
    <row r="753" spans="1:2" x14ac:dyDescent="0.3">
      <c r="A753">
        <v>1805.03</v>
      </c>
      <c r="B753" s="1" t="s">
        <v>187</v>
      </c>
    </row>
    <row r="754" spans="1:2" x14ac:dyDescent="0.3">
      <c r="A754">
        <v>1806.03</v>
      </c>
      <c r="B754" s="1" t="s">
        <v>130</v>
      </c>
    </row>
    <row r="755" spans="1:2" x14ac:dyDescent="0.3">
      <c r="A755">
        <v>1807.04</v>
      </c>
      <c r="B755" s="1" t="s">
        <v>107</v>
      </c>
    </row>
    <row r="756" spans="1:2" x14ac:dyDescent="0.3">
      <c r="A756">
        <v>1808.05</v>
      </c>
      <c r="B756" s="1" t="s">
        <v>117</v>
      </c>
    </row>
    <row r="757" spans="1:2" x14ac:dyDescent="0.3">
      <c r="A757">
        <v>1809.06</v>
      </c>
      <c r="B757" s="1" t="s">
        <v>111</v>
      </c>
    </row>
    <row r="758" spans="1:2" x14ac:dyDescent="0.3">
      <c r="A758">
        <v>1810.07</v>
      </c>
      <c r="B758" s="1" t="s">
        <v>152</v>
      </c>
    </row>
    <row r="759" spans="1:2" x14ac:dyDescent="0.3">
      <c r="A759">
        <v>1811.07</v>
      </c>
      <c r="B759" s="1" t="s">
        <v>110</v>
      </c>
    </row>
    <row r="760" spans="1:2" x14ac:dyDescent="0.3">
      <c r="A760">
        <v>1812.08</v>
      </c>
      <c r="B760" s="1" t="s">
        <v>180</v>
      </c>
    </row>
    <row r="761" spans="1:2" x14ac:dyDescent="0.3">
      <c r="A761">
        <v>1813.09</v>
      </c>
      <c r="B761" s="1" t="s">
        <v>128</v>
      </c>
    </row>
    <row r="762" spans="1:2" x14ac:dyDescent="0.3">
      <c r="A762">
        <v>1814.09</v>
      </c>
      <c r="B762" s="1" t="s">
        <v>184</v>
      </c>
    </row>
    <row r="763" spans="1:2" x14ac:dyDescent="0.3">
      <c r="A763">
        <v>1815.1</v>
      </c>
      <c r="B763" s="1" t="s">
        <v>52</v>
      </c>
    </row>
    <row r="764" spans="1:2" x14ac:dyDescent="0.3">
      <c r="A764">
        <v>1816.11</v>
      </c>
      <c r="B764" s="1" t="s">
        <v>118</v>
      </c>
    </row>
    <row r="765" spans="1:2" x14ac:dyDescent="0.3">
      <c r="A765">
        <v>1817.11</v>
      </c>
      <c r="B765" s="1" t="s">
        <v>187</v>
      </c>
    </row>
    <row r="766" spans="1:2" x14ac:dyDescent="0.3">
      <c r="A766">
        <v>1818.12</v>
      </c>
      <c r="B766" s="1" t="s">
        <v>134</v>
      </c>
    </row>
    <row r="767" spans="1:2" x14ac:dyDescent="0.3">
      <c r="A767">
        <v>1819.13</v>
      </c>
      <c r="B767" s="1" t="s">
        <v>147</v>
      </c>
    </row>
    <row r="768" spans="1:2" x14ac:dyDescent="0.3">
      <c r="A768">
        <v>1820.13</v>
      </c>
      <c r="B768" s="1" t="s">
        <v>130</v>
      </c>
    </row>
    <row r="769" spans="1:2" x14ac:dyDescent="0.3">
      <c r="A769">
        <v>1821.14</v>
      </c>
      <c r="B769" s="1" t="s">
        <v>184</v>
      </c>
    </row>
    <row r="770" spans="1:2" x14ac:dyDescent="0.3">
      <c r="A770">
        <v>1822.15</v>
      </c>
      <c r="B770" s="1" t="s">
        <v>111</v>
      </c>
    </row>
    <row r="771" spans="1:2" x14ac:dyDescent="0.3">
      <c r="A771">
        <v>1823.15</v>
      </c>
      <c r="B771" s="1" t="s">
        <v>132</v>
      </c>
    </row>
    <row r="772" spans="1:2" x14ac:dyDescent="0.3">
      <c r="A772">
        <v>1824.16</v>
      </c>
      <c r="B772" s="1" t="s">
        <v>131</v>
      </c>
    </row>
    <row r="773" spans="1:2" x14ac:dyDescent="0.3">
      <c r="A773">
        <v>1825.16</v>
      </c>
      <c r="B773" s="1" t="s">
        <v>181</v>
      </c>
    </row>
    <row r="774" spans="1:2" x14ac:dyDescent="0.3">
      <c r="A774">
        <v>1826.17</v>
      </c>
      <c r="B774" s="1" t="s">
        <v>182</v>
      </c>
    </row>
    <row r="775" spans="1:2" x14ac:dyDescent="0.3">
      <c r="A775">
        <v>1827.17</v>
      </c>
      <c r="B775" s="1" t="s">
        <v>115</v>
      </c>
    </row>
    <row r="776" spans="1:2" x14ac:dyDescent="0.3">
      <c r="A776">
        <v>1828.18</v>
      </c>
      <c r="B776" s="1" t="s">
        <v>129</v>
      </c>
    </row>
    <row r="777" spans="1:2" x14ac:dyDescent="0.3">
      <c r="A777">
        <v>1829.18</v>
      </c>
      <c r="B777" s="1" t="s">
        <v>128</v>
      </c>
    </row>
    <row r="778" spans="1:2" x14ac:dyDescent="0.3">
      <c r="A778">
        <v>1830.19</v>
      </c>
      <c r="B778" s="1" t="s">
        <v>107</v>
      </c>
    </row>
    <row r="779" spans="1:2" x14ac:dyDescent="0.3">
      <c r="A779">
        <v>1831.19</v>
      </c>
      <c r="B779" s="1" t="s">
        <v>131</v>
      </c>
    </row>
    <row r="780" spans="1:2" x14ac:dyDescent="0.3">
      <c r="A780">
        <v>1832.19</v>
      </c>
      <c r="B780" s="1" t="s">
        <v>130</v>
      </c>
    </row>
    <row r="781" spans="1:2" x14ac:dyDescent="0.3">
      <c r="A781">
        <v>1833.2</v>
      </c>
      <c r="B781" s="1" t="s">
        <v>111</v>
      </c>
    </row>
    <row r="782" spans="1:2" x14ac:dyDescent="0.3">
      <c r="A782">
        <v>1834.2</v>
      </c>
      <c r="B782" s="1" t="s">
        <v>134</v>
      </c>
    </row>
    <row r="783" spans="1:2" x14ac:dyDescent="0.3">
      <c r="A783">
        <v>1835.21</v>
      </c>
      <c r="B783" s="1" t="s">
        <v>184</v>
      </c>
    </row>
    <row r="784" spans="1:2" x14ac:dyDescent="0.3">
      <c r="A784">
        <v>1836.21</v>
      </c>
      <c r="B784" s="1" t="s">
        <v>136</v>
      </c>
    </row>
    <row r="785" spans="1:2" x14ac:dyDescent="0.3">
      <c r="A785">
        <v>1837.21</v>
      </c>
      <c r="B785" s="1" t="s">
        <v>107</v>
      </c>
    </row>
    <row r="786" spans="1:2" x14ac:dyDescent="0.3">
      <c r="A786">
        <v>1838.22</v>
      </c>
      <c r="B786" s="1" t="s">
        <v>130</v>
      </c>
    </row>
    <row r="787" spans="1:2" x14ac:dyDescent="0.3">
      <c r="A787">
        <v>1839.22</v>
      </c>
      <c r="B787" s="1" t="s">
        <v>113</v>
      </c>
    </row>
    <row r="788" spans="1:2" x14ac:dyDescent="0.3">
      <c r="A788">
        <v>1840.22</v>
      </c>
      <c r="B788" s="1" t="s">
        <v>129</v>
      </c>
    </row>
    <row r="789" spans="1:2" x14ac:dyDescent="0.3">
      <c r="A789">
        <v>1841.22</v>
      </c>
      <c r="B789" s="1" t="s">
        <v>106</v>
      </c>
    </row>
    <row r="790" spans="1:2" x14ac:dyDescent="0.3">
      <c r="A790">
        <v>1842.23</v>
      </c>
      <c r="B790" s="1" t="s">
        <v>114</v>
      </c>
    </row>
    <row r="791" spans="1:2" x14ac:dyDescent="0.3">
      <c r="A791">
        <v>1843.23</v>
      </c>
      <c r="B791" s="1" t="s">
        <v>182</v>
      </c>
    </row>
    <row r="792" spans="1:2" x14ac:dyDescent="0.3">
      <c r="A792">
        <v>1844.23</v>
      </c>
      <c r="B792" s="1" t="s">
        <v>107</v>
      </c>
    </row>
    <row r="793" spans="1:2" x14ac:dyDescent="0.3">
      <c r="A793">
        <v>1845.23</v>
      </c>
      <c r="B793" s="1" t="s">
        <v>131</v>
      </c>
    </row>
    <row r="794" spans="1:2" x14ac:dyDescent="0.3">
      <c r="A794">
        <v>1846.24</v>
      </c>
      <c r="B794" s="1" t="s">
        <v>128</v>
      </c>
    </row>
    <row r="795" spans="1:2" x14ac:dyDescent="0.3">
      <c r="A795">
        <v>1847.24</v>
      </c>
      <c r="B795" s="1" t="s">
        <v>134</v>
      </c>
    </row>
    <row r="796" spans="1:2" x14ac:dyDescent="0.3">
      <c r="A796">
        <v>1848.24</v>
      </c>
      <c r="B796" s="1" t="s">
        <v>185</v>
      </c>
    </row>
    <row r="797" spans="1:2" x14ac:dyDescent="0.3">
      <c r="A797">
        <v>1849.24</v>
      </c>
      <c r="B797" s="1" t="s">
        <v>118</v>
      </c>
    </row>
    <row r="798" spans="1:2" x14ac:dyDescent="0.3">
      <c r="A798">
        <v>1850.24</v>
      </c>
      <c r="B798" s="1" t="s">
        <v>183</v>
      </c>
    </row>
    <row r="799" spans="1:2" x14ac:dyDescent="0.3">
      <c r="A799">
        <v>1851.24</v>
      </c>
      <c r="B799" s="1" t="s">
        <v>115</v>
      </c>
    </row>
    <row r="800" spans="1:2" x14ac:dyDescent="0.3">
      <c r="A800">
        <v>1852.24</v>
      </c>
      <c r="B800" s="1" t="s">
        <v>128</v>
      </c>
    </row>
    <row r="801" spans="1:2" x14ac:dyDescent="0.3">
      <c r="A801">
        <v>1853.25</v>
      </c>
      <c r="B801" s="1" t="s">
        <v>184</v>
      </c>
    </row>
    <row r="802" spans="1:2" x14ac:dyDescent="0.3">
      <c r="A802">
        <v>1854.25</v>
      </c>
      <c r="B802" s="1" t="s">
        <v>106</v>
      </c>
    </row>
    <row r="803" spans="1:2" x14ac:dyDescent="0.3">
      <c r="A803">
        <v>1855.25</v>
      </c>
      <c r="B803" s="1" t="s">
        <v>114</v>
      </c>
    </row>
    <row r="804" spans="1:2" x14ac:dyDescent="0.3">
      <c r="A804">
        <v>1856.25</v>
      </c>
      <c r="B804" s="1" t="s">
        <v>125</v>
      </c>
    </row>
    <row r="805" spans="1:2" x14ac:dyDescent="0.3">
      <c r="A805">
        <v>1857.25</v>
      </c>
      <c r="B805" s="1" t="s">
        <v>111</v>
      </c>
    </row>
    <row r="806" spans="1:2" x14ac:dyDescent="0.3">
      <c r="A806">
        <v>1858.25</v>
      </c>
      <c r="B806" s="1" t="s">
        <v>128</v>
      </c>
    </row>
    <row r="807" spans="1:2" x14ac:dyDescent="0.3">
      <c r="A807">
        <v>1859.25</v>
      </c>
      <c r="B807" s="1" t="s">
        <v>148</v>
      </c>
    </row>
    <row r="808" spans="1:2" x14ac:dyDescent="0.3">
      <c r="A808">
        <v>1860.25</v>
      </c>
      <c r="B808" s="1" t="s">
        <v>110</v>
      </c>
    </row>
    <row r="809" spans="1:2" x14ac:dyDescent="0.3">
      <c r="A809">
        <v>1861.25</v>
      </c>
      <c r="B809" s="1" t="s">
        <v>130</v>
      </c>
    </row>
    <row r="810" spans="1:2" x14ac:dyDescent="0.3">
      <c r="A810">
        <v>1862.25</v>
      </c>
      <c r="B810" s="1" t="s">
        <v>116</v>
      </c>
    </row>
    <row r="811" spans="1:2" x14ac:dyDescent="0.3">
      <c r="A811">
        <v>1863.25</v>
      </c>
      <c r="B811" s="1" t="s">
        <v>184</v>
      </c>
    </row>
    <row r="812" spans="1:2" x14ac:dyDescent="0.3">
      <c r="A812">
        <v>1864.25</v>
      </c>
      <c r="B812" s="1" t="s">
        <v>131</v>
      </c>
    </row>
    <row r="813" spans="1:2" x14ac:dyDescent="0.3">
      <c r="A813">
        <v>1865.24</v>
      </c>
      <c r="B813" s="1" t="s">
        <v>111</v>
      </c>
    </row>
    <row r="814" spans="1:2" x14ac:dyDescent="0.3">
      <c r="A814">
        <v>1866.24</v>
      </c>
      <c r="B814" s="1" t="s">
        <v>147</v>
      </c>
    </row>
    <row r="815" spans="1:2" x14ac:dyDescent="0.3">
      <c r="A815">
        <v>1867.24</v>
      </c>
      <c r="B815" s="1" t="s">
        <v>144</v>
      </c>
    </row>
    <row r="816" spans="1:2" x14ac:dyDescent="0.3">
      <c r="A816">
        <v>1868.24</v>
      </c>
      <c r="B816" s="1" t="s">
        <v>109</v>
      </c>
    </row>
    <row r="817" spans="1:2" x14ac:dyDescent="0.3">
      <c r="A817">
        <v>1869.24</v>
      </c>
      <c r="B817" s="1" t="s">
        <v>111</v>
      </c>
    </row>
    <row r="818" spans="1:2" x14ac:dyDescent="0.3">
      <c r="A818">
        <v>1870.24</v>
      </c>
      <c r="B818" s="1" t="s">
        <v>147</v>
      </c>
    </row>
    <row r="819" spans="1:2" x14ac:dyDescent="0.3">
      <c r="A819">
        <v>1871.24</v>
      </c>
      <c r="B819" s="1" t="s">
        <v>182</v>
      </c>
    </row>
    <row r="820" spans="1:2" x14ac:dyDescent="0.3">
      <c r="A820">
        <v>1872.23</v>
      </c>
      <c r="B820" s="1" t="s">
        <v>129</v>
      </c>
    </row>
    <row r="821" spans="1:2" x14ac:dyDescent="0.3">
      <c r="A821">
        <v>1873.23</v>
      </c>
      <c r="B821" s="1" t="s">
        <v>136</v>
      </c>
    </row>
    <row r="822" spans="1:2" x14ac:dyDescent="0.3">
      <c r="A822">
        <v>1874.23</v>
      </c>
      <c r="B822" s="1" t="s">
        <v>181</v>
      </c>
    </row>
    <row r="823" spans="1:2" x14ac:dyDescent="0.3">
      <c r="A823">
        <v>1875.23</v>
      </c>
      <c r="B823" s="1" t="s">
        <v>114</v>
      </c>
    </row>
    <row r="824" spans="1:2" x14ac:dyDescent="0.3">
      <c r="A824">
        <v>1876.22</v>
      </c>
      <c r="B824" s="1" t="s">
        <v>131</v>
      </c>
    </row>
    <row r="825" spans="1:2" x14ac:dyDescent="0.3">
      <c r="A825">
        <v>1877.22</v>
      </c>
      <c r="B825" s="1" t="s">
        <v>219</v>
      </c>
    </row>
    <row r="826" spans="1:2" x14ac:dyDescent="0.3">
      <c r="A826">
        <v>1878.22</v>
      </c>
      <c r="B826" s="1" t="s">
        <v>110</v>
      </c>
    </row>
    <row r="827" spans="1:2" x14ac:dyDescent="0.3">
      <c r="A827">
        <v>1879.21</v>
      </c>
      <c r="B827" s="1" t="s">
        <v>114</v>
      </c>
    </row>
    <row r="828" spans="1:2" x14ac:dyDescent="0.3">
      <c r="A828">
        <v>1880.21</v>
      </c>
      <c r="B828" s="1" t="s">
        <v>130</v>
      </c>
    </row>
    <row r="829" spans="1:2" x14ac:dyDescent="0.3">
      <c r="A829">
        <v>1881.21</v>
      </c>
      <c r="B829" s="1" t="s">
        <v>42</v>
      </c>
    </row>
    <row r="830" spans="1:2" x14ac:dyDescent="0.3">
      <c r="A830">
        <v>1882.2</v>
      </c>
      <c r="B830" s="1" t="s">
        <v>130</v>
      </c>
    </row>
    <row r="831" spans="1:2" x14ac:dyDescent="0.3">
      <c r="A831">
        <v>1883.2</v>
      </c>
      <c r="B831" s="1" t="s">
        <v>185</v>
      </c>
    </row>
    <row r="832" spans="1:2" x14ac:dyDescent="0.3">
      <c r="A832">
        <v>1884.2</v>
      </c>
      <c r="B832" s="1" t="s">
        <v>187</v>
      </c>
    </row>
    <row r="833" spans="1:2" x14ac:dyDescent="0.3">
      <c r="A833">
        <v>1885.19</v>
      </c>
      <c r="B833" s="1" t="s">
        <v>105</v>
      </c>
    </row>
    <row r="834" spans="1:2" x14ac:dyDescent="0.3">
      <c r="A834">
        <v>1886.19</v>
      </c>
      <c r="B834" s="1" t="s">
        <v>129</v>
      </c>
    </row>
    <row r="835" spans="1:2" x14ac:dyDescent="0.3">
      <c r="A835">
        <v>1887.18</v>
      </c>
      <c r="B835" s="1" t="s">
        <v>181</v>
      </c>
    </row>
    <row r="836" spans="1:2" x14ac:dyDescent="0.3">
      <c r="A836">
        <v>1888.18</v>
      </c>
      <c r="B836" s="1" t="s">
        <v>107</v>
      </c>
    </row>
    <row r="837" spans="1:2" x14ac:dyDescent="0.3">
      <c r="A837">
        <v>1889.17</v>
      </c>
      <c r="B837" s="1" t="s">
        <v>117</v>
      </c>
    </row>
    <row r="838" spans="1:2" x14ac:dyDescent="0.3">
      <c r="A838">
        <v>1890.17</v>
      </c>
      <c r="B838" s="1" t="s">
        <v>114</v>
      </c>
    </row>
    <row r="839" spans="1:2" x14ac:dyDescent="0.3">
      <c r="A839">
        <v>1891.16</v>
      </c>
      <c r="B839" s="1" t="s">
        <v>112</v>
      </c>
    </row>
    <row r="840" spans="1:2" x14ac:dyDescent="0.3">
      <c r="A840">
        <v>1892.16</v>
      </c>
      <c r="B840" s="1" t="s">
        <v>181</v>
      </c>
    </row>
    <row r="841" spans="1:2" x14ac:dyDescent="0.3">
      <c r="A841">
        <v>1893.15</v>
      </c>
      <c r="B841" s="1" t="s">
        <v>109</v>
      </c>
    </row>
    <row r="842" spans="1:2" x14ac:dyDescent="0.3">
      <c r="A842">
        <v>1894.15</v>
      </c>
      <c r="B842" s="1" t="s">
        <v>118</v>
      </c>
    </row>
    <row r="843" spans="1:2" x14ac:dyDescent="0.3">
      <c r="A843">
        <v>1895.14</v>
      </c>
      <c r="B843" s="1" t="s">
        <v>131</v>
      </c>
    </row>
    <row r="844" spans="1:2" x14ac:dyDescent="0.3">
      <c r="A844">
        <v>1896.14</v>
      </c>
      <c r="B844" s="1" t="s">
        <v>109</v>
      </c>
    </row>
    <row r="845" spans="1:2" x14ac:dyDescent="0.3">
      <c r="A845">
        <v>1897.13</v>
      </c>
      <c r="B845" s="1" t="s">
        <v>147</v>
      </c>
    </row>
    <row r="846" spans="1:2" x14ac:dyDescent="0.3">
      <c r="A846">
        <v>1898.13</v>
      </c>
      <c r="B846" s="1" t="s">
        <v>112</v>
      </c>
    </row>
    <row r="847" spans="1:2" x14ac:dyDescent="0.3">
      <c r="A847">
        <v>1899.12</v>
      </c>
      <c r="B847" s="1" t="s">
        <v>132</v>
      </c>
    </row>
    <row r="848" spans="1:2" x14ac:dyDescent="0.3">
      <c r="A848">
        <v>1900.11</v>
      </c>
      <c r="B848" s="1" t="s">
        <v>115</v>
      </c>
    </row>
    <row r="849" spans="1:2" x14ac:dyDescent="0.3">
      <c r="A849">
        <v>1901.11</v>
      </c>
      <c r="B849" s="1" t="s">
        <v>118</v>
      </c>
    </row>
    <row r="850" spans="1:2" x14ac:dyDescent="0.3">
      <c r="A850">
        <v>1902.1</v>
      </c>
      <c r="B850" s="1" t="s">
        <v>181</v>
      </c>
    </row>
    <row r="851" spans="1:2" x14ac:dyDescent="0.3">
      <c r="A851">
        <v>1903.09</v>
      </c>
      <c r="B851" s="1" t="s">
        <v>134</v>
      </c>
    </row>
    <row r="852" spans="1:2" x14ac:dyDescent="0.3">
      <c r="A852">
        <v>1904.09</v>
      </c>
      <c r="B852" s="1" t="s">
        <v>119</v>
      </c>
    </row>
    <row r="853" spans="1:2" x14ac:dyDescent="0.3">
      <c r="A853">
        <v>1905.08</v>
      </c>
      <c r="B853" s="1" t="s">
        <v>185</v>
      </c>
    </row>
    <row r="854" spans="1:2" x14ac:dyDescent="0.3">
      <c r="A854">
        <v>1906.07</v>
      </c>
      <c r="B854" s="1" t="s">
        <v>182</v>
      </c>
    </row>
    <row r="855" spans="1:2" x14ac:dyDescent="0.3">
      <c r="A855">
        <v>1907.06</v>
      </c>
      <c r="B855" s="1" t="s">
        <v>131</v>
      </c>
    </row>
    <row r="856" spans="1:2" x14ac:dyDescent="0.3">
      <c r="A856">
        <v>1908.06</v>
      </c>
      <c r="B856" s="1" t="s">
        <v>108</v>
      </c>
    </row>
    <row r="857" spans="1:2" x14ac:dyDescent="0.3">
      <c r="A857">
        <v>1909.05</v>
      </c>
      <c r="B857" s="1" t="s">
        <v>184</v>
      </c>
    </row>
    <row r="858" spans="1:2" x14ac:dyDescent="0.3">
      <c r="A858">
        <v>1910.04</v>
      </c>
      <c r="B858" s="1" t="s">
        <v>185</v>
      </c>
    </row>
    <row r="859" spans="1:2" x14ac:dyDescent="0.3">
      <c r="A859">
        <v>1911.03</v>
      </c>
      <c r="B859" s="1" t="s">
        <v>100</v>
      </c>
    </row>
    <row r="860" spans="1:2" x14ac:dyDescent="0.3">
      <c r="A860">
        <v>1912.02</v>
      </c>
      <c r="B860" s="1" t="s">
        <v>184</v>
      </c>
    </row>
    <row r="861" spans="1:2" x14ac:dyDescent="0.3">
      <c r="A861">
        <v>1913.02</v>
      </c>
      <c r="B861" s="1" t="s">
        <v>183</v>
      </c>
    </row>
    <row r="862" spans="1:2" x14ac:dyDescent="0.3">
      <c r="A862">
        <v>1914.01</v>
      </c>
      <c r="B862" s="1" t="s">
        <v>147</v>
      </c>
    </row>
    <row r="863" spans="1:2" x14ac:dyDescent="0.3">
      <c r="A863">
        <v>1915</v>
      </c>
      <c r="B863" s="1" t="s">
        <v>112</v>
      </c>
    </row>
    <row r="864" spans="1:2" x14ac:dyDescent="0.3">
      <c r="A864">
        <v>1915.99</v>
      </c>
      <c r="B864" s="1" t="s">
        <v>134</v>
      </c>
    </row>
    <row r="865" spans="1:2" x14ac:dyDescent="0.3">
      <c r="A865">
        <v>1916.98</v>
      </c>
      <c r="B865" s="1" t="s">
        <v>101</v>
      </c>
    </row>
    <row r="866" spans="1:2" x14ac:dyDescent="0.3">
      <c r="A866">
        <v>1917.97</v>
      </c>
      <c r="B866" s="1" t="s">
        <v>114</v>
      </c>
    </row>
    <row r="867" spans="1:2" x14ac:dyDescent="0.3">
      <c r="A867">
        <v>1918.96</v>
      </c>
      <c r="B867" s="1" t="s">
        <v>187</v>
      </c>
    </row>
    <row r="868" spans="1:2" x14ac:dyDescent="0.3">
      <c r="A868">
        <v>1919.95</v>
      </c>
      <c r="B868" s="1" t="s">
        <v>147</v>
      </c>
    </row>
    <row r="869" spans="1:2" x14ac:dyDescent="0.3">
      <c r="A869">
        <v>1920.94</v>
      </c>
      <c r="B869" s="1" t="s">
        <v>105</v>
      </c>
    </row>
    <row r="870" spans="1:2" x14ac:dyDescent="0.3">
      <c r="A870">
        <v>1921.93</v>
      </c>
      <c r="B870" s="1" t="s">
        <v>181</v>
      </c>
    </row>
    <row r="871" spans="1:2" x14ac:dyDescent="0.3">
      <c r="A871">
        <v>1922.92</v>
      </c>
      <c r="B871" s="1" t="s">
        <v>184</v>
      </c>
    </row>
    <row r="872" spans="1:2" x14ac:dyDescent="0.3">
      <c r="A872">
        <v>1923.91</v>
      </c>
      <c r="B872" s="1" t="s">
        <v>131</v>
      </c>
    </row>
    <row r="873" spans="1:2" x14ac:dyDescent="0.3">
      <c r="A873">
        <v>1924.9</v>
      </c>
      <c r="B873" s="1" t="s">
        <v>187</v>
      </c>
    </row>
    <row r="874" spans="1:2" x14ac:dyDescent="0.3">
      <c r="A874">
        <v>1925.89</v>
      </c>
      <c r="B874" s="1" t="s">
        <v>115</v>
      </c>
    </row>
    <row r="875" spans="1:2" x14ac:dyDescent="0.3">
      <c r="A875">
        <v>1926.88</v>
      </c>
      <c r="B875" s="1" t="s">
        <v>136</v>
      </c>
    </row>
    <row r="876" spans="1:2" x14ac:dyDescent="0.3">
      <c r="A876">
        <v>1927.87</v>
      </c>
      <c r="B876" s="1" t="s">
        <v>144</v>
      </c>
    </row>
    <row r="877" spans="1:2" x14ac:dyDescent="0.3">
      <c r="A877">
        <v>1928.86</v>
      </c>
      <c r="B877" s="1" t="s">
        <v>113</v>
      </c>
    </row>
    <row r="878" spans="1:2" x14ac:dyDescent="0.3">
      <c r="A878">
        <v>1929.85</v>
      </c>
      <c r="B878" s="1" t="s">
        <v>114</v>
      </c>
    </row>
    <row r="879" spans="1:2" x14ac:dyDescent="0.3">
      <c r="A879">
        <v>1930.84</v>
      </c>
      <c r="B879" s="1" t="s">
        <v>101</v>
      </c>
    </row>
    <row r="880" spans="1:2" x14ac:dyDescent="0.3">
      <c r="A880">
        <v>1931.83</v>
      </c>
      <c r="B880" s="1" t="s">
        <v>111</v>
      </c>
    </row>
    <row r="881" spans="1:2" x14ac:dyDescent="0.3">
      <c r="A881">
        <v>1932.82</v>
      </c>
      <c r="B881" s="1" t="s">
        <v>131</v>
      </c>
    </row>
    <row r="882" spans="1:2" x14ac:dyDescent="0.3">
      <c r="A882">
        <v>1933.81</v>
      </c>
      <c r="B882" s="1" t="s">
        <v>187</v>
      </c>
    </row>
    <row r="883" spans="1:2" x14ac:dyDescent="0.3">
      <c r="A883">
        <v>1934.79</v>
      </c>
      <c r="B883" s="1" t="s">
        <v>183</v>
      </c>
    </row>
    <row r="884" spans="1:2" x14ac:dyDescent="0.3">
      <c r="A884">
        <v>1935.78</v>
      </c>
      <c r="B884" s="1" t="s">
        <v>117</v>
      </c>
    </row>
    <row r="885" spans="1:2" x14ac:dyDescent="0.3">
      <c r="A885">
        <v>1936.77</v>
      </c>
      <c r="B885" s="1" t="s">
        <v>128</v>
      </c>
    </row>
    <row r="886" spans="1:2" x14ac:dyDescent="0.3">
      <c r="A886">
        <v>1937.76</v>
      </c>
      <c r="B886" s="1" t="s">
        <v>184</v>
      </c>
    </row>
    <row r="887" spans="1:2" x14ac:dyDescent="0.3">
      <c r="A887">
        <v>1938.74</v>
      </c>
      <c r="B887" s="1" t="s">
        <v>108</v>
      </c>
    </row>
    <row r="888" spans="1:2" x14ac:dyDescent="0.3">
      <c r="A888">
        <v>1939.73</v>
      </c>
      <c r="B888" s="1" t="s">
        <v>219</v>
      </c>
    </row>
    <row r="889" spans="1:2" x14ac:dyDescent="0.3">
      <c r="A889">
        <v>1940.72</v>
      </c>
      <c r="B889" s="1" t="s">
        <v>125</v>
      </c>
    </row>
    <row r="890" spans="1:2" x14ac:dyDescent="0.3">
      <c r="A890">
        <v>1941.71</v>
      </c>
      <c r="B890" s="1" t="s">
        <v>128</v>
      </c>
    </row>
    <row r="891" spans="1:2" x14ac:dyDescent="0.3">
      <c r="A891">
        <v>1942.69</v>
      </c>
      <c r="B891" s="1" t="s">
        <v>152</v>
      </c>
    </row>
    <row r="892" spans="1:2" x14ac:dyDescent="0.3">
      <c r="A892">
        <v>1943.68</v>
      </c>
      <c r="B892" s="1" t="s">
        <v>130</v>
      </c>
    </row>
    <row r="893" spans="1:2" x14ac:dyDescent="0.3">
      <c r="A893">
        <v>1944.67</v>
      </c>
      <c r="B893" s="1" t="s">
        <v>105</v>
      </c>
    </row>
    <row r="894" spans="1:2" x14ac:dyDescent="0.3">
      <c r="A894">
        <v>1945.65</v>
      </c>
      <c r="B894" s="1" t="s">
        <v>114</v>
      </c>
    </row>
    <row r="895" spans="1:2" x14ac:dyDescent="0.3">
      <c r="A895">
        <v>1946.64</v>
      </c>
      <c r="B895" s="1" t="s">
        <v>183</v>
      </c>
    </row>
    <row r="896" spans="1:2" x14ac:dyDescent="0.3">
      <c r="A896">
        <v>1947.63</v>
      </c>
      <c r="B896" s="1" t="s">
        <v>110</v>
      </c>
    </row>
    <row r="897" spans="1:2" x14ac:dyDescent="0.3">
      <c r="A897">
        <v>1948.61</v>
      </c>
      <c r="B897" s="1" t="s">
        <v>181</v>
      </c>
    </row>
    <row r="898" spans="1:2" x14ac:dyDescent="0.3">
      <c r="A898">
        <v>1949.6</v>
      </c>
      <c r="B898" s="1" t="s">
        <v>113</v>
      </c>
    </row>
    <row r="899" spans="1:2" x14ac:dyDescent="0.3">
      <c r="A899">
        <v>1950.59</v>
      </c>
      <c r="B899" s="1" t="s">
        <v>106</v>
      </c>
    </row>
    <row r="900" spans="1:2" x14ac:dyDescent="0.3">
      <c r="A900">
        <v>1951.57</v>
      </c>
      <c r="B900" s="1" t="s">
        <v>119</v>
      </c>
    </row>
    <row r="901" spans="1:2" x14ac:dyDescent="0.3">
      <c r="A901">
        <v>1952.56</v>
      </c>
      <c r="B901" s="1" t="s">
        <v>114</v>
      </c>
    </row>
    <row r="902" spans="1:2" x14ac:dyDescent="0.3">
      <c r="A902">
        <v>1953.54</v>
      </c>
      <c r="B902" s="1" t="s">
        <v>181</v>
      </c>
    </row>
    <row r="903" spans="1:2" x14ac:dyDescent="0.3">
      <c r="A903">
        <v>1954.53</v>
      </c>
      <c r="B903" s="1" t="s">
        <v>180</v>
      </c>
    </row>
    <row r="904" spans="1:2" x14ac:dyDescent="0.3">
      <c r="A904">
        <v>1955.51</v>
      </c>
      <c r="B904" s="1" t="s">
        <v>109</v>
      </c>
    </row>
    <row r="905" spans="1:2" x14ac:dyDescent="0.3">
      <c r="A905">
        <v>1956.5</v>
      </c>
      <c r="B905" s="1" t="s">
        <v>130</v>
      </c>
    </row>
    <row r="906" spans="1:2" x14ac:dyDescent="0.3">
      <c r="A906">
        <v>1957.48</v>
      </c>
      <c r="B906" s="1" t="s">
        <v>125</v>
      </c>
    </row>
    <row r="907" spans="1:2" x14ac:dyDescent="0.3">
      <c r="A907">
        <v>1958.47</v>
      </c>
      <c r="B907" s="1" t="s">
        <v>152</v>
      </c>
    </row>
    <row r="908" spans="1:2" x14ac:dyDescent="0.3">
      <c r="A908">
        <v>1959.45</v>
      </c>
      <c r="B908" s="1" t="s">
        <v>131</v>
      </c>
    </row>
    <row r="909" spans="1:2" x14ac:dyDescent="0.3">
      <c r="A909">
        <v>1960.44</v>
      </c>
      <c r="B909" s="1" t="s">
        <v>131</v>
      </c>
    </row>
    <row r="910" spans="1:2" x14ac:dyDescent="0.3">
      <c r="A910">
        <v>1961.42</v>
      </c>
      <c r="B910" s="1" t="s">
        <v>106</v>
      </c>
    </row>
    <row r="911" spans="1:2" x14ac:dyDescent="0.3">
      <c r="A911">
        <v>1962.4</v>
      </c>
      <c r="B911" s="1" t="s">
        <v>109</v>
      </c>
    </row>
    <row r="912" spans="1:2" x14ac:dyDescent="0.3">
      <c r="A912">
        <v>1963.39</v>
      </c>
      <c r="B912" s="1" t="s">
        <v>183</v>
      </c>
    </row>
    <row r="913" spans="1:2" x14ac:dyDescent="0.3">
      <c r="A913">
        <v>1964.37</v>
      </c>
      <c r="B913" s="1" t="s">
        <v>113</v>
      </c>
    </row>
    <row r="914" spans="1:2" x14ac:dyDescent="0.3">
      <c r="A914">
        <v>1965.36</v>
      </c>
      <c r="B914" s="1" t="s">
        <v>105</v>
      </c>
    </row>
    <row r="915" spans="1:2" x14ac:dyDescent="0.3">
      <c r="A915">
        <v>1966.34</v>
      </c>
      <c r="B915" s="1" t="s">
        <v>117</v>
      </c>
    </row>
    <row r="916" spans="1:2" x14ac:dyDescent="0.3">
      <c r="A916">
        <v>1967.32</v>
      </c>
      <c r="B916" s="1" t="s">
        <v>220</v>
      </c>
    </row>
    <row r="917" spans="1:2" x14ac:dyDescent="0.3">
      <c r="A917">
        <v>1968.3</v>
      </c>
      <c r="B917" s="1" t="s">
        <v>116</v>
      </c>
    </row>
    <row r="918" spans="1:2" x14ac:dyDescent="0.3">
      <c r="A918">
        <v>1969.29</v>
      </c>
      <c r="B918" s="1" t="s">
        <v>110</v>
      </c>
    </row>
    <row r="919" spans="1:2" x14ac:dyDescent="0.3">
      <c r="A919">
        <v>1970.27</v>
      </c>
      <c r="B919" s="1" t="s">
        <v>110</v>
      </c>
    </row>
    <row r="920" spans="1:2" x14ac:dyDescent="0.3">
      <c r="A920">
        <v>1971.25</v>
      </c>
      <c r="B920" s="1" t="s">
        <v>107</v>
      </c>
    </row>
    <row r="921" spans="1:2" x14ac:dyDescent="0.3">
      <c r="A921">
        <v>1972.23</v>
      </c>
      <c r="B921" s="1" t="s">
        <v>136</v>
      </c>
    </row>
    <row r="922" spans="1:2" x14ac:dyDescent="0.3">
      <c r="A922">
        <v>1973.22</v>
      </c>
      <c r="B922" s="1" t="s">
        <v>105</v>
      </c>
    </row>
    <row r="923" spans="1:2" x14ac:dyDescent="0.3">
      <c r="A923">
        <v>1974.2</v>
      </c>
      <c r="B923" s="1" t="s">
        <v>221</v>
      </c>
    </row>
    <row r="924" spans="1:2" x14ac:dyDescent="0.3">
      <c r="A924">
        <v>1975.18</v>
      </c>
      <c r="B924" s="1" t="s">
        <v>222</v>
      </c>
    </row>
    <row r="925" spans="1:2" x14ac:dyDescent="0.3">
      <c r="A925">
        <v>1976.16</v>
      </c>
      <c r="B925" s="1" t="s">
        <v>223</v>
      </c>
    </row>
    <row r="926" spans="1:2" x14ac:dyDescent="0.3">
      <c r="A926">
        <v>1977.15</v>
      </c>
      <c r="B926" s="1" t="s">
        <v>224</v>
      </c>
    </row>
    <row r="927" spans="1:2" x14ac:dyDescent="0.3">
      <c r="A927">
        <v>1978.13</v>
      </c>
      <c r="B927" s="1" t="s">
        <v>225</v>
      </c>
    </row>
    <row r="928" spans="1:2" x14ac:dyDescent="0.3">
      <c r="A928">
        <v>1979.11</v>
      </c>
      <c r="B928" s="1" t="s">
        <v>226</v>
      </c>
    </row>
    <row r="929" spans="1:2" x14ac:dyDescent="0.3">
      <c r="A929">
        <v>1980.09</v>
      </c>
      <c r="B929" s="1" t="s">
        <v>227</v>
      </c>
    </row>
    <row r="930" spans="1:2" x14ac:dyDescent="0.3">
      <c r="A930">
        <v>1981.07</v>
      </c>
      <c r="B930" s="1" t="s">
        <v>228</v>
      </c>
    </row>
    <row r="931" spans="1:2" x14ac:dyDescent="0.3">
      <c r="A931">
        <v>1982.05</v>
      </c>
      <c r="B931" s="1" t="s">
        <v>229</v>
      </c>
    </row>
    <row r="932" spans="1:2" x14ac:dyDescent="0.3">
      <c r="A932">
        <v>1983.03</v>
      </c>
      <c r="B932" s="1" t="s">
        <v>230</v>
      </c>
    </row>
    <row r="933" spans="1:2" x14ac:dyDescent="0.3">
      <c r="A933">
        <v>1984.01</v>
      </c>
      <c r="B933" s="1" t="s">
        <v>231</v>
      </c>
    </row>
    <row r="934" spans="1:2" x14ac:dyDescent="0.3">
      <c r="A934">
        <v>1984.99</v>
      </c>
      <c r="B934" s="1" t="s">
        <v>232</v>
      </c>
    </row>
    <row r="935" spans="1:2" x14ac:dyDescent="0.3">
      <c r="A935">
        <v>1985.98</v>
      </c>
      <c r="B935" s="1" t="s">
        <v>233</v>
      </c>
    </row>
    <row r="936" spans="1:2" x14ac:dyDescent="0.3">
      <c r="A936">
        <v>1986.95</v>
      </c>
      <c r="B936" s="1" t="s">
        <v>234</v>
      </c>
    </row>
    <row r="937" spans="1:2" x14ac:dyDescent="0.3">
      <c r="A937">
        <v>1987.93</v>
      </c>
      <c r="B937" s="1" t="s">
        <v>235</v>
      </c>
    </row>
    <row r="938" spans="1:2" x14ac:dyDescent="0.3">
      <c r="A938">
        <v>1988.92</v>
      </c>
      <c r="B938" s="1" t="s">
        <v>236</v>
      </c>
    </row>
    <row r="939" spans="1:2" x14ac:dyDescent="0.3">
      <c r="A939">
        <v>1989.89</v>
      </c>
      <c r="B939" s="1" t="s">
        <v>237</v>
      </c>
    </row>
    <row r="940" spans="1:2" x14ac:dyDescent="0.3">
      <c r="A940">
        <v>1990.87</v>
      </c>
      <c r="B940" s="1" t="s">
        <v>238</v>
      </c>
    </row>
    <row r="941" spans="1:2" x14ac:dyDescent="0.3">
      <c r="A941">
        <v>1991.85</v>
      </c>
      <c r="B941" s="1" t="s">
        <v>239</v>
      </c>
    </row>
    <row r="942" spans="1:2" x14ac:dyDescent="0.3">
      <c r="A942">
        <v>1992.83</v>
      </c>
      <c r="B942" s="1" t="s">
        <v>240</v>
      </c>
    </row>
    <row r="943" spans="1:2" x14ac:dyDescent="0.3">
      <c r="A943">
        <v>1993.81</v>
      </c>
      <c r="B943" s="1" t="s">
        <v>241</v>
      </c>
    </row>
    <row r="944" spans="1:2" x14ac:dyDescent="0.3">
      <c r="A944">
        <v>1994.79</v>
      </c>
      <c r="B944" s="1" t="s">
        <v>242</v>
      </c>
    </row>
    <row r="945" spans="1:2" x14ac:dyDescent="0.3">
      <c r="A945">
        <v>1995.77</v>
      </c>
      <c r="B945" s="1" t="s">
        <v>243</v>
      </c>
    </row>
    <row r="946" spans="1:2" x14ac:dyDescent="0.3">
      <c r="A946">
        <v>1996.75</v>
      </c>
      <c r="B946" s="1" t="s">
        <v>244</v>
      </c>
    </row>
    <row r="947" spans="1:2" x14ac:dyDescent="0.3">
      <c r="A947">
        <v>1997.73</v>
      </c>
      <c r="B947" s="1" t="s">
        <v>245</v>
      </c>
    </row>
    <row r="948" spans="1:2" x14ac:dyDescent="0.3">
      <c r="A948">
        <v>1998.71</v>
      </c>
      <c r="B948" s="1" t="s">
        <v>246</v>
      </c>
    </row>
    <row r="949" spans="1:2" x14ac:dyDescent="0.3">
      <c r="A949">
        <v>1999.68</v>
      </c>
      <c r="B949" s="1" t="s">
        <v>247</v>
      </c>
    </row>
    <row r="950" spans="1:2" x14ac:dyDescent="0.3">
      <c r="A950">
        <v>2000.66</v>
      </c>
      <c r="B950" s="1" t="s">
        <v>248</v>
      </c>
    </row>
    <row r="951" spans="1:2" x14ac:dyDescent="0.3">
      <c r="A951">
        <v>2001.64</v>
      </c>
      <c r="B951" s="1" t="s">
        <v>249</v>
      </c>
    </row>
    <row r="952" spans="1:2" x14ac:dyDescent="0.3">
      <c r="A952">
        <v>2002.62</v>
      </c>
      <c r="B952" s="1" t="s">
        <v>250</v>
      </c>
    </row>
    <row r="953" spans="1:2" x14ac:dyDescent="0.3">
      <c r="A953">
        <v>2003.6</v>
      </c>
      <c r="B953" s="1" t="s">
        <v>251</v>
      </c>
    </row>
    <row r="954" spans="1:2" x14ac:dyDescent="0.3">
      <c r="A954">
        <v>2004.57</v>
      </c>
      <c r="B954" s="1" t="s">
        <v>252</v>
      </c>
    </row>
    <row r="955" spans="1:2" x14ac:dyDescent="0.3">
      <c r="A955">
        <v>2005.55</v>
      </c>
      <c r="B955" s="1" t="s">
        <v>253</v>
      </c>
    </row>
    <row r="956" spans="1:2" x14ac:dyDescent="0.3">
      <c r="A956">
        <v>2006.53</v>
      </c>
      <c r="B956" s="1" t="s">
        <v>254</v>
      </c>
    </row>
    <row r="957" spans="1:2" x14ac:dyDescent="0.3">
      <c r="A957">
        <v>2007.5</v>
      </c>
      <c r="B957" s="1" t="s">
        <v>255</v>
      </c>
    </row>
    <row r="958" spans="1:2" x14ac:dyDescent="0.3">
      <c r="A958">
        <v>2008.48</v>
      </c>
      <c r="B958" s="1" t="s">
        <v>256</v>
      </c>
    </row>
    <row r="959" spans="1:2" x14ac:dyDescent="0.3">
      <c r="A959">
        <v>2009.46</v>
      </c>
      <c r="B959" s="1" t="s">
        <v>257</v>
      </c>
    </row>
    <row r="960" spans="1:2" x14ac:dyDescent="0.3">
      <c r="A960">
        <v>2010.44</v>
      </c>
      <c r="B960" s="1" t="s">
        <v>258</v>
      </c>
    </row>
    <row r="961" spans="1:2" x14ac:dyDescent="0.3">
      <c r="A961">
        <v>2011.41</v>
      </c>
      <c r="B961" s="1" t="s">
        <v>259</v>
      </c>
    </row>
    <row r="962" spans="1:2" x14ac:dyDescent="0.3">
      <c r="A962">
        <v>2012.39</v>
      </c>
      <c r="B962" s="1" t="s">
        <v>260</v>
      </c>
    </row>
    <row r="963" spans="1:2" x14ac:dyDescent="0.3">
      <c r="A963">
        <v>2013.36</v>
      </c>
      <c r="B963" s="1" t="s">
        <v>261</v>
      </c>
    </row>
    <row r="964" spans="1:2" x14ac:dyDescent="0.3">
      <c r="A964">
        <v>2014.34</v>
      </c>
      <c r="B964" s="1" t="s">
        <v>262</v>
      </c>
    </row>
    <row r="965" spans="1:2" x14ac:dyDescent="0.3">
      <c r="A965">
        <v>2015.32</v>
      </c>
      <c r="B965" s="1" t="s">
        <v>263</v>
      </c>
    </row>
    <row r="966" spans="1:2" x14ac:dyDescent="0.3">
      <c r="A966">
        <v>2016.29</v>
      </c>
      <c r="B966" s="1" t="s">
        <v>264</v>
      </c>
    </row>
    <row r="967" spans="1:2" x14ac:dyDescent="0.3">
      <c r="A967">
        <v>2017.27</v>
      </c>
      <c r="B967" s="1" t="s">
        <v>265</v>
      </c>
    </row>
    <row r="968" spans="1:2" x14ac:dyDescent="0.3">
      <c r="A968">
        <v>2018.24</v>
      </c>
      <c r="B968" s="1" t="s">
        <v>266</v>
      </c>
    </row>
    <row r="969" spans="1:2" x14ac:dyDescent="0.3">
      <c r="A969">
        <v>2019.22</v>
      </c>
      <c r="B969" s="1" t="s">
        <v>267</v>
      </c>
    </row>
    <row r="970" spans="1:2" x14ac:dyDescent="0.3">
      <c r="A970">
        <v>2020.19</v>
      </c>
      <c r="B970" s="1" t="s">
        <v>268</v>
      </c>
    </row>
    <row r="971" spans="1:2" x14ac:dyDescent="0.3">
      <c r="A971">
        <v>2021.17</v>
      </c>
      <c r="B971" s="1" t="s">
        <v>269</v>
      </c>
    </row>
    <row r="972" spans="1:2" x14ac:dyDescent="0.3">
      <c r="A972">
        <v>2022.14</v>
      </c>
      <c r="B972" s="1" t="s">
        <v>270</v>
      </c>
    </row>
    <row r="973" spans="1:2" x14ac:dyDescent="0.3">
      <c r="A973">
        <v>2023.12</v>
      </c>
      <c r="B973" s="1" t="s">
        <v>271</v>
      </c>
    </row>
    <row r="974" spans="1:2" x14ac:dyDescent="0.3">
      <c r="A974">
        <v>2024.09</v>
      </c>
      <c r="B974" s="1" t="s">
        <v>272</v>
      </c>
    </row>
    <row r="975" spans="1:2" x14ac:dyDescent="0.3">
      <c r="A975">
        <v>2025.07</v>
      </c>
      <c r="B975" s="1" t="s">
        <v>273</v>
      </c>
    </row>
    <row r="976" spans="1:2" x14ac:dyDescent="0.3">
      <c r="A976">
        <v>2026.04</v>
      </c>
      <c r="B976" s="1" t="s">
        <v>274</v>
      </c>
    </row>
    <row r="977" spans="1:2" x14ac:dyDescent="0.3">
      <c r="A977">
        <v>2027.02</v>
      </c>
      <c r="B977" s="1" t="s">
        <v>275</v>
      </c>
    </row>
    <row r="978" spans="1:2" x14ac:dyDescent="0.3">
      <c r="A978">
        <v>2027.99</v>
      </c>
      <c r="B978" s="1" t="s">
        <v>276</v>
      </c>
    </row>
    <row r="979" spans="1:2" x14ac:dyDescent="0.3">
      <c r="A979">
        <v>2028.96</v>
      </c>
      <c r="B979" s="1" t="s">
        <v>277</v>
      </c>
    </row>
    <row r="980" spans="1:2" x14ac:dyDescent="0.3">
      <c r="A980">
        <v>2029.94</v>
      </c>
      <c r="B980" s="1" t="s">
        <v>278</v>
      </c>
    </row>
    <row r="981" spans="1:2" x14ac:dyDescent="0.3">
      <c r="A981">
        <v>2030.91</v>
      </c>
      <c r="B981" s="1" t="s">
        <v>279</v>
      </c>
    </row>
    <row r="982" spans="1:2" x14ac:dyDescent="0.3">
      <c r="A982">
        <v>2031.88</v>
      </c>
      <c r="B982" s="1" t="s">
        <v>280</v>
      </c>
    </row>
    <row r="983" spans="1:2" x14ac:dyDescent="0.3">
      <c r="A983">
        <v>2032.86</v>
      </c>
      <c r="B983" s="1" t="s">
        <v>281</v>
      </c>
    </row>
    <row r="984" spans="1:2" x14ac:dyDescent="0.3">
      <c r="A984">
        <v>2033.83</v>
      </c>
      <c r="B984" s="1" t="s">
        <v>282</v>
      </c>
    </row>
    <row r="985" spans="1:2" x14ac:dyDescent="0.3">
      <c r="A985">
        <v>2034.8</v>
      </c>
      <c r="B985" s="1" t="s">
        <v>283</v>
      </c>
    </row>
    <row r="986" spans="1:2" x14ac:dyDescent="0.3">
      <c r="A986">
        <v>2035.78</v>
      </c>
      <c r="B986" s="1" t="s">
        <v>284</v>
      </c>
    </row>
    <row r="987" spans="1:2" x14ac:dyDescent="0.3">
      <c r="A987">
        <v>2036.75</v>
      </c>
      <c r="B987" s="1" t="s">
        <v>285</v>
      </c>
    </row>
    <row r="988" spans="1:2" x14ac:dyDescent="0.3">
      <c r="A988">
        <v>2037.72</v>
      </c>
      <c r="B988" s="1" t="s">
        <v>286</v>
      </c>
    </row>
    <row r="989" spans="1:2" x14ac:dyDescent="0.3">
      <c r="A989">
        <v>2038.69</v>
      </c>
      <c r="B989" s="1" t="s">
        <v>287</v>
      </c>
    </row>
    <row r="990" spans="1:2" x14ac:dyDescent="0.3">
      <c r="A990">
        <v>2039.67</v>
      </c>
      <c r="B990" s="1" t="s">
        <v>288</v>
      </c>
    </row>
    <row r="991" spans="1:2" x14ac:dyDescent="0.3">
      <c r="A991">
        <v>2040.64</v>
      </c>
      <c r="B991" s="1" t="s">
        <v>289</v>
      </c>
    </row>
    <row r="992" spans="1:2" x14ac:dyDescent="0.3">
      <c r="A992">
        <v>2041.61</v>
      </c>
      <c r="B992" s="1" t="s">
        <v>290</v>
      </c>
    </row>
    <row r="993" spans="1:2" x14ac:dyDescent="0.3">
      <c r="A993">
        <v>2042.58</v>
      </c>
      <c r="B993" s="1" t="s">
        <v>291</v>
      </c>
    </row>
    <row r="994" spans="1:2" x14ac:dyDescent="0.3">
      <c r="A994">
        <v>2043.55</v>
      </c>
      <c r="B994" s="1" t="s">
        <v>292</v>
      </c>
    </row>
    <row r="995" spans="1:2" x14ac:dyDescent="0.3">
      <c r="A995">
        <v>2044.52</v>
      </c>
      <c r="B995" s="1" t="s">
        <v>293</v>
      </c>
    </row>
    <row r="996" spans="1:2" x14ac:dyDescent="0.3">
      <c r="A996">
        <v>2045.49</v>
      </c>
      <c r="B996" s="1" t="s">
        <v>294</v>
      </c>
    </row>
    <row r="997" spans="1:2" x14ac:dyDescent="0.3">
      <c r="A997">
        <v>2046.47</v>
      </c>
      <c r="B997" s="1" t="s">
        <v>295</v>
      </c>
    </row>
    <row r="998" spans="1:2" x14ac:dyDescent="0.3">
      <c r="A998">
        <v>2047.44</v>
      </c>
      <c r="B998" s="1" t="s">
        <v>296</v>
      </c>
    </row>
    <row r="999" spans="1:2" x14ac:dyDescent="0.3">
      <c r="A999">
        <v>2048.41</v>
      </c>
      <c r="B999" s="1" t="s">
        <v>297</v>
      </c>
    </row>
    <row r="1000" spans="1:2" x14ac:dyDescent="0.3">
      <c r="A1000">
        <v>2049.38</v>
      </c>
      <c r="B1000" s="1" t="s">
        <v>298</v>
      </c>
    </row>
    <row r="1001" spans="1:2" x14ac:dyDescent="0.3">
      <c r="A1001">
        <v>2050.35</v>
      </c>
      <c r="B1001" s="1" t="s">
        <v>299</v>
      </c>
    </row>
    <row r="1002" spans="1:2" x14ac:dyDescent="0.3">
      <c r="A1002">
        <v>2051.3200000000002</v>
      </c>
      <c r="B1002" s="1" t="s">
        <v>300</v>
      </c>
    </row>
    <row r="1003" spans="1:2" x14ac:dyDescent="0.3">
      <c r="A1003">
        <v>2052.29</v>
      </c>
      <c r="B1003" s="1" t="s">
        <v>301</v>
      </c>
    </row>
    <row r="1004" spans="1:2" x14ac:dyDescent="0.3">
      <c r="A1004">
        <v>2053.2600000000002</v>
      </c>
      <c r="B1004" s="1" t="s">
        <v>302</v>
      </c>
    </row>
    <row r="1005" spans="1:2" x14ac:dyDescent="0.3">
      <c r="A1005">
        <v>2054.23</v>
      </c>
      <c r="B1005" s="1" t="s">
        <v>303</v>
      </c>
    </row>
    <row r="1006" spans="1:2" x14ac:dyDescent="0.3">
      <c r="A1006">
        <v>2055.1999999999998</v>
      </c>
      <c r="B1006" s="1" t="s">
        <v>304</v>
      </c>
    </row>
    <row r="1007" spans="1:2" x14ac:dyDescent="0.3">
      <c r="A1007">
        <v>2056.17</v>
      </c>
      <c r="B1007" s="1" t="s">
        <v>305</v>
      </c>
    </row>
    <row r="1008" spans="1:2" x14ac:dyDescent="0.3">
      <c r="A1008">
        <v>2057.14</v>
      </c>
      <c r="B1008" s="1" t="s">
        <v>306</v>
      </c>
    </row>
    <row r="1009" spans="1:2" x14ac:dyDescent="0.3">
      <c r="A1009">
        <v>2058.11</v>
      </c>
      <c r="B1009" s="1" t="s">
        <v>307</v>
      </c>
    </row>
    <row r="1010" spans="1:2" x14ac:dyDescent="0.3">
      <c r="A1010">
        <v>2059.08</v>
      </c>
      <c r="B1010" s="1" t="s">
        <v>308</v>
      </c>
    </row>
    <row r="1011" spans="1:2" x14ac:dyDescent="0.3">
      <c r="A1011">
        <v>2060.0500000000002</v>
      </c>
      <c r="B1011" s="1" t="s">
        <v>309</v>
      </c>
    </row>
    <row r="1012" spans="1:2" x14ac:dyDescent="0.3">
      <c r="A1012">
        <v>2061.0100000000002</v>
      </c>
      <c r="B1012" s="1" t="s">
        <v>310</v>
      </c>
    </row>
    <row r="1013" spans="1:2" x14ac:dyDescent="0.3">
      <c r="A1013">
        <v>2061.98</v>
      </c>
      <c r="B1013" s="1" t="s">
        <v>311</v>
      </c>
    </row>
    <row r="1014" spans="1:2" x14ac:dyDescent="0.3">
      <c r="A1014">
        <v>2062.9499999999998</v>
      </c>
      <c r="B1014" s="1" t="s">
        <v>312</v>
      </c>
    </row>
    <row r="1015" spans="1:2" x14ac:dyDescent="0.3">
      <c r="A1015">
        <v>2063.92</v>
      </c>
      <c r="B1015" s="1" t="s">
        <v>313</v>
      </c>
    </row>
    <row r="1016" spans="1:2" x14ac:dyDescent="0.3">
      <c r="A1016">
        <v>2064.89</v>
      </c>
      <c r="B1016" s="1" t="s">
        <v>314</v>
      </c>
    </row>
    <row r="1017" spans="1:2" x14ac:dyDescent="0.3">
      <c r="A1017">
        <v>2065.86</v>
      </c>
      <c r="B1017" s="1" t="s">
        <v>315</v>
      </c>
    </row>
    <row r="1018" spans="1:2" x14ac:dyDescent="0.3">
      <c r="A1018">
        <v>2066.83</v>
      </c>
      <c r="B1018" s="1" t="s">
        <v>316</v>
      </c>
    </row>
    <row r="1019" spans="1:2" x14ac:dyDescent="0.3">
      <c r="A1019">
        <v>2067.79</v>
      </c>
      <c r="B1019" s="1" t="s">
        <v>317</v>
      </c>
    </row>
    <row r="1020" spans="1:2" x14ac:dyDescent="0.3">
      <c r="A1020">
        <v>2068.7600000000002</v>
      </c>
      <c r="B1020" s="1" t="s">
        <v>318</v>
      </c>
    </row>
    <row r="1021" spans="1:2" x14ac:dyDescent="0.3">
      <c r="A1021">
        <v>2069.73</v>
      </c>
      <c r="B1021" s="1" t="s">
        <v>319</v>
      </c>
    </row>
    <row r="1022" spans="1:2" x14ac:dyDescent="0.3">
      <c r="A1022">
        <v>2070.6999999999998</v>
      </c>
      <c r="B1022" s="1" t="s">
        <v>320</v>
      </c>
    </row>
    <row r="1023" spans="1:2" x14ac:dyDescent="0.3">
      <c r="A1023">
        <v>2071.66</v>
      </c>
      <c r="B1023" s="1" t="s">
        <v>321</v>
      </c>
    </row>
    <row r="1024" spans="1:2" x14ac:dyDescent="0.3">
      <c r="A1024">
        <v>2072.63</v>
      </c>
      <c r="B1024" s="1" t="s">
        <v>322</v>
      </c>
    </row>
    <row r="1025" spans="1:2" x14ac:dyDescent="0.3">
      <c r="A1025">
        <v>2073.33</v>
      </c>
      <c r="B1025" s="1" t="s">
        <v>64</v>
      </c>
    </row>
    <row r="1026" spans="1:2" x14ac:dyDescent="0.3">
      <c r="A1026">
        <v>2074.3000000000002</v>
      </c>
      <c r="B1026" s="1" t="s">
        <v>81</v>
      </c>
    </row>
    <row r="1027" spans="1:2" x14ac:dyDescent="0.3">
      <c r="A1027">
        <v>2075.2800000000002</v>
      </c>
      <c r="B1027" s="1" t="s">
        <v>93</v>
      </c>
    </row>
    <row r="1028" spans="1:2" x14ac:dyDescent="0.3">
      <c r="A1028">
        <v>2076.25</v>
      </c>
      <c r="B1028" s="1" t="s">
        <v>64</v>
      </c>
    </row>
    <row r="1029" spans="1:2" x14ac:dyDescent="0.3">
      <c r="A1029">
        <v>2077.2199999999998</v>
      </c>
      <c r="B1029" s="1" t="s">
        <v>84</v>
      </c>
    </row>
    <row r="1030" spans="1:2" x14ac:dyDescent="0.3">
      <c r="A1030">
        <v>2078.19</v>
      </c>
      <c r="B1030" s="1" t="s">
        <v>66</v>
      </c>
    </row>
    <row r="1031" spans="1:2" x14ac:dyDescent="0.3">
      <c r="A1031">
        <v>2079.16</v>
      </c>
      <c r="B1031" s="1" t="s">
        <v>70</v>
      </c>
    </row>
    <row r="1032" spans="1:2" x14ac:dyDescent="0.3">
      <c r="A1032">
        <v>2080.13</v>
      </c>
      <c r="B1032" s="1" t="s">
        <v>62</v>
      </c>
    </row>
    <row r="1033" spans="1:2" x14ac:dyDescent="0.3">
      <c r="A1033">
        <v>2081.1</v>
      </c>
      <c r="B1033" s="1" t="s">
        <v>67</v>
      </c>
    </row>
    <row r="1034" spans="1:2" x14ac:dyDescent="0.3">
      <c r="A1034">
        <v>2082.0700000000002</v>
      </c>
      <c r="B1034" s="1" t="s">
        <v>81</v>
      </c>
    </row>
    <row r="1035" spans="1:2" x14ac:dyDescent="0.3">
      <c r="A1035">
        <v>2083.04</v>
      </c>
      <c r="B1035" s="1" t="s">
        <v>32</v>
      </c>
    </row>
    <row r="1036" spans="1:2" x14ac:dyDescent="0.3">
      <c r="A1036">
        <v>2084.0100000000002</v>
      </c>
      <c r="B1036" s="1" t="s">
        <v>36</v>
      </c>
    </row>
    <row r="1037" spans="1:2" x14ac:dyDescent="0.3">
      <c r="A1037">
        <v>2084.9899999999998</v>
      </c>
      <c r="B1037" s="1" t="s">
        <v>69</v>
      </c>
    </row>
    <row r="1038" spans="1:2" x14ac:dyDescent="0.3">
      <c r="A1038">
        <v>2085.96</v>
      </c>
      <c r="B1038" s="1" t="s">
        <v>31</v>
      </c>
    </row>
    <row r="1039" spans="1:2" x14ac:dyDescent="0.3">
      <c r="A1039">
        <v>2086.92</v>
      </c>
      <c r="B1039" s="1" t="s">
        <v>93</v>
      </c>
    </row>
    <row r="1040" spans="1:2" x14ac:dyDescent="0.3">
      <c r="A1040">
        <v>2087.9</v>
      </c>
      <c r="B1040" s="1" t="s">
        <v>72</v>
      </c>
    </row>
    <row r="1041" spans="1:2" x14ac:dyDescent="0.3">
      <c r="A1041">
        <v>2088.86</v>
      </c>
      <c r="B1041" s="1" t="s">
        <v>80</v>
      </c>
    </row>
    <row r="1042" spans="1:2" x14ac:dyDescent="0.3">
      <c r="A1042">
        <v>2089.83</v>
      </c>
      <c r="B1042" s="1" t="s">
        <v>81</v>
      </c>
    </row>
    <row r="1043" spans="1:2" x14ac:dyDescent="0.3">
      <c r="A1043">
        <v>2090.8000000000002</v>
      </c>
      <c r="B1043" s="1" t="s">
        <v>20</v>
      </c>
    </row>
    <row r="1044" spans="1:2" x14ac:dyDescent="0.3">
      <c r="A1044">
        <v>2091.77</v>
      </c>
      <c r="B1044" s="1" t="s">
        <v>75</v>
      </c>
    </row>
    <row r="1045" spans="1:2" x14ac:dyDescent="0.3">
      <c r="A1045">
        <v>2092.7399999999998</v>
      </c>
      <c r="B1045" s="1" t="s">
        <v>65</v>
      </c>
    </row>
    <row r="1046" spans="1:2" x14ac:dyDescent="0.3">
      <c r="A1046">
        <v>2093.71</v>
      </c>
      <c r="B1046" s="1" t="s">
        <v>62</v>
      </c>
    </row>
    <row r="1047" spans="1:2" x14ac:dyDescent="0.3">
      <c r="A1047">
        <v>2094.6799999999998</v>
      </c>
      <c r="B1047" s="1" t="s">
        <v>28</v>
      </c>
    </row>
    <row r="1048" spans="1:2" x14ac:dyDescent="0.3">
      <c r="A1048">
        <v>2095.65</v>
      </c>
      <c r="B1048" s="1" t="s">
        <v>66</v>
      </c>
    </row>
    <row r="1049" spans="1:2" x14ac:dyDescent="0.3">
      <c r="A1049">
        <v>2096.62</v>
      </c>
      <c r="B1049" s="1" t="s">
        <v>21</v>
      </c>
    </row>
    <row r="1050" spans="1:2" x14ac:dyDescent="0.3">
      <c r="A1050">
        <v>2097.59</v>
      </c>
      <c r="B1050" s="1" t="s">
        <v>21</v>
      </c>
    </row>
    <row r="1051" spans="1:2" x14ac:dyDescent="0.3">
      <c r="A1051">
        <v>2098.5500000000002</v>
      </c>
      <c r="B1051" s="1" t="s">
        <v>63</v>
      </c>
    </row>
    <row r="1052" spans="1:2" x14ac:dyDescent="0.3">
      <c r="A1052">
        <v>2099.52</v>
      </c>
      <c r="B1052" s="1" t="s">
        <v>86</v>
      </c>
    </row>
    <row r="1053" spans="1:2" x14ac:dyDescent="0.3">
      <c r="A1053">
        <v>2100.4899999999998</v>
      </c>
      <c r="B1053" s="1" t="s">
        <v>16</v>
      </c>
    </row>
    <row r="1054" spans="1:2" x14ac:dyDescent="0.3">
      <c r="A1054">
        <v>2101.46</v>
      </c>
      <c r="B1054" s="1" t="s">
        <v>75</v>
      </c>
    </row>
    <row r="1055" spans="1:2" x14ac:dyDescent="0.3">
      <c r="A1055">
        <v>2102.42</v>
      </c>
      <c r="B1055" s="1" t="s">
        <v>16</v>
      </c>
    </row>
    <row r="1056" spans="1:2" x14ac:dyDescent="0.3">
      <c r="A1056">
        <v>2103.39</v>
      </c>
      <c r="B1056" s="1" t="s">
        <v>67</v>
      </c>
    </row>
    <row r="1057" spans="1:2" x14ac:dyDescent="0.3">
      <c r="A1057">
        <v>2104.36</v>
      </c>
      <c r="B1057" s="1" t="s">
        <v>87</v>
      </c>
    </row>
    <row r="1058" spans="1:2" x14ac:dyDescent="0.3">
      <c r="A1058">
        <v>2105.33</v>
      </c>
      <c r="B1058" s="1" t="s">
        <v>66</v>
      </c>
    </row>
    <row r="1059" spans="1:2" x14ac:dyDescent="0.3">
      <c r="A1059">
        <v>2106.29</v>
      </c>
      <c r="B1059" s="1" t="s">
        <v>94</v>
      </c>
    </row>
    <row r="1060" spans="1:2" x14ac:dyDescent="0.3">
      <c r="A1060">
        <v>2107.2600000000002</v>
      </c>
      <c r="B1060" s="1" t="s">
        <v>33</v>
      </c>
    </row>
    <row r="1061" spans="1:2" x14ac:dyDescent="0.3">
      <c r="A1061">
        <v>2108.23</v>
      </c>
      <c r="B1061" s="1" t="s">
        <v>65</v>
      </c>
    </row>
    <row r="1062" spans="1:2" x14ac:dyDescent="0.3">
      <c r="A1062">
        <v>2109.1999999999998</v>
      </c>
      <c r="B1062" s="1" t="s">
        <v>94</v>
      </c>
    </row>
    <row r="1063" spans="1:2" x14ac:dyDescent="0.3">
      <c r="A1063">
        <v>2110.16</v>
      </c>
      <c r="B1063" s="1" t="s">
        <v>30</v>
      </c>
    </row>
    <row r="1064" spans="1:2" x14ac:dyDescent="0.3">
      <c r="A1064">
        <v>2111.13</v>
      </c>
      <c r="B1064" s="1" t="s">
        <v>16</v>
      </c>
    </row>
    <row r="1065" spans="1:2" x14ac:dyDescent="0.3">
      <c r="A1065">
        <v>2112.09</v>
      </c>
      <c r="B1065" s="1" t="s">
        <v>84</v>
      </c>
    </row>
    <row r="1066" spans="1:2" x14ac:dyDescent="0.3">
      <c r="A1066">
        <v>2113.06</v>
      </c>
      <c r="B1066" s="1" t="s">
        <v>67</v>
      </c>
    </row>
    <row r="1067" spans="1:2" x14ac:dyDescent="0.3">
      <c r="A1067">
        <v>2114.0300000000002</v>
      </c>
      <c r="B1067" s="1" t="s">
        <v>93</v>
      </c>
    </row>
    <row r="1068" spans="1:2" x14ac:dyDescent="0.3">
      <c r="A1068">
        <v>2114.9899999999998</v>
      </c>
      <c r="B1068" s="1" t="s">
        <v>94</v>
      </c>
    </row>
    <row r="1069" spans="1:2" x14ac:dyDescent="0.3">
      <c r="A1069">
        <v>2115.96</v>
      </c>
      <c r="B1069" s="1" t="s">
        <v>79</v>
      </c>
    </row>
    <row r="1070" spans="1:2" x14ac:dyDescent="0.3">
      <c r="A1070">
        <v>2116.92</v>
      </c>
      <c r="B1070" s="1" t="s">
        <v>58</v>
      </c>
    </row>
    <row r="1071" spans="1:2" x14ac:dyDescent="0.3">
      <c r="A1071">
        <v>2117.89</v>
      </c>
      <c r="B1071" s="1" t="s">
        <v>82</v>
      </c>
    </row>
    <row r="1072" spans="1:2" x14ac:dyDescent="0.3">
      <c r="A1072">
        <v>2118.85</v>
      </c>
      <c r="B1072" s="1" t="s">
        <v>87</v>
      </c>
    </row>
    <row r="1073" spans="1:2" x14ac:dyDescent="0.3">
      <c r="A1073">
        <v>2119.8200000000002</v>
      </c>
      <c r="B1073" s="1" t="s">
        <v>24</v>
      </c>
    </row>
    <row r="1074" spans="1:2" x14ac:dyDescent="0.3">
      <c r="A1074">
        <v>2120.7800000000002</v>
      </c>
      <c r="B1074" s="1" t="s">
        <v>23</v>
      </c>
    </row>
    <row r="1075" spans="1:2" x14ac:dyDescent="0.3">
      <c r="A1075">
        <v>2121.75</v>
      </c>
      <c r="B1075" s="1" t="s">
        <v>40</v>
      </c>
    </row>
    <row r="1076" spans="1:2" x14ac:dyDescent="0.3">
      <c r="A1076">
        <v>2122.71</v>
      </c>
      <c r="B1076" s="1" t="s">
        <v>84</v>
      </c>
    </row>
    <row r="1077" spans="1:2" x14ac:dyDescent="0.3">
      <c r="A1077">
        <v>2123.6799999999998</v>
      </c>
      <c r="B1077" s="1" t="s">
        <v>40</v>
      </c>
    </row>
    <row r="1078" spans="1:2" x14ac:dyDescent="0.3">
      <c r="A1078">
        <v>2124.64</v>
      </c>
      <c r="B1078" s="1" t="s">
        <v>93</v>
      </c>
    </row>
    <row r="1079" spans="1:2" x14ac:dyDescent="0.3">
      <c r="A1079">
        <v>2125.61</v>
      </c>
      <c r="B1079" s="1" t="s">
        <v>75</v>
      </c>
    </row>
    <row r="1080" spans="1:2" x14ac:dyDescent="0.3">
      <c r="A1080">
        <v>2126.5700000000002</v>
      </c>
      <c r="B1080" s="1" t="s">
        <v>72</v>
      </c>
    </row>
    <row r="1081" spans="1:2" x14ac:dyDescent="0.3">
      <c r="A1081">
        <v>2127.5300000000002</v>
      </c>
      <c r="B1081" s="1" t="s">
        <v>25</v>
      </c>
    </row>
    <row r="1082" spans="1:2" x14ac:dyDescent="0.3">
      <c r="A1082">
        <v>2128.5</v>
      </c>
      <c r="B1082" s="1" t="s">
        <v>24</v>
      </c>
    </row>
    <row r="1083" spans="1:2" x14ac:dyDescent="0.3">
      <c r="A1083">
        <v>2129.46</v>
      </c>
      <c r="B1083" s="1" t="s">
        <v>65</v>
      </c>
    </row>
    <row r="1084" spans="1:2" x14ac:dyDescent="0.3">
      <c r="A1084">
        <v>2130.42</v>
      </c>
      <c r="B1084" s="1" t="s">
        <v>32</v>
      </c>
    </row>
    <row r="1085" spans="1:2" x14ac:dyDescent="0.3">
      <c r="A1085">
        <v>2131.39</v>
      </c>
      <c r="B1085" s="1" t="s">
        <v>93</v>
      </c>
    </row>
    <row r="1086" spans="1:2" x14ac:dyDescent="0.3">
      <c r="A1086">
        <v>2132.35</v>
      </c>
      <c r="B1086" s="1" t="s">
        <v>88</v>
      </c>
    </row>
    <row r="1087" spans="1:2" x14ac:dyDescent="0.3">
      <c r="A1087">
        <v>2133.31</v>
      </c>
      <c r="B1087" s="1" t="s">
        <v>63</v>
      </c>
    </row>
    <row r="1088" spans="1:2" x14ac:dyDescent="0.3">
      <c r="A1088">
        <v>2134.2800000000002</v>
      </c>
      <c r="B1088" s="1" t="s">
        <v>80</v>
      </c>
    </row>
    <row r="1089" spans="1:2" x14ac:dyDescent="0.3">
      <c r="A1089">
        <v>2135.2399999999998</v>
      </c>
      <c r="B1089" s="1" t="s">
        <v>88</v>
      </c>
    </row>
    <row r="1090" spans="1:2" x14ac:dyDescent="0.3">
      <c r="A1090">
        <v>2136.1999999999998</v>
      </c>
      <c r="B1090" s="1" t="s">
        <v>81</v>
      </c>
    </row>
    <row r="1091" spans="1:2" x14ac:dyDescent="0.3">
      <c r="A1091">
        <v>2137.16</v>
      </c>
      <c r="B1091" s="1" t="s">
        <v>81</v>
      </c>
    </row>
    <row r="1092" spans="1:2" x14ac:dyDescent="0.3">
      <c r="A1092">
        <v>2138.13</v>
      </c>
      <c r="B1092" s="1" t="s">
        <v>86</v>
      </c>
    </row>
    <row r="1093" spans="1:2" x14ac:dyDescent="0.3">
      <c r="A1093">
        <v>2139.09</v>
      </c>
      <c r="B1093" s="1" t="s">
        <v>36</v>
      </c>
    </row>
    <row r="1094" spans="1:2" x14ac:dyDescent="0.3">
      <c r="A1094">
        <v>2140.0500000000002</v>
      </c>
      <c r="B1094" s="1" t="s">
        <v>93</v>
      </c>
    </row>
    <row r="1095" spans="1:2" x14ac:dyDescent="0.3">
      <c r="A1095">
        <v>2141.0100000000002</v>
      </c>
      <c r="B1095" s="1" t="s">
        <v>23</v>
      </c>
    </row>
    <row r="1096" spans="1:2" x14ac:dyDescent="0.3">
      <c r="A1096">
        <v>2141.9699999999998</v>
      </c>
      <c r="B1096" s="1" t="s">
        <v>14</v>
      </c>
    </row>
    <row r="1097" spans="1:2" x14ac:dyDescent="0.3">
      <c r="A1097">
        <v>2142.94</v>
      </c>
      <c r="B1097" s="1" t="s">
        <v>23</v>
      </c>
    </row>
    <row r="1098" spans="1:2" x14ac:dyDescent="0.3">
      <c r="A1098">
        <v>2143.9</v>
      </c>
      <c r="B1098" s="1" t="s">
        <v>24</v>
      </c>
    </row>
    <row r="1099" spans="1:2" x14ac:dyDescent="0.3">
      <c r="A1099">
        <v>2144.86</v>
      </c>
      <c r="B1099" s="1" t="s">
        <v>30</v>
      </c>
    </row>
    <row r="1100" spans="1:2" x14ac:dyDescent="0.3">
      <c r="A1100">
        <v>2145.8200000000002</v>
      </c>
      <c r="B1100" s="1" t="s">
        <v>28</v>
      </c>
    </row>
    <row r="1101" spans="1:2" x14ac:dyDescent="0.3">
      <c r="A1101">
        <v>2146.7800000000002</v>
      </c>
      <c r="B1101" s="1" t="s">
        <v>67</v>
      </c>
    </row>
    <row r="1102" spans="1:2" x14ac:dyDescent="0.3">
      <c r="A1102">
        <v>2147.7399999999998</v>
      </c>
      <c r="B1102" s="1" t="s">
        <v>23</v>
      </c>
    </row>
    <row r="1103" spans="1:2" x14ac:dyDescent="0.3">
      <c r="A1103">
        <v>2148.6999999999998</v>
      </c>
      <c r="B1103" s="1" t="s">
        <v>67</v>
      </c>
    </row>
    <row r="1104" spans="1:2" x14ac:dyDescent="0.3">
      <c r="A1104">
        <v>2149.66</v>
      </c>
      <c r="B1104" s="1" t="s">
        <v>88</v>
      </c>
    </row>
    <row r="1105" spans="1:2" x14ac:dyDescent="0.3">
      <c r="A1105">
        <v>2150.62</v>
      </c>
      <c r="B1105" s="1" t="s">
        <v>69</v>
      </c>
    </row>
    <row r="1106" spans="1:2" x14ac:dyDescent="0.3">
      <c r="A1106">
        <v>2151.58</v>
      </c>
      <c r="B1106" s="1" t="s">
        <v>83</v>
      </c>
    </row>
    <row r="1107" spans="1:2" x14ac:dyDescent="0.3">
      <c r="A1107">
        <v>2152.54</v>
      </c>
      <c r="B1107" s="1" t="s">
        <v>23</v>
      </c>
    </row>
    <row r="1108" spans="1:2" x14ac:dyDescent="0.3">
      <c r="A1108">
        <v>2153.5</v>
      </c>
      <c r="B1108" s="1" t="s">
        <v>66</v>
      </c>
    </row>
    <row r="1109" spans="1:2" x14ac:dyDescent="0.3">
      <c r="A1109">
        <v>2154.46</v>
      </c>
      <c r="B1109" s="1" t="s">
        <v>87</v>
      </c>
    </row>
    <row r="1110" spans="1:2" x14ac:dyDescent="0.3">
      <c r="A1110">
        <v>2155.42</v>
      </c>
      <c r="B1110" s="1" t="s">
        <v>64</v>
      </c>
    </row>
    <row r="1111" spans="1:2" x14ac:dyDescent="0.3">
      <c r="A1111">
        <v>2156.38</v>
      </c>
      <c r="B1111" s="1" t="s">
        <v>94</v>
      </c>
    </row>
    <row r="1112" spans="1:2" x14ac:dyDescent="0.3">
      <c r="A1112">
        <v>2157.34</v>
      </c>
      <c r="B1112" s="1" t="s">
        <v>93</v>
      </c>
    </row>
    <row r="1113" spans="1:2" x14ac:dyDescent="0.3">
      <c r="A1113">
        <v>2158.3000000000002</v>
      </c>
      <c r="B1113" s="1" t="s">
        <v>93</v>
      </c>
    </row>
    <row r="1114" spans="1:2" x14ac:dyDescent="0.3">
      <c r="A1114">
        <v>2159.2600000000002</v>
      </c>
      <c r="B1114" s="1" t="s">
        <v>25</v>
      </c>
    </row>
    <row r="1115" spans="1:2" x14ac:dyDescent="0.3">
      <c r="A1115">
        <v>2160.2199999999998</v>
      </c>
      <c r="B1115" s="1" t="s">
        <v>81</v>
      </c>
    </row>
    <row r="1116" spans="1:2" x14ac:dyDescent="0.3">
      <c r="A1116">
        <v>2161.1799999999998</v>
      </c>
      <c r="B1116" s="1" t="s">
        <v>29</v>
      </c>
    </row>
    <row r="1117" spans="1:2" x14ac:dyDescent="0.3">
      <c r="A1117">
        <v>2162.14</v>
      </c>
      <c r="B1117" s="1" t="s">
        <v>25</v>
      </c>
    </row>
    <row r="1118" spans="1:2" x14ac:dyDescent="0.3">
      <c r="A1118">
        <v>2163.09</v>
      </c>
      <c r="B1118" s="1" t="s">
        <v>20</v>
      </c>
    </row>
    <row r="1119" spans="1:2" x14ac:dyDescent="0.3">
      <c r="A1119">
        <v>2164.0500000000002</v>
      </c>
      <c r="B1119" s="1" t="s">
        <v>36</v>
      </c>
    </row>
    <row r="1120" spans="1:2" x14ac:dyDescent="0.3">
      <c r="A1120">
        <v>2165.0100000000002</v>
      </c>
      <c r="B1120" s="1" t="s">
        <v>36</v>
      </c>
    </row>
    <row r="1121" spans="1:2" x14ac:dyDescent="0.3">
      <c r="A1121">
        <v>2165.9699999999998</v>
      </c>
      <c r="B1121" s="1" t="s">
        <v>87</v>
      </c>
    </row>
    <row r="1122" spans="1:2" x14ac:dyDescent="0.3">
      <c r="A1122">
        <v>2166.9299999999998</v>
      </c>
      <c r="B1122" s="1" t="s">
        <v>64</v>
      </c>
    </row>
    <row r="1123" spans="1:2" x14ac:dyDescent="0.3">
      <c r="A1123">
        <v>2167.88</v>
      </c>
      <c r="B1123" s="1" t="s">
        <v>65</v>
      </c>
    </row>
    <row r="1124" spans="1:2" x14ac:dyDescent="0.3">
      <c r="A1124">
        <v>2168.84</v>
      </c>
      <c r="B1124" s="1" t="s">
        <v>65</v>
      </c>
    </row>
    <row r="1125" spans="1:2" x14ac:dyDescent="0.3">
      <c r="A1125">
        <v>2169.8000000000002</v>
      </c>
      <c r="B1125" s="1" t="s">
        <v>82</v>
      </c>
    </row>
    <row r="1126" spans="1:2" x14ac:dyDescent="0.3">
      <c r="A1126">
        <v>2170.7600000000002</v>
      </c>
      <c r="B1126" s="1" t="s">
        <v>80</v>
      </c>
    </row>
    <row r="1127" spans="1:2" x14ac:dyDescent="0.3">
      <c r="A1127">
        <v>2171.7199999999998</v>
      </c>
      <c r="B1127" s="1" t="s">
        <v>87</v>
      </c>
    </row>
    <row r="1128" spans="1:2" x14ac:dyDescent="0.3">
      <c r="A1128">
        <v>2172.67</v>
      </c>
      <c r="B1128" s="1" t="s">
        <v>81</v>
      </c>
    </row>
    <row r="1129" spans="1:2" x14ac:dyDescent="0.3">
      <c r="A1129">
        <v>2173.63</v>
      </c>
      <c r="B1129" s="1" t="s">
        <v>65</v>
      </c>
    </row>
    <row r="1130" spans="1:2" x14ac:dyDescent="0.3">
      <c r="A1130">
        <v>2174.59</v>
      </c>
      <c r="B1130" s="1" t="s">
        <v>70</v>
      </c>
    </row>
    <row r="1131" spans="1:2" x14ac:dyDescent="0.3">
      <c r="A1131">
        <v>2175.54</v>
      </c>
      <c r="B1131" s="1" t="s">
        <v>86</v>
      </c>
    </row>
    <row r="1132" spans="1:2" x14ac:dyDescent="0.3">
      <c r="A1132">
        <v>2176.5</v>
      </c>
      <c r="B1132" s="1" t="s">
        <v>33</v>
      </c>
    </row>
    <row r="1133" spans="1:2" x14ac:dyDescent="0.3">
      <c r="A1133">
        <v>2177.46</v>
      </c>
      <c r="B1133" s="1" t="s">
        <v>32</v>
      </c>
    </row>
    <row r="1134" spans="1:2" x14ac:dyDescent="0.3">
      <c r="A1134">
        <v>2178.41</v>
      </c>
      <c r="B1134" s="1" t="s">
        <v>48</v>
      </c>
    </row>
    <row r="1135" spans="1:2" x14ac:dyDescent="0.3">
      <c r="A1135">
        <v>2179.37</v>
      </c>
      <c r="B1135" s="1" t="s">
        <v>88</v>
      </c>
    </row>
    <row r="1136" spans="1:2" x14ac:dyDescent="0.3">
      <c r="A1136">
        <v>2180.3200000000002</v>
      </c>
      <c r="B1136" s="1" t="s">
        <v>94</v>
      </c>
    </row>
    <row r="1137" spans="1:2" x14ac:dyDescent="0.3">
      <c r="A1137">
        <v>2181.2800000000002</v>
      </c>
      <c r="B1137" s="1" t="s">
        <v>23</v>
      </c>
    </row>
    <row r="1138" spans="1:2" x14ac:dyDescent="0.3">
      <c r="A1138">
        <v>2182.23</v>
      </c>
      <c r="B1138" s="1" t="s">
        <v>87</v>
      </c>
    </row>
    <row r="1139" spans="1:2" x14ac:dyDescent="0.3">
      <c r="A1139">
        <v>2183.19</v>
      </c>
      <c r="B1139" s="1" t="s">
        <v>40</v>
      </c>
    </row>
    <row r="1140" spans="1:2" x14ac:dyDescent="0.3">
      <c r="A1140">
        <v>2184.15</v>
      </c>
      <c r="B1140" s="1" t="s">
        <v>29</v>
      </c>
    </row>
    <row r="1141" spans="1:2" x14ac:dyDescent="0.3">
      <c r="A1141">
        <v>2185.1</v>
      </c>
      <c r="B1141" s="1" t="s">
        <v>33</v>
      </c>
    </row>
    <row r="1142" spans="1:2" x14ac:dyDescent="0.3">
      <c r="A1142">
        <v>2186.06</v>
      </c>
      <c r="B1142" s="1" t="s">
        <v>64</v>
      </c>
    </row>
    <row r="1143" spans="1:2" x14ac:dyDescent="0.3">
      <c r="A1143">
        <v>2187.0100000000002</v>
      </c>
      <c r="B1143" s="1" t="s">
        <v>78</v>
      </c>
    </row>
    <row r="1144" spans="1:2" x14ac:dyDescent="0.3">
      <c r="A1144">
        <v>2187.9699999999998</v>
      </c>
      <c r="B1144" s="1" t="s">
        <v>94</v>
      </c>
    </row>
    <row r="1145" spans="1:2" x14ac:dyDescent="0.3">
      <c r="A1145">
        <v>2188.92</v>
      </c>
      <c r="B1145" s="1" t="s">
        <v>84</v>
      </c>
    </row>
    <row r="1146" spans="1:2" x14ac:dyDescent="0.3">
      <c r="A1146">
        <v>2189.87</v>
      </c>
      <c r="B1146" s="1" t="s">
        <v>62</v>
      </c>
    </row>
    <row r="1147" spans="1:2" x14ac:dyDescent="0.3">
      <c r="A1147">
        <v>2190.83</v>
      </c>
      <c r="B1147" s="1" t="s">
        <v>31</v>
      </c>
    </row>
    <row r="1148" spans="1:2" x14ac:dyDescent="0.3">
      <c r="A1148">
        <v>2191.7800000000002</v>
      </c>
      <c r="B1148" s="1" t="s">
        <v>93</v>
      </c>
    </row>
    <row r="1149" spans="1:2" x14ac:dyDescent="0.3">
      <c r="A1149">
        <v>2192.7399999999998</v>
      </c>
      <c r="B1149" s="1" t="s">
        <v>94</v>
      </c>
    </row>
    <row r="1150" spans="1:2" x14ac:dyDescent="0.3">
      <c r="A1150">
        <v>2193.69</v>
      </c>
      <c r="B1150" s="1" t="s">
        <v>82</v>
      </c>
    </row>
    <row r="1151" spans="1:2" x14ac:dyDescent="0.3">
      <c r="A1151">
        <v>2194.65</v>
      </c>
      <c r="B1151" s="1" t="s">
        <v>32</v>
      </c>
    </row>
    <row r="1152" spans="1:2" x14ac:dyDescent="0.3">
      <c r="A1152">
        <v>2195.6</v>
      </c>
      <c r="B1152" s="1" t="s">
        <v>83</v>
      </c>
    </row>
    <row r="1153" spans="1:2" x14ac:dyDescent="0.3">
      <c r="A1153">
        <v>2196.5500000000002</v>
      </c>
      <c r="B1153" s="1" t="s">
        <v>48</v>
      </c>
    </row>
    <row r="1154" spans="1:2" x14ac:dyDescent="0.3">
      <c r="A1154">
        <v>2197.5100000000002</v>
      </c>
      <c r="B1154" s="1" t="s">
        <v>36</v>
      </c>
    </row>
    <row r="1155" spans="1:2" x14ac:dyDescent="0.3">
      <c r="A1155">
        <v>2198.46</v>
      </c>
      <c r="B1155" s="1" t="s">
        <v>82</v>
      </c>
    </row>
    <row r="1156" spans="1:2" x14ac:dyDescent="0.3">
      <c r="A1156">
        <v>2199.41</v>
      </c>
      <c r="B1156" s="1" t="s">
        <v>87</v>
      </c>
    </row>
    <row r="1157" spans="1:2" x14ac:dyDescent="0.3">
      <c r="A1157">
        <v>2200.36</v>
      </c>
      <c r="B1157" s="1" t="s">
        <v>67</v>
      </c>
    </row>
    <row r="1158" spans="1:2" x14ac:dyDescent="0.3">
      <c r="A1158">
        <v>2201.3200000000002</v>
      </c>
      <c r="B1158" s="1" t="s">
        <v>29</v>
      </c>
    </row>
    <row r="1159" spans="1:2" x14ac:dyDescent="0.3">
      <c r="A1159">
        <v>2202.27</v>
      </c>
      <c r="B1159" s="1" t="s">
        <v>69</v>
      </c>
    </row>
    <row r="1160" spans="1:2" x14ac:dyDescent="0.3">
      <c r="A1160">
        <v>2203.2199999999998</v>
      </c>
      <c r="B1160" s="1" t="s">
        <v>65</v>
      </c>
    </row>
    <row r="1161" spans="1:2" x14ac:dyDescent="0.3">
      <c r="A1161">
        <v>2204.17</v>
      </c>
      <c r="B1161" s="1" t="s">
        <v>75</v>
      </c>
    </row>
    <row r="1162" spans="1:2" x14ac:dyDescent="0.3">
      <c r="A1162">
        <v>2205.13</v>
      </c>
      <c r="B1162" s="1" t="s">
        <v>82</v>
      </c>
    </row>
    <row r="1163" spans="1:2" x14ac:dyDescent="0.3">
      <c r="A1163">
        <v>2206.08</v>
      </c>
      <c r="B1163" s="1" t="s">
        <v>62</v>
      </c>
    </row>
    <row r="1164" spans="1:2" x14ac:dyDescent="0.3">
      <c r="A1164">
        <v>2207.0300000000002</v>
      </c>
      <c r="B1164" s="1" t="s">
        <v>87</v>
      </c>
    </row>
    <row r="1165" spans="1:2" x14ac:dyDescent="0.3">
      <c r="A1165">
        <v>2207.98</v>
      </c>
      <c r="B1165" s="1" t="s">
        <v>64</v>
      </c>
    </row>
    <row r="1166" spans="1:2" x14ac:dyDescent="0.3">
      <c r="A1166">
        <v>2208.9299999999998</v>
      </c>
      <c r="B1166" s="1" t="s">
        <v>84</v>
      </c>
    </row>
    <row r="1167" spans="1:2" x14ac:dyDescent="0.3">
      <c r="A1167">
        <v>2209.89</v>
      </c>
      <c r="B1167" s="1" t="s">
        <v>84</v>
      </c>
    </row>
    <row r="1168" spans="1:2" x14ac:dyDescent="0.3">
      <c r="A1168">
        <v>2210.84</v>
      </c>
      <c r="B1168" s="1" t="s">
        <v>93</v>
      </c>
    </row>
    <row r="1169" spans="1:2" x14ac:dyDescent="0.3">
      <c r="A1169">
        <v>2211.79</v>
      </c>
      <c r="B1169" s="1" t="s">
        <v>81</v>
      </c>
    </row>
    <row r="1170" spans="1:2" x14ac:dyDescent="0.3">
      <c r="A1170">
        <v>2212.7399999999998</v>
      </c>
      <c r="B1170" s="1" t="s">
        <v>82</v>
      </c>
    </row>
    <row r="1171" spans="1:2" x14ac:dyDescent="0.3">
      <c r="A1171">
        <v>2213.69</v>
      </c>
      <c r="B1171" s="1" t="s">
        <v>94</v>
      </c>
    </row>
    <row r="1172" spans="1:2" x14ac:dyDescent="0.3">
      <c r="A1172">
        <v>2214.64</v>
      </c>
      <c r="B1172" s="1" t="s">
        <v>67</v>
      </c>
    </row>
    <row r="1173" spans="1:2" x14ac:dyDescent="0.3">
      <c r="A1173">
        <v>2215.59</v>
      </c>
      <c r="B1173" s="1" t="s">
        <v>25</v>
      </c>
    </row>
    <row r="1174" spans="1:2" x14ac:dyDescent="0.3">
      <c r="A1174">
        <v>2216.54</v>
      </c>
      <c r="B1174" s="1" t="s">
        <v>64</v>
      </c>
    </row>
    <row r="1175" spans="1:2" x14ac:dyDescent="0.3">
      <c r="A1175">
        <v>2217.4899999999998</v>
      </c>
      <c r="B1175" s="1" t="s">
        <v>81</v>
      </c>
    </row>
    <row r="1176" spans="1:2" x14ac:dyDescent="0.3">
      <c r="A1176">
        <v>2218.44</v>
      </c>
      <c r="B1176" s="1" t="s">
        <v>29</v>
      </c>
    </row>
    <row r="1177" spans="1:2" x14ac:dyDescent="0.3">
      <c r="A1177">
        <v>2219.39</v>
      </c>
      <c r="B1177" s="1" t="s">
        <v>83</v>
      </c>
    </row>
    <row r="1178" spans="1:2" x14ac:dyDescent="0.3">
      <c r="A1178">
        <v>2220.34</v>
      </c>
      <c r="B1178" s="1" t="s">
        <v>33</v>
      </c>
    </row>
    <row r="1179" spans="1:2" x14ac:dyDescent="0.3">
      <c r="A1179">
        <v>2221.29</v>
      </c>
      <c r="B1179" s="1" t="s">
        <v>84</v>
      </c>
    </row>
    <row r="1180" spans="1:2" x14ac:dyDescent="0.3">
      <c r="A1180">
        <v>2222.2399999999998</v>
      </c>
      <c r="B1180" s="1" t="s">
        <v>77</v>
      </c>
    </row>
    <row r="1181" spans="1:2" x14ac:dyDescent="0.3">
      <c r="A1181">
        <v>2223.19</v>
      </c>
      <c r="B1181" s="1" t="s">
        <v>23</v>
      </c>
    </row>
    <row r="1182" spans="1:2" x14ac:dyDescent="0.3">
      <c r="A1182">
        <v>2224.14</v>
      </c>
      <c r="B1182" s="1" t="s">
        <v>83</v>
      </c>
    </row>
    <row r="1183" spans="1:2" x14ac:dyDescent="0.3">
      <c r="A1183">
        <v>2225.09</v>
      </c>
      <c r="B1183" s="1" t="s">
        <v>25</v>
      </c>
    </row>
    <row r="1184" spans="1:2" x14ac:dyDescent="0.3">
      <c r="A1184">
        <v>2226.04</v>
      </c>
      <c r="B1184" s="1" t="s">
        <v>87</v>
      </c>
    </row>
    <row r="1185" spans="1:2" x14ac:dyDescent="0.3">
      <c r="A1185">
        <v>2226.9899999999998</v>
      </c>
      <c r="B1185" s="1" t="s">
        <v>78</v>
      </c>
    </row>
    <row r="1186" spans="1:2" x14ac:dyDescent="0.3">
      <c r="A1186">
        <v>2227.94</v>
      </c>
      <c r="B1186" s="1" t="s">
        <v>32</v>
      </c>
    </row>
    <row r="1187" spans="1:2" x14ac:dyDescent="0.3">
      <c r="A1187">
        <v>2228.88</v>
      </c>
      <c r="B1187" s="1" t="s">
        <v>23</v>
      </c>
    </row>
    <row r="1188" spans="1:2" x14ac:dyDescent="0.3">
      <c r="A1188">
        <v>2229.83</v>
      </c>
      <c r="B1188" s="1" t="s">
        <v>33</v>
      </c>
    </row>
    <row r="1189" spans="1:2" x14ac:dyDescent="0.3">
      <c r="A1189">
        <v>2230.7800000000002</v>
      </c>
      <c r="B1189" s="1" t="s">
        <v>93</v>
      </c>
    </row>
    <row r="1190" spans="1:2" x14ac:dyDescent="0.3">
      <c r="A1190">
        <v>2231.73</v>
      </c>
      <c r="B1190" s="1" t="s">
        <v>83</v>
      </c>
    </row>
    <row r="1191" spans="1:2" x14ac:dyDescent="0.3">
      <c r="A1191">
        <v>2232.6799999999998</v>
      </c>
      <c r="B1191" s="1" t="s">
        <v>65</v>
      </c>
    </row>
    <row r="1192" spans="1:2" x14ac:dyDescent="0.3">
      <c r="A1192">
        <v>2233.63</v>
      </c>
      <c r="B1192" s="1" t="s">
        <v>31</v>
      </c>
    </row>
    <row r="1193" spans="1:2" x14ac:dyDescent="0.3">
      <c r="A1193">
        <v>2234.5700000000002</v>
      </c>
      <c r="B1193" s="1" t="s">
        <v>64</v>
      </c>
    </row>
    <row r="1194" spans="1:2" x14ac:dyDescent="0.3">
      <c r="A1194">
        <v>2235.52</v>
      </c>
      <c r="B1194" s="1" t="s">
        <v>29</v>
      </c>
    </row>
    <row r="1195" spans="1:2" x14ac:dyDescent="0.3">
      <c r="A1195">
        <v>2236.4699999999998</v>
      </c>
      <c r="B1195" s="1" t="s">
        <v>81</v>
      </c>
    </row>
    <row r="1196" spans="1:2" x14ac:dyDescent="0.3">
      <c r="A1196">
        <v>2237.42</v>
      </c>
      <c r="B1196" s="1" t="s">
        <v>29</v>
      </c>
    </row>
    <row r="1197" spans="1:2" x14ac:dyDescent="0.3">
      <c r="A1197">
        <v>2238.36</v>
      </c>
      <c r="B1197" s="1" t="s">
        <v>58</v>
      </c>
    </row>
    <row r="1198" spans="1:2" x14ac:dyDescent="0.3">
      <c r="A1198">
        <v>2239.31</v>
      </c>
      <c r="B1198" s="1" t="s">
        <v>78</v>
      </c>
    </row>
    <row r="1199" spans="1:2" x14ac:dyDescent="0.3">
      <c r="A1199">
        <v>2240.2600000000002</v>
      </c>
      <c r="B1199" s="1" t="s">
        <v>21</v>
      </c>
    </row>
    <row r="1200" spans="1:2" x14ac:dyDescent="0.3">
      <c r="A1200">
        <v>2241.1999999999998</v>
      </c>
      <c r="B1200" s="1" t="s">
        <v>24</v>
      </c>
    </row>
    <row r="1201" spans="1:2" x14ac:dyDescent="0.3">
      <c r="A1201">
        <v>2242.15</v>
      </c>
      <c r="B1201" s="1" t="s">
        <v>67</v>
      </c>
    </row>
    <row r="1202" spans="1:2" x14ac:dyDescent="0.3">
      <c r="A1202">
        <v>2243.1</v>
      </c>
      <c r="B1202" s="1" t="s">
        <v>87</v>
      </c>
    </row>
    <row r="1203" spans="1:2" x14ac:dyDescent="0.3">
      <c r="A1203">
        <v>2244.04</v>
      </c>
      <c r="B1203" s="1" t="s">
        <v>62</v>
      </c>
    </row>
    <row r="1204" spans="1:2" x14ac:dyDescent="0.3">
      <c r="A1204">
        <v>2244.9899999999998</v>
      </c>
      <c r="B1204" s="1" t="s">
        <v>88</v>
      </c>
    </row>
    <row r="1205" spans="1:2" x14ac:dyDescent="0.3">
      <c r="A1205">
        <v>2245.94</v>
      </c>
      <c r="B1205" s="1" t="s">
        <v>31</v>
      </c>
    </row>
    <row r="1206" spans="1:2" x14ac:dyDescent="0.3">
      <c r="A1206">
        <v>2246.88</v>
      </c>
      <c r="B1206" s="1" t="s">
        <v>82</v>
      </c>
    </row>
    <row r="1207" spans="1:2" x14ac:dyDescent="0.3">
      <c r="A1207">
        <v>2247.83</v>
      </c>
      <c r="B1207" s="1" t="s">
        <v>93</v>
      </c>
    </row>
    <row r="1208" spans="1:2" x14ac:dyDescent="0.3">
      <c r="A1208">
        <v>2248.77</v>
      </c>
      <c r="B1208" s="1" t="s">
        <v>69</v>
      </c>
    </row>
    <row r="1209" spans="1:2" x14ac:dyDescent="0.3">
      <c r="A1209">
        <v>2249.7199999999998</v>
      </c>
      <c r="B1209" s="1" t="s">
        <v>82</v>
      </c>
    </row>
    <row r="1210" spans="1:2" x14ac:dyDescent="0.3">
      <c r="A1210">
        <v>2250.66</v>
      </c>
      <c r="B1210" s="1" t="s">
        <v>138</v>
      </c>
    </row>
    <row r="1211" spans="1:2" x14ac:dyDescent="0.3">
      <c r="A1211">
        <v>2251.61</v>
      </c>
      <c r="B1211" s="1" t="s">
        <v>63</v>
      </c>
    </row>
    <row r="1212" spans="1:2" x14ac:dyDescent="0.3">
      <c r="A1212">
        <v>2252.5500000000002</v>
      </c>
      <c r="B1212" s="1" t="s">
        <v>24</v>
      </c>
    </row>
    <row r="1213" spans="1:2" x14ac:dyDescent="0.3">
      <c r="A1213">
        <v>2253.5</v>
      </c>
      <c r="B1213" s="1" t="s">
        <v>26</v>
      </c>
    </row>
    <row r="1214" spans="1:2" x14ac:dyDescent="0.3">
      <c r="A1214">
        <v>2254.44</v>
      </c>
      <c r="B1214" s="1" t="s">
        <v>80</v>
      </c>
    </row>
    <row r="1215" spans="1:2" x14ac:dyDescent="0.3">
      <c r="A1215">
        <v>2255.39</v>
      </c>
      <c r="B1215" s="1" t="s">
        <v>94</v>
      </c>
    </row>
    <row r="1216" spans="1:2" x14ac:dyDescent="0.3">
      <c r="A1216">
        <v>2256.33</v>
      </c>
      <c r="B1216" s="1" t="s">
        <v>66</v>
      </c>
    </row>
    <row r="1217" spans="1:2" x14ac:dyDescent="0.3">
      <c r="A1217">
        <v>2257.2800000000002</v>
      </c>
      <c r="B1217" s="1" t="s">
        <v>86</v>
      </c>
    </row>
    <row r="1218" spans="1:2" x14ac:dyDescent="0.3">
      <c r="A1218">
        <v>2258.2199999999998</v>
      </c>
      <c r="B1218" s="1" t="s">
        <v>65</v>
      </c>
    </row>
    <row r="1219" spans="1:2" x14ac:dyDescent="0.3">
      <c r="A1219">
        <v>2259.17</v>
      </c>
      <c r="B1219" s="1" t="s">
        <v>64</v>
      </c>
    </row>
    <row r="1220" spans="1:2" x14ac:dyDescent="0.3">
      <c r="A1220">
        <v>2260.11</v>
      </c>
      <c r="B1220" s="1" t="s">
        <v>29</v>
      </c>
    </row>
    <row r="1221" spans="1:2" x14ac:dyDescent="0.3">
      <c r="A1221">
        <v>2261.0500000000002</v>
      </c>
      <c r="B1221" s="1" t="s">
        <v>33</v>
      </c>
    </row>
    <row r="1222" spans="1:2" x14ac:dyDescent="0.3">
      <c r="A1222">
        <v>2262</v>
      </c>
      <c r="B1222" s="1" t="s">
        <v>66</v>
      </c>
    </row>
    <row r="1223" spans="1:2" x14ac:dyDescent="0.3">
      <c r="A1223">
        <v>2262.94</v>
      </c>
      <c r="B1223" s="1" t="s">
        <v>82</v>
      </c>
    </row>
    <row r="1224" spans="1:2" x14ac:dyDescent="0.3">
      <c r="A1224">
        <v>2263.88</v>
      </c>
      <c r="B1224" s="1" t="s">
        <v>80</v>
      </c>
    </row>
    <row r="1225" spans="1:2" x14ac:dyDescent="0.3">
      <c r="A1225">
        <v>2264.83</v>
      </c>
      <c r="B1225" s="1" t="s">
        <v>77</v>
      </c>
    </row>
    <row r="1226" spans="1:2" x14ac:dyDescent="0.3">
      <c r="A1226">
        <v>2265.77</v>
      </c>
      <c r="B1226" s="1" t="s">
        <v>82</v>
      </c>
    </row>
    <row r="1227" spans="1:2" x14ac:dyDescent="0.3">
      <c r="A1227">
        <v>2266.71</v>
      </c>
      <c r="B1227" s="1" t="s">
        <v>48</v>
      </c>
    </row>
    <row r="1228" spans="1:2" x14ac:dyDescent="0.3">
      <c r="A1228">
        <v>2267.66</v>
      </c>
      <c r="B1228" s="1" t="s">
        <v>77</v>
      </c>
    </row>
    <row r="1229" spans="1:2" x14ac:dyDescent="0.3">
      <c r="A1229">
        <v>2268.6</v>
      </c>
      <c r="B1229" s="1" t="s">
        <v>87</v>
      </c>
    </row>
    <row r="1230" spans="1:2" x14ac:dyDescent="0.3">
      <c r="A1230">
        <v>2269.54</v>
      </c>
      <c r="B1230" s="1" t="s">
        <v>84</v>
      </c>
    </row>
    <row r="1231" spans="1:2" x14ac:dyDescent="0.3">
      <c r="A1231">
        <v>2270.48</v>
      </c>
      <c r="B1231" s="1" t="s">
        <v>93</v>
      </c>
    </row>
    <row r="1232" spans="1:2" x14ac:dyDescent="0.3">
      <c r="A1232">
        <v>2271.4299999999998</v>
      </c>
      <c r="B1232" s="1" t="s">
        <v>80</v>
      </c>
    </row>
    <row r="1233" spans="1:2" x14ac:dyDescent="0.3">
      <c r="A1233">
        <v>2272.37</v>
      </c>
      <c r="B1233" s="1" t="s">
        <v>24</v>
      </c>
    </row>
    <row r="1234" spans="1:2" x14ac:dyDescent="0.3">
      <c r="A1234">
        <v>2273.31</v>
      </c>
      <c r="B1234" s="1" t="s">
        <v>94</v>
      </c>
    </row>
    <row r="1235" spans="1:2" x14ac:dyDescent="0.3">
      <c r="A1235">
        <v>2274.25</v>
      </c>
      <c r="B1235" s="1" t="s">
        <v>93</v>
      </c>
    </row>
    <row r="1236" spans="1:2" x14ac:dyDescent="0.3">
      <c r="A1236">
        <v>2275.19</v>
      </c>
      <c r="B1236" s="1" t="s">
        <v>75</v>
      </c>
    </row>
    <row r="1237" spans="1:2" x14ac:dyDescent="0.3">
      <c r="A1237">
        <v>2276.14</v>
      </c>
      <c r="B1237" s="1" t="s">
        <v>87</v>
      </c>
    </row>
    <row r="1238" spans="1:2" x14ac:dyDescent="0.3">
      <c r="A1238">
        <v>2277.08</v>
      </c>
      <c r="B1238" s="1" t="s">
        <v>67</v>
      </c>
    </row>
    <row r="1239" spans="1:2" x14ac:dyDescent="0.3">
      <c r="A1239">
        <v>2278.02</v>
      </c>
      <c r="B1239" s="1" t="s">
        <v>88</v>
      </c>
    </row>
    <row r="1240" spans="1:2" x14ac:dyDescent="0.3">
      <c r="A1240">
        <v>2278.96</v>
      </c>
      <c r="B1240" s="1" t="s">
        <v>40</v>
      </c>
    </row>
    <row r="1241" spans="1:2" x14ac:dyDescent="0.3">
      <c r="A1241">
        <v>2279.9</v>
      </c>
      <c r="B1241" s="1" t="s">
        <v>24</v>
      </c>
    </row>
    <row r="1242" spans="1:2" x14ac:dyDescent="0.3">
      <c r="A1242">
        <v>2280.84</v>
      </c>
      <c r="B1242" s="1" t="s">
        <v>25</v>
      </c>
    </row>
    <row r="1243" spans="1:2" x14ac:dyDescent="0.3">
      <c r="A1243">
        <v>2281.7800000000002</v>
      </c>
      <c r="B1243" s="1" t="s">
        <v>93</v>
      </c>
    </row>
    <row r="1244" spans="1:2" x14ac:dyDescent="0.3">
      <c r="A1244">
        <v>2282.7199999999998</v>
      </c>
      <c r="B1244" s="1" t="s">
        <v>40</v>
      </c>
    </row>
    <row r="1245" spans="1:2" x14ac:dyDescent="0.3">
      <c r="A1245">
        <v>2283.66</v>
      </c>
      <c r="B1245" s="1" t="s">
        <v>23</v>
      </c>
    </row>
    <row r="1246" spans="1:2" x14ac:dyDescent="0.3">
      <c r="A1246">
        <v>2284.6</v>
      </c>
      <c r="B1246" s="1" t="s">
        <v>87</v>
      </c>
    </row>
    <row r="1247" spans="1:2" x14ac:dyDescent="0.3">
      <c r="A1247">
        <v>2285.54</v>
      </c>
      <c r="B1247" s="1" t="s">
        <v>80</v>
      </c>
    </row>
    <row r="1248" spans="1:2" x14ac:dyDescent="0.3">
      <c r="A1248">
        <v>2286.48</v>
      </c>
      <c r="B1248" s="1" t="s">
        <v>48</v>
      </c>
    </row>
    <row r="1249" spans="1:2" x14ac:dyDescent="0.3">
      <c r="A1249">
        <v>2287.42</v>
      </c>
      <c r="B1249" s="1" t="s">
        <v>77</v>
      </c>
    </row>
    <row r="1250" spans="1:2" x14ac:dyDescent="0.3">
      <c r="A1250">
        <v>2288.36</v>
      </c>
      <c r="B1250" s="1" t="s">
        <v>28</v>
      </c>
    </row>
    <row r="1251" spans="1:2" x14ac:dyDescent="0.3">
      <c r="A1251">
        <v>2289.3000000000002</v>
      </c>
      <c r="B1251" s="1" t="s">
        <v>66</v>
      </c>
    </row>
    <row r="1252" spans="1:2" x14ac:dyDescent="0.3">
      <c r="A1252">
        <v>2290.2399999999998</v>
      </c>
      <c r="B1252" s="1" t="s">
        <v>24</v>
      </c>
    </row>
    <row r="1253" spans="1:2" x14ac:dyDescent="0.3">
      <c r="A1253">
        <v>2291.1799999999998</v>
      </c>
      <c r="B1253" s="1" t="s">
        <v>25</v>
      </c>
    </row>
    <row r="1254" spans="1:2" x14ac:dyDescent="0.3">
      <c r="A1254">
        <v>2292.12</v>
      </c>
      <c r="B1254" s="1" t="s">
        <v>23</v>
      </c>
    </row>
    <row r="1255" spans="1:2" x14ac:dyDescent="0.3">
      <c r="A1255">
        <v>2293.06</v>
      </c>
      <c r="B1255" s="1" t="s">
        <v>76</v>
      </c>
    </row>
    <row r="1256" spans="1:2" x14ac:dyDescent="0.3">
      <c r="A1256">
        <v>2294</v>
      </c>
      <c r="B1256" s="1" t="s">
        <v>29</v>
      </c>
    </row>
    <row r="1257" spans="1:2" x14ac:dyDescent="0.3">
      <c r="A1257">
        <v>2294.94</v>
      </c>
      <c r="B1257" s="1" t="s">
        <v>77</v>
      </c>
    </row>
    <row r="1258" spans="1:2" x14ac:dyDescent="0.3">
      <c r="A1258">
        <v>2295.88</v>
      </c>
      <c r="B1258" s="1" t="s">
        <v>29</v>
      </c>
    </row>
    <row r="1259" spans="1:2" x14ac:dyDescent="0.3">
      <c r="A1259">
        <v>2296.81</v>
      </c>
      <c r="B1259" s="1" t="s">
        <v>25</v>
      </c>
    </row>
    <row r="1260" spans="1:2" x14ac:dyDescent="0.3">
      <c r="A1260">
        <v>2297.75</v>
      </c>
      <c r="B1260" s="1" t="s">
        <v>40</v>
      </c>
    </row>
    <row r="1261" spans="1:2" x14ac:dyDescent="0.3">
      <c r="A1261">
        <v>2298.69</v>
      </c>
      <c r="B1261" s="1" t="s">
        <v>48</v>
      </c>
    </row>
    <row r="1262" spans="1:2" x14ac:dyDescent="0.3">
      <c r="A1262">
        <v>2299.63</v>
      </c>
      <c r="B1262" s="1" t="s">
        <v>77</v>
      </c>
    </row>
    <row r="1263" spans="1:2" x14ac:dyDescent="0.3">
      <c r="A1263">
        <v>2300.5700000000002</v>
      </c>
      <c r="B1263" s="1" t="s">
        <v>93</v>
      </c>
    </row>
    <row r="1264" spans="1:2" x14ac:dyDescent="0.3">
      <c r="A1264">
        <v>2301.5</v>
      </c>
      <c r="B1264" s="1" t="s">
        <v>36</v>
      </c>
    </row>
    <row r="1265" spans="1:2" x14ac:dyDescent="0.3">
      <c r="A1265">
        <v>2302.44</v>
      </c>
      <c r="B1265" s="1" t="s">
        <v>83</v>
      </c>
    </row>
    <row r="1266" spans="1:2" x14ac:dyDescent="0.3">
      <c r="A1266">
        <v>2303.38</v>
      </c>
      <c r="B1266" s="1" t="s">
        <v>65</v>
      </c>
    </row>
    <row r="1267" spans="1:2" x14ac:dyDescent="0.3">
      <c r="A1267">
        <v>2304.3200000000002</v>
      </c>
      <c r="B1267" s="1" t="s">
        <v>81</v>
      </c>
    </row>
    <row r="1268" spans="1:2" x14ac:dyDescent="0.3">
      <c r="A1268">
        <v>2305.25</v>
      </c>
      <c r="B1268" s="1" t="s">
        <v>81</v>
      </c>
    </row>
    <row r="1269" spans="1:2" x14ac:dyDescent="0.3">
      <c r="A1269">
        <v>2306.19</v>
      </c>
      <c r="B1269" s="1" t="s">
        <v>75</v>
      </c>
    </row>
    <row r="1270" spans="1:2" x14ac:dyDescent="0.3">
      <c r="A1270">
        <v>2307.13</v>
      </c>
      <c r="B1270" s="1" t="s">
        <v>30</v>
      </c>
    </row>
    <row r="1271" spans="1:2" x14ac:dyDescent="0.3">
      <c r="A1271">
        <v>2308.06</v>
      </c>
      <c r="B1271" s="1" t="s">
        <v>21</v>
      </c>
    </row>
    <row r="1272" spans="1:2" x14ac:dyDescent="0.3">
      <c r="A1272">
        <v>2309</v>
      </c>
      <c r="B1272" s="1" t="s">
        <v>58</v>
      </c>
    </row>
    <row r="1273" spans="1:2" x14ac:dyDescent="0.3">
      <c r="A1273">
        <v>2309.94</v>
      </c>
      <c r="B1273" s="1" t="s">
        <v>23</v>
      </c>
    </row>
    <row r="1274" spans="1:2" x14ac:dyDescent="0.3">
      <c r="A1274">
        <v>2310.87</v>
      </c>
      <c r="B1274" s="1" t="s">
        <v>48</v>
      </c>
    </row>
    <row r="1275" spans="1:2" x14ac:dyDescent="0.3">
      <c r="A1275">
        <v>2311.81</v>
      </c>
      <c r="B1275" s="1" t="s">
        <v>48</v>
      </c>
    </row>
    <row r="1276" spans="1:2" x14ac:dyDescent="0.3">
      <c r="A1276">
        <v>2312.75</v>
      </c>
      <c r="B1276" s="1" t="s">
        <v>66</v>
      </c>
    </row>
    <row r="1277" spans="1:2" x14ac:dyDescent="0.3">
      <c r="A1277">
        <v>2313.6799999999998</v>
      </c>
      <c r="B1277" s="1" t="s">
        <v>29</v>
      </c>
    </row>
    <row r="1278" spans="1:2" x14ac:dyDescent="0.3">
      <c r="A1278">
        <v>2314.62</v>
      </c>
      <c r="B1278" s="1" t="s">
        <v>33</v>
      </c>
    </row>
    <row r="1279" spans="1:2" x14ac:dyDescent="0.3">
      <c r="A1279">
        <v>2315.5500000000002</v>
      </c>
      <c r="B1279" s="1" t="s">
        <v>64</v>
      </c>
    </row>
    <row r="1280" spans="1:2" x14ac:dyDescent="0.3">
      <c r="A1280">
        <v>2316.4899999999998</v>
      </c>
      <c r="B1280" s="1" t="s">
        <v>44</v>
      </c>
    </row>
    <row r="1281" spans="1:2" x14ac:dyDescent="0.3">
      <c r="A1281">
        <v>2317.42</v>
      </c>
      <c r="B1281" s="1" t="s">
        <v>34</v>
      </c>
    </row>
    <row r="1282" spans="1:2" x14ac:dyDescent="0.3">
      <c r="A1282">
        <v>2318.36</v>
      </c>
      <c r="B1282" s="1" t="s">
        <v>80</v>
      </c>
    </row>
    <row r="1283" spans="1:2" x14ac:dyDescent="0.3">
      <c r="A1283">
        <v>2319.29</v>
      </c>
      <c r="B1283" s="1" t="s">
        <v>63</v>
      </c>
    </row>
    <row r="1284" spans="1:2" x14ac:dyDescent="0.3">
      <c r="A1284">
        <v>2320.23</v>
      </c>
      <c r="B1284" s="1" t="s">
        <v>67</v>
      </c>
    </row>
    <row r="1285" spans="1:2" x14ac:dyDescent="0.3">
      <c r="A1285">
        <v>2321.16</v>
      </c>
      <c r="B1285" s="1" t="s">
        <v>63</v>
      </c>
    </row>
    <row r="1286" spans="1:2" x14ac:dyDescent="0.3">
      <c r="A1286">
        <v>2322.1</v>
      </c>
      <c r="B1286" s="1" t="s">
        <v>24</v>
      </c>
    </row>
    <row r="1287" spans="1:2" x14ac:dyDescent="0.3">
      <c r="A1287">
        <v>2323.0300000000002</v>
      </c>
      <c r="B1287" s="1" t="s">
        <v>29</v>
      </c>
    </row>
    <row r="1288" spans="1:2" x14ac:dyDescent="0.3">
      <c r="A1288">
        <v>2323.9699999999998</v>
      </c>
      <c r="B1288" s="1" t="s">
        <v>76</v>
      </c>
    </row>
    <row r="1289" spans="1:2" x14ac:dyDescent="0.3">
      <c r="A1289">
        <v>2324.9</v>
      </c>
      <c r="B1289" s="1" t="s">
        <v>82</v>
      </c>
    </row>
    <row r="1290" spans="1:2" x14ac:dyDescent="0.3">
      <c r="A1290">
        <v>2325.84</v>
      </c>
      <c r="B1290" s="1" t="s">
        <v>77</v>
      </c>
    </row>
    <row r="1291" spans="1:2" x14ac:dyDescent="0.3">
      <c r="A1291">
        <v>2326.77</v>
      </c>
      <c r="B1291" s="1" t="s">
        <v>79</v>
      </c>
    </row>
    <row r="1292" spans="1:2" x14ac:dyDescent="0.3">
      <c r="A1292">
        <v>2327.6999999999998</v>
      </c>
      <c r="B1292" s="1" t="s">
        <v>48</v>
      </c>
    </row>
    <row r="1293" spans="1:2" x14ac:dyDescent="0.3">
      <c r="A1293">
        <v>2328.64</v>
      </c>
      <c r="B1293" s="1" t="s">
        <v>37</v>
      </c>
    </row>
    <row r="1294" spans="1:2" x14ac:dyDescent="0.3">
      <c r="A1294">
        <v>2329.5700000000002</v>
      </c>
      <c r="B1294" s="1" t="s">
        <v>81</v>
      </c>
    </row>
    <row r="1295" spans="1:2" x14ac:dyDescent="0.3">
      <c r="A1295">
        <v>2330.5</v>
      </c>
      <c r="B1295" s="1" t="s">
        <v>80</v>
      </c>
    </row>
    <row r="1296" spans="1:2" x14ac:dyDescent="0.3">
      <c r="A1296">
        <v>2331.44</v>
      </c>
      <c r="B1296" s="1" t="s">
        <v>78</v>
      </c>
    </row>
    <row r="1297" spans="1:2" x14ac:dyDescent="0.3">
      <c r="A1297">
        <v>2332.37</v>
      </c>
      <c r="B1297" s="1" t="s">
        <v>81</v>
      </c>
    </row>
    <row r="1298" spans="1:2" x14ac:dyDescent="0.3">
      <c r="A1298">
        <v>2333.3000000000002</v>
      </c>
      <c r="B1298" s="1" t="s">
        <v>40</v>
      </c>
    </row>
    <row r="1299" spans="1:2" x14ac:dyDescent="0.3">
      <c r="A1299">
        <v>2334.2399999999998</v>
      </c>
      <c r="B1299" s="1" t="s">
        <v>63</v>
      </c>
    </row>
    <row r="1300" spans="1:2" x14ac:dyDescent="0.3">
      <c r="A1300">
        <v>2335.17</v>
      </c>
      <c r="B1300" s="1" t="s">
        <v>21</v>
      </c>
    </row>
    <row r="1301" spans="1:2" x14ac:dyDescent="0.3">
      <c r="A1301">
        <v>2336.1</v>
      </c>
      <c r="B1301" s="1" t="s">
        <v>80</v>
      </c>
    </row>
    <row r="1302" spans="1:2" x14ac:dyDescent="0.3">
      <c r="A1302">
        <v>2337.0300000000002</v>
      </c>
      <c r="B1302" s="1" t="s">
        <v>82</v>
      </c>
    </row>
    <row r="1303" spans="1:2" x14ac:dyDescent="0.3">
      <c r="A1303">
        <v>2337.9699999999998</v>
      </c>
      <c r="B1303" s="1" t="s">
        <v>81</v>
      </c>
    </row>
    <row r="1304" spans="1:2" x14ac:dyDescent="0.3">
      <c r="A1304">
        <v>2338.9</v>
      </c>
      <c r="B1304" s="1" t="s">
        <v>23</v>
      </c>
    </row>
    <row r="1305" spans="1:2" x14ac:dyDescent="0.3">
      <c r="A1305">
        <v>2339.83</v>
      </c>
      <c r="B1305" s="1" t="s">
        <v>30</v>
      </c>
    </row>
    <row r="1306" spans="1:2" x14ac:dyDescent="0.3">
      <c r="A1306">
        <v>2340.7600000000002</v>
      </c>
      <c r="B1306" s="1" t="s">
        <v>87</v>
      </c>
    </row>
    <row r="1307" spans="1:2" x14ac:dyDescent="0.3">
      <c r="A1307">
        <v>2341.69</v>
      </c>
      <c r="B1307" s="1" t="s">
        <v>29</v>
      </c>
    </row>
    <row r="1308" spans="1:2" x14ac:dyDescent="0.3">
      <c r="A1308">
        <v>2342.63</v>
      </c>
      <c r="B1308" s="1" t="s">
        <v>30</v>
      </c>
    </row>
    <row r="1309" spans="1:2" x14ac:dyDescent="0.3">
      <c r="A1309">
        <v>2343.56</v>
      </c>
      <c r="B1309" s="1" t="s">
        <v>29</v>
      </c>
    </row>
    <row r="1310" spans="1:2" x14ac:dyDescent="0.3">
      <c r="A1310">
        <v>2344.4899999999998</v>
      </c>
      <c r="B1310" s="1" t="s">
        <v>67</v>
      </c>
    </row>
    <row r="1311" spans="1:2" x14ac:dyDescent="0.3">
      <c r="A1311">
        <v>2345.42</v>
      </c>
      <c r="B1311" s="1" t="s">
        <v>28</v>
      </c>
    </row>
    <row r="1312" spans="1:2" x14ac:dyDescent="0.3">
      <c r="A1312">
        <v>2346.35</v>
      </c>
      <c r="B1312" s="1" t="s">
        <v>58</v>
      </c>
    </row>
    <row r="1313" spans="1:2" x14ac:dyDescent="0.3">
      <c r="A1313">
        <v>2347.2800000000002</v>
      </c>
      <c r="B1313" s="1" t="s">
        <v>36</v>
      </c>
    </row>
    <row r="1314" spans="1:2" x14ac:dyDescent="0.3">
      <c r="A1314">
        <v>2348.21</v>
      </c>
      <c r="B1314" s="1" t="s">
        <v>87</v>
      </c>
    </row>
    <row r="1315" spans="1:2" x14ac:dyDescent="0.3">
      <c r="A1315">
        <v>2349.14</v>
      </c>
      <c r="B1315" s="1" t="s">
        <v>93</v>
      </c>
    </row>
    <row r="1316" spans="1:2" x14ac:dyDescent="0.3">
      <c r="A1316">
        <v>2350.0700000000002</v>
      </c>
      <c r="B1316" s="1" t="s">
        <v>81</v>
      </c>
    </row>
    <row r="1317" spans="1:2" x14ac:dyDescent="0.3">
      <c r="A1317">
        <v>2351</v>
      </c>
      <c r="B1317" s="1" t="s">
        <v>36</v>
      </c>
    </row>
    <row r="1318" spans="1:2" x14ac:dyDescent="0.3">
      <c r="A1318">
        <v>2351.9299999999998</v>
      </c>
      <c r="B1318" s="1" t="s">
        <v>87</v>
      </c>
    </row>
    <row r="1319" spans="1:2" x14ac:dyDescent="0.3">
      <c r="A1319">
        <v>2352.86</v>
      </c>
      <c r="B1319" s="1" t="s">
        <v>82</v>
      </c>
    </row>
    <row r="1320" spans="1:2" x14ac:dyDescent="0.3">
      <c r="A1320">
        <v>2353.79</v>
      </c>
      <c r="B1320" s="1" t="s">
        <v>81</v>
      </c>
    </row>
    <row r="1321" spans="1:2" x14ac:dyDescent="0.3">
      <c r="A1321">
        <v>2354.7199999999998</v>
      </c>
      <c r="B1321" s="1" t="s">
        <v>80</v>
      </c>
    </row>
    <row r="1322" spans="1:2" x14ac:dyDescent="0.3">
      <c r="A1322">
        <v>2355.65</v>
      </c>
      <c r="B1322" s="1" t="s">
        <v>36</v>
      </c>
    </row>
    <row r="1323" spans="1:2" x14ac:dyDescent="0.3">
      <c r="A1323">
        <v>2356.58</v>
      </c>
      <c r="B1323" s="1" t="s">
        <v>40</v>
      </c>
    </row>
    <row r="1324" spans="1:2" x14ac:dyDescent="0.3">
      <c r="A1324">
        <v>2357.5100000000002</v>
      </c>
      <c r="B1324" s="1" t="s">
        <v>77</v>
      </c>
    </row>
    <row r="1325" spans="1:2" x14ac:dyDescent="0.3">
      <c r="A1325">
        <v>2358.44</v>
      </c>
      <c r="B1325" s="1" t="s">
        <v>29</v>
      </c>
    </row>
    <row r="1326" spans="1:2" x14ac:dyDescent="0.3">
      <c r="A1326">
        <v>2359.37</v>
      </c>
      <c r="B1326" s="1" t="s">
        <v>96</v>
      </c>
    </row>
    <row r="1327" spans="1:2" x14ac:dyDescent="0.3">
      <c r="A1327">
        <v>2360.3000000000002</v>
      </c>
      <c r="B1327" s="1" t="s">
        <v>138</v>
      </c>
    </row>
    <row r="1328" spans="1:2" x14ac:dyDescent="0.3">
      <c r="A1328">
        <v>2361.23</v>
      </c>
      <c r="B1328" s="1" t="s">
        <v>81</v>
      </c>
    </row>
    <row r="1329" spans="1:2" x14ac:dyDescent="0.3">
      <c r="A1329">
        <v>2362.16</v>
      </c>
      <c r="B1329" s="1" t="s">
        <v>93</v>
      </c>
    </row>
    <row r="1330" spans="1:2" x14ac:dyDescent="0.3">
      <c r="A1330">
        <v>2363.09</v>
      </c>
      <c r="B1330" s="1" t="s">
        <v>69</v>
      </c>
    </row>
    <row r="1331" spans="1:2" x14ac:dyDescent="0.3">
      <c r="A1331">
        <v>2364.02</v>
      </c>
      <c r="B1331" s="1" t="s">
        <v>82</v>
      </c>
    </row>
    <row r="1332" spans="1:2" x14ac:dyDescent="0.3">
      <c r="A1332">
        <v>2364.94</v>
      </c>
      <c r="B1332" s="1" t="s">
        <v>29</v>
      </c>
    </row>
    <row r="1333" spans="1:2" x14ac:dyDescent="0.3">
      <c r="A1333">
        <v>2365.87</v>
      </c>
      <c r="B1333" s="1" t="s">
        <v>63</v>
      </c>
    </row>
    <row r="1334" spans="1:2" x14ac:dyDescent="0.3">
      <c r="A1334">
        <v>2366.8000000000002</v>
      </c>
      <c r="B1334" s="1" t="s">
        <v>32</v>
      </c>
    </row>
    <row r="1335" spans="1:2" x14ac:dyDescent="0.3">
      <c r="A1335">
        <v>2367.73</v>
      </c>
      <c r="B1335" s="1" t="s">
        <v>65</v>
      </c>
    </row>
    <row r="1336" spans="1:2" x14ac:dyDescent="0.3">
      <c r="A1336">
        <v>2368.66</v>
      </c>
      <c r="B1336" s="1" t="s">
        <v>93</v>
      </c>
    </row>
    <row r="1337" spans="1:2" x14ac:dyDescent="0.3">
      <c r="A1337">
        <v>2369.58</v>
      </c>
      <c r="B1337" s="1" t="s">
        <v>80</v>
      </c>
    </row>
    <row r="1338" spans="1:2" x14ac:dyDescent="0.3">
      <c r="A1338">
        <v>2370.5100000000002</v>
      </c>
      <c r="B1338" s="1" t="s">
        <v>33</v>
      </c>
    </row>
    <row r="1339" spans="1:2" x14ac:dyDescent="0.3">
      <c r="A1339">
        <v>2371.44</v>
      </c>
      <c r="B1339" s="1" t="s">
        <v>58</v>
      </c>
    </row>
    <row r="1340" spans="1:2" x14ac:dyDescent="0.3">
      <c r="A1340">
        <v>2372.36</v>
      </c>
      <c r="B1340" s="1" t="s">
        <v>23</v>
      </c>
    </row>
    <row r="1341" spans="1:2" x14ac:dyDescent="0.3">
      <c r="A1341">
        <v>2373.29</v>
      </c>
      <c r="B1341" s="1" t="s">
        <v>40</v>
      </c>
    </row>
    <row r="1342" spans="1:2" x14ac:dyDescent="0.3">
      <c r="A1342">
        <v>2374.2199999999998</v>
      </c>
      <c r="B1342" s="1" t="s">
        <v>36</v>
      </c>
    </row>
    <row r="1343" spans="1:2" x14ac:dyDescent="0.3">
      <c r="A1343">
        <v>2375.15</v>
      </c>
      <c r="B1343" s="1" t="s">
        <v>65</v>
      </c>
    </row>
    <row r="1344" spans="1:2" x14ac:dyDescent="0.3">
      <c r="A1344">
        <v>2376.0700000000002</v>
      </c>
      <c r="B1344" s="1" t="s">
        <v>28</v>
      </c>
    </row>
    <row r="1345" spans="1:2" x14ac:dyDescent="0.3">
      <c r="A1345">
        <v>2377</v>
      </c>
      <c r="B1345" s="1" t="s">
        <v>34</v>
      </c>
    </row>
    <row r="1346" spans="1:2" x14ac:dyDescent="0.3">
      <c r="A1346">
        <v>2377.92</v>
      </c>
      <c r="B1346" s="1" t="s">
        <v>36</v>
      </c>
    </row>
    <row r="1347" spans="1:2" x14ac:dyDescent="0.3">
      <c r="A1347">
        <v>2378.85</v>
      </c>
      <c r="B1347" s="1" t="s">
        <v>40</v>
      </c>
    </row>
    <row r="1348" spans="1:2" x14ac:dyDescent="0.3">
      <c r="A1348">
        <v>2379.7800000000002</v>
      </c>
      <c r="B1348" s="1" t="s">
        <v>33</v>
      </c>
    </row>
    <row r="1349" spans="1:2" x14ac:dyDescent="0.3">
      <c r="A1349">
        <v>2380.6999999999998</v>
      </c>
      <c r="B1349" s="1" t="s">
        <v>84</v>
      </c>
    </row>
    <row r="1350" spans="1:2" x14ac:dyDescent="0.3">
      <c r="A1350">
        <v>2381.63</v>
      </c>
      <c r="B1350" s="1" t="s">
        <v>87</v>
      </c>
    </row>
    <row r="1351" spans="1:2" x14ac:dyDescent="0.3">
      <c r="A1351">
        <v>2382.5500000000002</v>
      </c>
      <c r="B1351" s="1" t="s">
        <v>63</v>
      </c>
    </row>
    <row r="1352" spans="1:2" x14ac:dyDescent="0.3">
      <c r="A1352">
        <v>2383.48</v>
      </c>
      <c r="B1352" s="1" t="s">
        <v>30</v>
      </c>
    </row>
    <row r="1353" spans="1:2" x14ac:dyDescent="0.3">
      <c r="A1353">
        <v>2384.4</v>
      </c>
      <c r="B1353" s="1" t="s">
        <v>82</v>
      </c>
    </row>
    <row r="1354" spans="1:2" x14ac:dyDescent="0.3">
      <c r="A1354">
        <v>2385.33</v>
      </c>
      <c r="B1354" s="1" t="s">
        <v>61</v>
      </c>
    </row>
    <row r="1355" spans="1:2" x14ac:dyDescent="0.3">
      <c r="A1355">
        <v>2386.25</v>
      </c>
      <c r="B1355" s="1" t="s">
        <v>82</v>
      </c>
    </row>
    <row r="1356" spans="1:2" x14ac:dyDescent="0.3">
      <c r="A1356">
        <v>2387.1799999999998</v>
      </c>
      <c r="B1356" s="1" t="s">
        <v>25</v>
      </c>
    </row>
    <row r="1357" spans="1:2" x14ac:dyDescent="0.3">
      <c r="A1357">
        <v>2388.1</v>
      </c>
      <c r="B1357" s="1" t="s">
        <v>88</v>
      </c>
    </row>
    <row r="1358" spans="1:2" x14ac:dyDescent="0.3">
      <c r="A1358">
        <v>2389.0300000000002</v>
      </c>
      <c r="B1358" s="1" t="s">
        <v>138</v>
      </c>
    </row>
    <row r="1359" spans="1:2" x14ac:dyDescent="0.3">
      <c r="A1359">
        <v>2389.9499999999998</v>
      </c>
      <c r="B1359" s="1" t="s">
        <v>30</v>
      </c>
    </row>
    <row r="1360" spans="1:2" x14ac:dyDescent="0.3">
      <c r="A1360">
        <v>2390.88</v>
      </c>
      <c r="B1360" s="1" t="s">
        <v>138</v>
      </c>
    </row>
    <row r="1361" spans="1:2" x14ac:dyDescent="0.3">
      <c r="A1361">
        <v>2391.8000000000002</v>
      </c>
      <c r="B1361" s="1" t="s">
        <v>30</v>
      </c>
    </row>
    <row r="1362" spans="1:2" x14ac:dyDescent="0.3">
      <c r="A1362">
        <v>2392.73</v>
      </c>
      <c r="B1362" s="1" t="s">
        <v>29</v>
      </c>
    </row>
    <row r="1363" spans="1:2" x14ac:dyDescent="0.3">
      <c r="A1363">
        <v>2393.65</v>
      </c>
      <c r="B1363" s="1" t="s">
        <v>63</v>
      </c>
    </row>
    <row r="1364" spans="1:2" x14ac:dyDescent="0.3">
      <c r="A1364">
        <v>2394.5700000000002</v>
      </c>
      <c r="B1364" s="1" t="s">
        <v>63</v>
      </c>
    </row>
    <row r="1365" spans="1:2" x14ac:dyDescent="0.3">
      <c r="A1365">
        <v>2395.5</v>
      </c>
      <c r="B1365" s="1" t="s">
        <v>81</v>
      </c>
    </row>
    <row r="1366" spans="1:2" x14ac:dyDescent="0.3">
      <c r="A1366">
        <v>2396.42</v>
      </c>
      <c r="B1366" s="1" t="s">
        <v>83</v>
      </c>
    </row>
    <row r="1367" spans="1:2" x14ac:dyDescent="0.3">
      <c r="A1367">
        <v>2397.35</v>
      </c>
      <c r="B1367" s="1" t="s">
        <v>25</v>
      </c>
    </row>
    <row r="1368" spans="1:2" x14ac:dyDescent="0.3">
      <c r="A1368">
        <v>2398.27</v>
      </c>
      <c r="B1368" s="1" t="s">
        <v>40</v>
      </c>
    </row>
    <row r="1369" spans="1:2" x14ac:dyDescent="0.3">
      <c r="A1369">
        <v>2399.19</v>
      </c>
      <c r="B1369" s="1" t="s">
        <v>65</v>
      </c>
    </row>
    <row r="1370" spans="1:2" x14ac:dyDescent="0.3">
      <c r="A1370">
        <v>2400.12</v>
      </c>
      <c r="B1370" s="1" t="s">
        <v>24</v>
      </c>
    </row>
    <row r="1371" spans="1:2" x14ac:dyDescent="0.3">
      <c r="A1371">
        <v>2401.04</v>
      </c>
      <c r="B1371" s="1" t="s">
        <v>93</v>
      </c>
    </row>
    <row r="1372" spans="1:2" x14ac:dyDescent="0.3">
      <c r="A1372">
        <v>2401.96</v>
      </c>
      <c r="B1372" s="1" t="s">
        <v>24</v>
      </c>
    </row>
    <row r="1373" spans="1:2" x14ac:dyDescent="0.3">
      <c r="A1373">
        <v>2402.88</v>
      </c>
      <c r="B1373" s="1" t="s">
        <v>67</v>
      </c>
    </row>
    <row r="1374" spans="1:2" x14ac:dyDescent="0.3">
      <c r="A1374">
        <v>2403.81</v>
      </c>
      <c r="B1374" s="1" t="s">
        <v>79</v>
      </c>
    </row>
    <row r="1375" spans="1:2" x14ac:dyDescent="0.3">
      <c r="A1375">
        <v>2404.73</v>
      </c>
      <c r="B1375" s="1" t="s">
        <v>53</v>
      </c>
    </row>
    <row r="1376" spans="1:2" x14ac:dyDescent="0.3">
      <c r="A1376">
        <v>2405.65</v>
      </c>
      <c r="B1376" s="1" t="s">
        <v>36</v>
      </c>
    </row>
    <row r="1377" spans="1:2" x14ac:dyDescent="0.3">
      <c r="A1377">
        <v>2406.5700000000002</v>
      </c>
      <c r="B1377" s="1" t="s">
        <v>63</v>
      </c>
    </row>
    <row r="1378" spans="1:2" x14ac:dyDescent="0.3">
      <c r="A1378">
        <v>2407.4899999999998</v>
      </c>
      <c r="B1378" s="1" t="s">
        <v>58</v>
      </c>
    </row>
    <row r="1379" spans="1:2" x14ac:dyDescent="0.3">
      <c r="A1379">
        <v>2408.42</v>
      </c>
      <c r="B1379" s="1" t="s">
        <v>80</v>
      </c>
    </row>
    <row r="1380" spans="1:2" x14ac:dyDescent="0.3">
      <c r="A1380">
        <v>2409.34</v>
      </c>
      <c r="B1380" s="1" t="s">
        <v>39</v>
      </c>
    </row>
    <row r="1381" spans="1:2" x14ac:dyDescent="0.3">
      <c r="A1381">
        <v>2410.2600000000002</v>
      </c>
      <c r="B1381" s="1" t="s">
        <v>94</v>
      </c>
    </row>
    <row r="1382" spans="1:2" x14ac:dyDescent="0.3">
      <c r="A1382">
        <v>2411.1799999999998</v>
      </c>
      <c r="B1382" s="1" t="s">
        <v>77</v>
      </c>
    </row>
    <row r="1383" spans="1:2" x14ac:dyDescent="0.3">
      <c r="A1383">
        <v>2412.1</v>
      </c>
      <c r="B1383" s="1" t="s">
        <v>58</v>
      </c>
    </row>
    <row r="1384" spans="1:2" x14ac:dyDescent="0.3">
      <c r="A1384">
        <v>2413.02</v>
      </c>
      <c r="B1384" s="1" t="s">
        <v>24</v>
      </c>
    </row>
    <row r="1385" spans="1:2" x14ac:dyDescent="0.3">
      <c r="A1385">
        <v>2413.9499999999998</v>
      </c>
      <c r="B1385" s="1" t="s">
        <v>80</v>
      </c>
    </row>
    <row r="1386" spans="1:2" x14ac:dyDescent="0.3">
      <c r="A1386">
        <v>2414.87</v>
      </c>
      <c r="B1386" s="1" t="s">
        <v>80</v>
      </c>
    </row>
    <row r="1387" spans="1:2" x14ac:dyDescent="0.3">
      <c r="A1387">
        <v>2415.79</v>
      </c>
      <c r="B1387" s="1" t="s">
        <v>94</v>
      </c>
    </row>
    <row r="1388" spans="1:2" x14ac:dyDescent="0.3">
      <c r="A1388">
        <v>2416.71</v>
      </c>
      <c r="B1388" s="1" t="s">
        <v>63</v>
      </c>
    </row>
    <row r="1389" spans="1:2" x14ac:dyDescent="0.3">
      <c r="A1389">
        <v>2417.63</v>
      </c>
      <c r="B1389" s="1" t="s">
        <v>83</v>
      </c>
    </row>
    <row r="1390" spans="1:2" x14ac:dyDescent="0.3">
      <c r="A1390">
        <v>2418.5500000000002</v>
      </c>
      <c r="B1390" s="1" t="s">
        <v>44</v>
      </c>
    </row>
    <row r="1391" spans="1:2" x14ac:dyDescent="0.3">
      <c r="A1391">
        <v>2419.4699999999998</v>
      </c>
      <c r="B1391" s="1" t="s">
        <v>83</v>
      </c>
    </row>
    <row r="1392" spans="1:2" x14ac:dyDescent="0.3">
      <c r="A1392">
        <v>2420.39</v>
      </c>
      <c r="B1392" s="1" t="s">
        <v>35</v>
      </c>
    </row>
    <row r="1393" spans="1:2" x14ac:dyDescent="0.3">
      <c r="A1393">
        <v>2421.31</v>
      </c>
      <c r="B1393" s="1" t="s">
        <v>58</v>
      </c>
    </row>
    <row r="1394" spans="1:2" x14ac:dyDescent="0.3">
      <c r="A1394">
        <v>2422.23</v>
      </c>
      <c r="B1394" s="1" t="s">
        <v>28</v>
      </c>
    </row>
    <row r="1395" spans="1:2" x14ac:dyDescent="0.3">
      <c r="A1395">
        <v>2423.15</v>
      </c>
      <c r="B1395" s="1" t="s">
        <v>30</v>
      </c>
    </row>
    <row r="1396" spans="1:2" x14ac:dyDescent="0.3">
      <c r="A1396">
        <v>2424.0700000000002</v>
      </c>
      <c r="B1396" s="1" t="s">
        <v>87</v>
      </c>
    </row>
    <row r="1397" spans="1:2" x14ac:dyDescent="0.3">
      <c r="A1397">
        <v>2424.9899999999998</v>
      </c>
      <c r="B1397" s="1" t="s">
        <v>77</v>
      </c>
    </row>
    <row r="1398" spans="1:2" x14ac:dyDescent="0.3">
      <c r="A1398">
        <v>2425.9</v>
      </c>
      <c r="B1398" s="1" t="s">
        <v>30</v>
      </c>
    </row>
    <row r="1399" spans="1:2" x14ac:dyDescent="0.3">
      <c r="A1399">
        <v>2426.8200000000002</v>
      </c>
      <c r="B1399" s="1" t="s">
        <v>34</v>
      </c>
    </row>
    <row r="1400" spans="1:2" x14ac:dyDescent="0.3">
      <c r="A1400">
        <v>2427.7399999999998</v>
      </c>
      <c r="B1400" s="1" t="s">
        <v>82</v>
      </c>
    </row>
    <row r="1401" spans="1:2" x14ac:dyDescent="0.3">
      <c r="A1401">
        <v>2428.66</v>
      </c>
      <c r="B1401" s="1" t="s">
        <v>32</v>
      </c>
    </row>
    <row r="1402" spans="1:2" x14ac:dyDescent="0.3">
      <c r="A1402">
        <v>2429.58</v>
      </c>
      <c r="B1402" s="1" t="s">
        <v>48</v>
      </c>
    </row>
    <row r="1403" spans="1:2" x14ac:dyDescent="0.3">
      <c r="A1403">
        <v>2430.5</v>
      </c>
      <c r="B1403" s="1" t="s">
        <v>77</v>
      </c>
    </row>
    <row r="1404" spans="1:2" x14ac:dyDescent="0.3">
      <c r="A1404">
        <v>2431.42</v>
      </c>
      <c r="B1404" s="1" t="s">
        <v>61</v>
      </c>
    </row>
    <row r="1405" spans="1:2" x14ac:dyDescent="0.3">
      <c r="A1405">
        <v>2432.34</v>
      </c>
      <c r="B1405" s="1" t="s">
        <v>77</v>
      </c>
    </row>
    <row r="1406" spans="1:2" x14ac:dyDescent="0.3">
      <c r="A1406">
        <v>2433.25</v>
      </c>
      <c r="B1406" s="1" t="s">
        <v>80</v>
      </c>
    </row>
    <row r="1407" spans="1:2" x14ac:dyDescent="0.3">
      <c r="A1407">
        <v>2434.17</v>
      </c>
      <c r="B1407" s="1" t="s">
        <v>63</v>
      </c>
    </row>
    <row r="1408" spans="1:2" x14ac:dyDescent="0.3">
      <c r="A1408">
        <v>2435.09</v>
      </c>
      <c r="B1408" s="1" t="s">
        <v>83</v>
      </c>
    </row>
    <row r="1409" spans="1:2" x14ac:dyDescent="0.3">
      <c r="A1409">
        <v>2436.0100000000002</v>
      </c>
      <c r="B1409" s="1" t="s">
        <v>58</v>
      </c>
    </row>
    <row r="1410" spans="1:2" x14ac:dyDescent="0.3">
      <c r="A1410">
        <v>2436.9299999999998</v>
      </c>
      <c r="B1410" s="1" t="s">
        <v>40</v>
      </c>
    </row>
    <row r="1411" spans="1:2" x14ac:dyDescent="0.3">
      <c r="A1411">
        <v>2437.84</v>
      </c>
      <c r="B1411" s="1" t="s">
        <v>77</v>
      </c>
    </row>
    <row r="1412" spans="1:2" x14ac:dyDescent="0.3">
      <c r="A1412">
        <v>2438.7600000000002</v>
      </c>
      <c r="B1412" s="1" t="s">
        <v>62</v>
      </c>
    </row>
    <row r="1413" spans="1:2" x14ac:dyDescent="0.3">
      <c r="A1413">
        <v>2439.6799999999998</v>
      </c>
      <c r="B1413" s="1" t="s">
        <v>41</v>
      </c>
    </row>
    <row r="1414" spans="1:2" x14ac:dyDescent="0.3">
      <c r="A1414">
        <v>2440.59</v>
      </c>
      <c r="B1414" s="1" t="s">
        <v>44</v>
      </c>
    </row>
    <row r="1415" spans="1:2" x14ac:dyDescent="0.3">
      <c r="A1415">
        <v>2441.5100000000002</v>
      </c>
      <c r="B1415" s="1" t="s">
        <v>83</v>
      </c>
    </row>
    <row r="1416" spans="1:2" x14ac:dyDescent="0.3">
      <c r="A1416">
        <v>2442.4299999999998</v>
      </c>
      <c r="B1416" s="1" t="s">
        <v>25</v>
      </c>
    </row>
    <row r="1417" spans="1:2" x14ac:dyDescent="0.3">
      <c r="A1417">
        <v>2443.34</v>
      </c>
      <c r="B1417" s="1" t="s">
        <v>82</v>
      </c>
    </row>
    <row r="1418" spans="1:2" x14ac:dyDescent="0.3">
      <c r="A1418">
        <v>2444.2600000000002</v>
      </c>
      <c r="B1418" s="1" t="s">
        <v>93</v>
      </c>
    </row>
    <row r="1419" spans="1:2" x14ac:dyDescent="0.3">
      <c r="A1419">
        <v>2445.1799999999998</v>
      </c>
      <c r="B1419" s="1" t="s">
        <v>40</v>
      </c>
    </row>
    <row r="1420" spans="1:2" x14ac:dyDescent="0.3">
      <c r="A1420">
        <v>2446.09</v>
      </c>
      <c r="B1420" s="1" t="s">
        <v>24</v>
      </c>
    </row>
    <row r="1421" spans="1:2" x14ac:dyDescent="0.3">
      <c r="A1421">
        <v>2447.0100000000002</v>
      </c>
      <c r="B1421" s="1" t="s">
        <v>40</v>
      </c>
    </row>
    <row r="1422" spans="1:2" x14ac:dyDescent="0.3">
      <c r="A1422">
        <v>2447.9299999999998</v>
      </c>
      <c r="B1422" s="1" t="s">
        <v>77</v>
      </c>
    </row>
    <row r="1423" spans="1:2" x14ac:dyDescent="0.3">
      <c r="A1423">
        <v>2448.84</v>
      </c>
      <c r="B1423" s="1" t="s">
        <v>24</v>
      </c>
    </row>
    <row r="1424" spans="1:2" x14ac:dyDescent="0.3">
      <c r="A1424">
        <v>2449.7600000000002</v>
      </c>
      <c r="B1424" s="1" t="s">
        <v>33</v>
      </c>
    </row>
    <row r="1425" spans="1:2" x14ac:dyDescent="0.3">
      <c r="A1425">
        <v>2450.67</v>
      </c>
      <c r="B1425" s="1" t="s">
        <v>63</v>
      </c>
    </row>
    <row r="1426" spans="1:2" x14ac:dyDescent="0.3">
      <c r="A1426">
        <v>2451.59</v>
      </c>
      <c r="B1426" s="1" t="s">
        <v>61</v>
      </c>
    </row>
    <row r="1427" spans="1:2" x14ac:dyDescent="0.3">
      <c r="A1427">
        <v>2452.5</v>
      </c>
      <c r="B1427" s="1" t="s">
        <v>63</v>
      </c>
    </row>
    <row r="1428" spans="1:2" x14ac:dyDescent="0.3">
      <c r="A1428">
        <v>2453.42</v>
      </c>
      <c r="B1428" s="1" t="s">
        <v>58</v>
      </c>
    </row>
    <row r="1429" spans="1:2" x14ac:dyDescent="0.3">
      <c r="A1429">
        <v>2454.33</v>
      </c>
      <c r="B1429" s="1" t="s">
        <v>77</v>
      </c>
    </row>
    <row r="1430" spans="1:2" x14ac:dyDescent="0.3">
      <c r="A1430">
        <v>2455.25</v>
      </c>
      <c r="B1430" s="1" t="s">
        <v>79</v>
      </c>
    </row>
    <row r="1431" spans="1:2" x14ac:dyDescent="0.3">
      <c r="A1431">
        <v>2456.16</v>
      </c>
      <c r="B1431" s="1" t="s">
        <v>87</v>
      </c>
    </row>
    <row r="1432" spans="1:2" x14ac:dyDescent="0.3">
      <c r="A1432">
        <v>2457.08</v>
      </c>
      <c r="B1432" s="1" t="s">
        <v>93</v>
      </c>
    </row>
    <row r="1433" spans="1:2" x14ac:dyDescent="0.3">
      <c r="A1433">
        <v>2457.9899999999998</v>
      </c>
      <c r="B1433" s="1" t="s">
        <v>76</v>
      </c>
    </row>
    <row r="1434" spans="1:2" x14ac:dyDescent="0.3">
      <c r="A1434">
        <v>2458.91</v>
      </c>
      <c r="B1434" s="1" t="s">
        <v>28</v>
      </c>
    </row>
    <row r="1435" spans="1:2" x14ac:dyDescent="0.3">
      <c r="A1435">
        <v>2459.8200000000002</v>
      </c>
      <c r="B1435" s="1" t="s">
        <v>76</v>
      </c>
    </row>
    <row r="1436" spans="1:2" x14ac:dyDescent="0.3">
      <c r="A1436">
        <v>2460.73</v>
      </c>
      <c r="B1436" s="1" t="s">
        <v>40</v>
      </c>
    </row>
    <row r="1437" spans="1:2" x14ac:dyDescent="0.3">
      <c r="A1437">
        <v>2461.65</v>
      </c>
      <c r="B1437" s="1" t="s">
        <v>36</v>
      </c>
    </row>
    <row r="1438" spans="1:2" x14ac:dyDescent="0.3">
      <c r="A1438">
        <v>2462.56</v>
      </c>
      <c r="B1438" s="1" t="s">
        <v>44</v>
      </c>
    </row>
    <row r="1439" spans="1:2" x14ac:dyDescent="0.3">
      <c r="A1439">
        <v>2463.48</v>
      </c>
      <c r="B1439" s="1" t="s">
        <v>82</v>
      </c>
    </row>
    <row r="1440" spans="1:2" x14ac:dyDescent="0.3">
      <c r="A1440">
        <v>2464.39</v>
      </c>
      <c r="B1440" s="1" t="s">
        <v>44</v>
      </c>
    </row>
    <row r="1441" spans="1:2" x14ac:dyDescent="0.3">
      <c r="A1441">
        <v>2465.3000000000002</v>
      </c>
      <c r="B1441" s="1" t="s">
        <v>30</v>
      </c>
    </row>
    <row r="1442" spans="1:2" x14ac:dyDescent="0.3">
      <c r="A1442">
        <v>2466.2199999999998</v>
      </c>
      <c r="B1442" s="1" t="s">
        <v>44</v>
      </c>
    </row>
    <row r="1443" spans="1:2" x14ac:dyDescent="0.3">
      <c r="A1443">
        <v>2467.13</v>
      </c>
      <c r="B1443" s="1" t="s">
        <v>79</v>
      </c>
    </row>
    <row r="1444" spans="1:2" x14ac:dyDescent="0.3">
      <c r="A1444">
        <v>2468.04</v>
      </c>
      <c r="B1444" s="1" t="s">
        <v>57</v>
      </c>
    </row>
    <row r="1445" spans="1:2" x14ac:dyDescent="0.3">
      <c r="A1445">
        <v>2468.96</v>
      </c>
      <c r="B1445" s="1" t="s">
        <v>96</v>
      </c>
    </row>
    <row r="1446" spans="1:2" x14ac:dyDescent="0.3">
      <c r="A1446">
        <v>2469.87</v>
      </c>
      <c r="B1446" s="1" t="s">
        <v>93</v>
      </c>
    </row>
    <row r="1447" spans="1:2" x14ac:dyDescent="0.3">
      <c r="A1447">
        <v>2470.7800000000002</v>
      </c>
      <c r="B1447" s="1" t="s">
        <v>61</v>
      </c>
    </row>
    <row r="1448" spans="1:2" x14ac:dyDescent="0.3">
      <c r="A1448">
        <v>2471.69</v>
      </c>
      <c r="B1448" s="1" t="s">
        <v>40</v>
      </c>
    </row>
    <row r="1449" spans="1:2" x14ac:dyDescent="0.3">
      <c r="A1449">
        <v>2472.61</v>
      </c>
      <c r="B1449" s="1" t="s">
        <v>77</v>
      </c>
    </row>
    <row r="1450" spans="1:2" x14ac:dyDescent="0.3">
      <c r="A1450">
        <v>2473.52</v>
      </c>
      <c r="B1450" s="1" t="s">
        <v>39</v>
      </c>
    </row>
    <row r="1451" spans="1:2" x14ac:dyDescent="0.3">
      <c r="A1451">
        <v>2474.4299999999998</v>
      </c>
      <c r="B1451" s="1" t="s">
        <v>96</v>
      </c>
    </row>
    <row r="1452" spans="1:2" x14ac:dyDescent="0.3">
      <c r="A1452">
        <v>2475.34</v>
      </c>
      <c r="B1452" s="1" t="s">
        <v>53</v>
      </c>
    </row>
    <row r="1453" spans="1:2" x14ac:dyDescent="0.3">
      <c r="A1453">
        <v>2476.25</v>
      </c>
      <c r="B1453" s="1" t="s">
        <v>82</v>
      </c>
    </row>
    <row r="1454" spans="1:2" x14ac:dyDescent="0.3">
      <c r="A1454">
        <v>2477.16</v>
      </c>
      <c r="B1454" s="1" t="s">
        <v>77</v>
      </c>
    </row>
    <row r="1455" spans="1:2" x14ac:dyDescent="0.3">
      <c r="A1455">
        <v>2478.08</v>
      </c>
      <c r="B1455" s="1" t="s">
        <v>87</v>
      </c>
    </row>
    <row r="1456" spans="1:2" x14ac:dyDescent="0.3">
      <c r="A1456">
        <v>2478.9899999999998</v>
      </c>
      <c r="B1456" s="1" t="s">
        <v>28</v>
      </c>
    </row>
    <row r="1457" spans="1:2" x14ac:dyDescent="0.3">
      <c r="A1457">
        <v>2479.9</v>
      </c>
      <c r="B1457" s="1" t="s">
        <v>87</v>
      </c>
    </row>
    <row r="1458" spans="1:2" x14ac:dyDescent="0.3">
      <c r="A1458">
        <v>2480.81</v>
      </c>
      <c r="B1458" s="1" t="s">
        <v>30</v>
      </c>
    </row>
    <row r="1459" spans="1:2" x14ac:dyDescent="0.3">
      <c r="A1459">
        <v>2481.7199999999998</v>
      </c>
      <c r="B1459" s="1" t="s">
        <v>23</v>
      </c>
    </row>
    <row r="1460" spans="1:2" x14ac:dyDescent="0.3">
      <c r="A1460">
        <v>2482.63</v>
      </c>
      <c r="B1460" s="1" t="s">
        <v>29</v>
      </c>
    </row>
    <row r="1461" spans="1:2" x14ac:dyDescent="0.3">
      <c r="A1461">
        <v>2483.54</v>
      </c>
      <c r="B1461" s="1" t="s">
        <v>44</v>
      </c>
    </row>
    <row r="1462" spans="1:2" x14ac:dyDescent="0.3">
      <c r="A1462">
        <v>2484.4499999999998</v>
      </c>
      <c r="B1462" s="1" t="s">
        <v>32</v>
      </c>
    </row>
    <row r="1463" spans="1:2" x14ac:dyDescent="0.3">
      <c r="A1463">
        <v>2485.36</v>
      </c>
      <c r="B1463" s="1" t="s">
        <v>28</v>
      </c>
    </row>
    <row r="1464" spans="1:2" x14ac:dyDescent="0.3">
      <c r="A1464">
        <v>2486.27</v>
      </c>
      <c r="B1464" s="1" t="s">
        <v>63</v>
      </c>
    </row>
    <row r="1465" spans="1:2" x14ac:dyDescent="0.3">
      <c r="A1465">
        <v>2487.1799999999998</v>
      </c>
      <c r="B1465" s="1" t="s">
        <v>48</v>
      </c>
    </row>
    <row r="1466" spans="1:2" x14ac:dyDescent="0.3">
      <c r="A1466">
        <v>2488.09</v>
      </c>
      <c r="B1466" s="1" t="s">
        <v>82</v>
      </c>
    </row>
    <row r="1467" spans="1:2" x14ac:dyDescent="0.3">
      <c r="A1467">
        <v>2489</v>
      </c>
      <c r="B1467" s="1" t="s">
        <v>36</v>
      </c>
    </row>
    <row r="1468" spans="1:2" x14ac:dyDescent="0.3">
      <c r="A1468">
        <v>2489.91</v>
      </c>
      <c r="B1468" s="1" t="s">
        <v>94</v>
      </c>
    </row>
    <row r="1469" spans="1:2" x14ac:dyDescent="0.3">
      <c r="A1469">
        <v>2490.8200000000002</v>
      </c>
      <c r="B1469" s="1" t="s">
        <v>63</v>
      </c>
    </row>
    <row r="1470" spans="1:2" x14ac:dyDescent="0.3">
      <c r="A1470">
        <v>2491.73</v>
      </c>
      <c r="B1470" s="1" t="s">
        <v>79</v>
      </c>
    </row>
    <row r="1471" spans="1:2" x14ac:dyDescent="0.3">
      <c r="A1471">
        <v>2492.64</v>
      </c>
      <c r="B1471" s="1" t="s">
        <v>29</v>
      </c>
    </row>
    <row r="1472" spans="1:2" x14ac:dyDescent="0.3">
      <c r="A1472">
        <v>2493.5500000000002</v>
      </c>
      <c r="B1472" s="1" t="s">
        <v>77</v>
      </c>
    </row>
    <row r="1473" spans="1:2" x14ac:dyDescent="0.3">
      <c r="A1473">
        <v>2494.46</v>
      </c>
      <c r="B1473" s="1" t="s">
        <v>62</v>
      </c>
    </row>
    <row r="1474" spans="1:2" x14ac:dyDescent="0.3">
      <c r="A1474">
        <v>2495.37</v>
      </c>
      <c r="B1474" s="1" t="s">
        <v>78</v>
      </c>
    </row>
    <row r="1475" spans="1:2" x14ac:dyDescent="0.3">
      <c r="A1475">
        <v>2496.2800000000002</v>
      </c>
      <c r="B1475" s="1" t="s">
        <v>48</v>
      </c>
    </row>
    <row r="1476" spans="1:2" x14ac:dyDescent="0.3">
      <c r="A1476">
        <v>2497.19</v>
      </c>
      <c r="B1476" s="1" t="s">
        <v>96</v>
      </c>
    </row>
    <row r="1477" spans="1:2" x14ac:dyDescent="0.3">
      <c r="A1477">
        <v>2498.09</v>
      </c>
      <c r="B1477" s="1" t="s">
        <v>77</v>
      </c>
    </row>
    <row r="1478" spans="1:2" x14ac:dyDescent="0.3">
      <c r="A1478">
        <v>2499</v>
      </c>
      <c r="B1478" s="1" t="s">
        <v>36</v>
      </c>
    </row>
    <row r="1479" spans="1:2" x14ac:dyDescent="0.3">
      <c r="A1479">
        <v>2499.91</v>
      </c>
      <c r="B1479" s="1" t="s">
        <v>80</v>
      </c>
    </row>
    <row r="1480" spans="1:2" x14ac:dyDescent="0.3">
      <c r="A1480">
        <v>2500.8200000000002</v>
      </c>
      <c r="B1480" s="1" t="s">
        <v>93</v>
      </c>
    </row>
    <row r="1481" spans="1:2" x14ac:dyDescent="0.3">
      <c r="A1481">
        <v>2501.73</v>
      </c>
      <c r="B1481" s="1" t="s">
        <v>82</v>
      </c>
    </row>
    <row r="1482" spans="1:2" x14ac:dyDescent="0.3">
      <c r="A1482">
        <v>2502.64</v>
      </c>
      <c r="B1482" s="1" t="s">
        <v>48</v>
      </c>
    </row>
    <row r="1483" spans="1:2" x14ac:dyDescent="0.3">
      <c r="A1483">
        <v>2503.54</v>
      </c>
      <c r="B1483" s="1" t="s">
        <v>78</v>
      </c>
    </row>
    <row r="1484" spans="1:2" x14ac:dyDescent="0.3">
      <c r="A1484">
        <v>2504.4499999999998</v>
      </c>
      <c r="B1484" s="1" t="s">
        <v>28</v>
      </c>
    </row>
    <row r="1485" spans="1:2" x14ac:dyDescent="0.3">
      <c r="A1485">
        <v>2505.36</v>
      </c>
      <c r="B1485" s="1" t="s">
        <v>77</v>
      </c>
    </row>
    <row r="1486" spans="1:2" x14ac:dyDescent="0.3">
      <c r="A1486">
        <v>2506.27</v>
      </c>
      <c r="B1486" s="1" t="s">
        <v>61</v>
      </c>
    </row>
    <row r="1487" spans="1:2" x14ac:dyDescent="0.3">
      <c r="A1487">
        <v>2507.17</v>
      </c>
      <c r="B1487" s="1" t="s">
        <v>34</v>
      </c>
    </row>
    <row r="1488" spans="1:2" x14ac:dyDescent="0.3">
      <c r="A1488">
        <v>2508.08</v>
      </c>
      <c r="B1488" s="1" t="s">
        <v>24</v>
      </c>
    </row>
    <row r="1489" spans="1:2" x14ac:dyDescent="0.3">
      <c r="A1489">
        <v>2508.9899999999998</v>
      </c>
      <c r="B1489" s="1" t="s">
        <v>57</v>
      </c>
    </row>
    <row r="1490" spans="1:2" x14ac:dyDescent="0.3">
      <c r="A1490">
        <v>2509.89</v>
      </c>
      <c r="B1490" s="1" t="s">
        <v>39</v>
      </c>
    </row>
    <row r="1491" spans="1:2" x14ac:dyDescent="0.3">
      <c r="A1491">
        <v>2510.8000000000002</v>
      </c>
      <c r="B1491" s="1" t="s">
        <v>62</v>
      </c>
    </row>
    <row r="1492" spans="1:2" x14ac:dyDescent="0.3">
      <c r="A1492">
        <v>2511.71</v>
      </c>
      <c r="B1492" s="1" t="s">
        <v>34</v>
      </c>
    </row>
    <row r="1493" spans="1:2" x14ac:dyDescent="0.3">
      <c r="A1493">
        <v>2512.61</v>
      </c>
      <c r="B1493" s="1" t="s">
        <v>96</v>
      </c>
    </row>
    <row r="1494" spans="1:2" x14ac:dyDescent="0.3">
      <c r="A1494">
        <v>2513.52</v>
      </c>
      <c r="B1494" s="1" t="s">
        <v>62</v>
      </c>
    </row>
    <row r="1495" spans="1:2" x14ac:dyDescent="0.3">
      <c r="A1495">
        <v>2514.4299999999998</v>
      </c>
      <c r="B1495" s="1" t="s">
        <v>76</v>
      </c>
    </row>
    <row r="1496" spans="1:2" x14ac:dyDescent="0.3">
      <c r="A1496">
        <v>2515.33</v>
      </c>
      <c r="B1496" s="1" t="s">
        <v>36</v>
      </c>
    </row>
    <row r="1497" spans="1:2" x14ac:dyDescent="0.3">
      <c r="A1497">
        <v>2516.2399999999998</v>
      </c>
      <c r="B1497" s="1" t="s">
        <v>24</v>
      </c>
    </row>
    <row r="1498" spans="1:2" x14ac:dyDescent="0.3">
      <c r="A1498">
        <v>2517.14</v>
      </c>
      <c r="B1498" s="1" t="s">
        <v>82</v>
      </c>
    </row>
    <row r="1499" spans="1:2" x14ac:dyDescent="0.3">
      <c r="A1499">
        <v>2518.0500000000002</v>
      </c>
      <c r="B1499" s="1" t="s">
        <v>62</v>
      </c>
    </row>
    <row r="1500" spans="1:2" x14ac:dyDescent="0.3">
      <c r="A1500">
        <v>2518.9499999999998</v>
      </c>
      <c r="B1500" s="1" t="s">
        <v>31</v>
      </c>
    </row>
    <row r="1501" spans="1:2" x14ac:dyDescent="0.3">
      <c r="A1501">
        <v>2519.86</v>
      </c>
      <c r="B1501" s="1" t="s">
        <v>76</v>
      </c>
    </row>
    <row r="1502" spans="1:2" x14ac:dyDescent="0.3">
      <c r="A1502">
        <v>2520.7600000000002</v>
      </c>
      <c r="B1502" s="1" t="s">
        <v>138</v>
      </c>
    </row>
    <row r="1503" spans="1:2" x14ac:dyDescent="0.3">
      <c r="A1503">
        <v>2521.67</v>
      </c>
      <c r="B1503" s="1" t="s">
        <v>48</v>
      </c>
    </row>
    <row r="1504" spans="1:2" x14ac:dyDescent="0.3">
      <c r="A1504">
        <v>2522.5700000000002</v>
      </c>
      <c r="B1504" s="1" t="s">
        <v>28</v>
      </c>
    </row>
    <row r="1505" spans="1:2" x14ac:dyDescent="0.3">
      <c r="A1505">
        <v>2523.48</v>
      </c>
      <c r="B1505" s="1" t="s">
        <v>53</v>
      </c>
    </row>
    <row r="1506" spans="1:2" x14ac:dyDescent="0.3">
      <c r="A1506">
        <v>2524.38</v>
      </c>
      <c r="B1506" s="1" t="s">
        <v>28</v>
      </c>
    </row>
    <row r="1507" spans="1:2" x14ac:dyDescent="0.3">
      <c r="A1507">
        <v>2525.29</v>
      </c>
      <c r="B1507" s="1" t="s">
        <v>53</v>
      </c>
    </row>
    <row r="1508" spans="1:2" x14ac:dyDescent="0.3">
      <c r="A1508">
        <v>2526.19</v>
      </c>
      <c r="B1508" s="1" t="s">
        <v>138</v>
      </c>
    </row>
    <row r="1509" spans="1:2" x14ac:dyDescent="0.3">
      <c r="A1509">
        <v>2527.1</v>
      </c>
      <c r="B1509" s="1" t="s">
        <v>61</v>
      </c>
    </row>
    <row r="1510" spans="1:2" x14ac:dyDescent="0.3">
      <c r="A1510">
        <v>2528</v>
      </c>
      <c r="B1510" s="1" t="s">
        <v>78</v>
      </c>
    </row>
    <row r="1511" spans="1:2" x14ac:dyDescent="0.3">
      <c r="A1511">
        <v>2528.9</v>
      </c>
      <c r="B1511" s="1" t="s">
        <v>40</v>
      </c>
    </row>
    <row r="1512" spans="1:2" x14ac:dyDescent="0.3">
      <c r="A1512">
        <v>2529.81</v>
      </c>
      <c r="B1512" s="1" t="s">
        <v>96</v>
      </c>
    </row>
    <row r="1513" spans="1:2" x14ac:dyDescent="0.3">
      <c r="A1513">
        <v>2530.71</v>
      </c>
      <c r="B1513" s="1" t="s">
        <v>61</v>
      </c>
    </row>
    <row r="1514" spans="1:2" x14ac:dyDescent="0.3">
      <c r="A1514">
        <v>2531.62</v>
      </c>
      <c r="B1514" s="1" t="s">
        <v>32</v>
      </c>
    </row>
    <row r="1515" spans="1:2" x14ac:dyDescent="0.3">
      <c r="A1515">
        <v>2532.52</v>
      </c>
      <c r="B1515" s="1" t="s">
        <v>63</v>
      </c>
    </row>
    <row r="1516" spans="1:2" x14ac:dyDescent="0.3">
      <c r="A1516">
        <v>2533.42</v>
      </c>
      <c r="B1516" s="1" t="s">
        <v>55</v>
      </c>
    </row>
    <row r="1517" spans="1:2" x14ac:dyDescent="0.3">
      <c r="A1517">
        <v>2534.33</v>
      </c>
      <c r="B1517" s="1" t="s">
        <v>94</v>
      </c>
    </row>
    <row r="1518" spans="1:2" x14ac:dyDescent="0.3">
      <c r="A1518">
        <v>2535.23</v>
      </c>
      <c r="B1518" s="1" t="s">
        <v>82</v>
      </c>
    </row>
    <row r="1519" spans="1:2" x14ac:dyDescent="0.3">
      <c r="A1519">
        <v>2536.13</v>
      </c>
      <c r="B1519" s="1" t="s">
        <v>60</v>
      </c>
    </row>
    <row r="1520" spans="1:2" x14ac:dyDescent="0.3">
      <c r="A1520">
        <v>2537.0300000000002</v>
      </c>
      <c r="B1520" s="1" t="s">
        <v>63</v>
      </c>
    </row>
    <row r="1521" spans="1:2" x14ac:dyDescent="0.3">
      <c r="A1521">
        <v>2537.94</v>
      </c>
      <c r="B1521" s="1" t="s">
        <v>78</v>
      </c>
    </row>
    <row r="1522" spans="1:2" x14ac:dyDescent="0.3">
      <c r="A1522">
        <v>2538.84</v>
      </c>
      <c r="B1522" s="1" t="s">
        <v>78</v>
      </c>
    </row>
    <row r="1523" spans="1:2" x14ac:dyDescent="0.3">
      <c r="A1523">
        <v>2539.7399999999998</v>
      </c>
      <c r="B1523" s="1" t="s">
        <v>34</v>
      </c>
    </row>
    <row r="1524" spans="1:2" x14ac:dyDescent="0.3">
      <c r="A1524">
        <v>2540.65</v>
      </c>
      <c r="B1524" s="1" t="s">
        <v>37</v>
      </c>
    </row>
    <row r="1525" spans="1:2" x14ac:dyDescent="0.3">
      <c r="A1525">
        <v>2541.5500000000002</v>
      </c>
      <c r="B1525" s="1" t="s">
        <v>78</v>
      </c>
    </row>
    <row r="1526" spans="1:2" x14ac:dyDescent="0.3">
      <c r="A1526">
        <v>2542.4499999999998</v>
      </c>
      <c r="B1526" s="1" t="s">
        <v>48</v>
      </c>
    </row>
    <row r="1527" spans="1:2" x14ac:dyDescent="0.3">
      <c r="A1527">
        <v>2543.35</v>
      </c>
      <c r="B1527" s="1" t="s">
        <v>61</v>
      </c>
    </row>
    <row r="1528" spans="1:2" x14ac:dyDescent="0.3">
      <c r="A1528">
        <v>2544.25</v>
      </c>
      <c r="B1528" s="1" t="s">
        <v>83</v>
      </c>
    </row>
    <row r="1529" spans="1:2" x14ac:dyDescent="0.3">
      <c r="A1529">
        <v>2545.15</v>
      </c>
      <c r="B1529" s="1" t="s">
        <v>36</v>
      </c>
    </row>
    <row r="1530" spans="1:2" x14ac:dyDescent="0.3">
      <c r="A1530">
        <v>2546.06</v>
      </c>
      <c r="B1530" s="1" t="s">
        <v>80</v>
      </c>
    </row>
    <row r="1531" spans="1:2" x14ac:dyDescent="0.3">
      <c r="A1531">
        <v>2546.96</v>
      </c>
      <c r="B1531" s="1" t="s">
        <v>28</v>
      </c>
    </row>
    <row r="1532" spans="1:2" x14ac:dyDescent="0.3">
      <c r="A1532">
        <v>2547.86</v>
      </c>
      <c r="B1532" s="1" t="s">
        <v>76</v>
      </c>
    </row>
    <row r="1533" spans="1:2" x14ac:dyDescent="0.3">
      <c r="A1533">
        <v>2548.7600000000002</v>
      </c>
      <c r="B1533" s="1" t="s">
        <v>40</v>
      </c>
    </row>
    <row r="1534" spans="1:2" x14ac:dyDescent="0.3">
      <c r="A1534">
        <v>2549.66</v>
      </c>
      <c r="B1534" s="1" t="s">
        <v>39</v>
      </c>
    </row>
    <row r="1535" spans="1:2" x14ac:dyDescent="0.3">
      <c r="A1535">
        <v>2550.56</v>
      </c>
      <c r="B1535" s="1" t="s">
        <v>94</v>
      </c>
    </row>
    <row r="1536" spans="1:2" x14ac:dyDescent="0.3">
      <c r="A1536">
        <v>2551.46</v>
      </c>
      <c r="B1536" s="1" t="s">
        <v>36</v>
      </c>
    </row>
    <row r="1537" spans="1:2" x14ac:dyDescent="0.3">
      <c r="A1537">
        <v>2552.36</v>
      </c>
      <c r="B1537" s="1" t="s">
        <v>44</v>
      </c>
    </row>
    <row r="1538" spans="1:2" x14ac:dyDescent="0.3">
      <c r="A1538">
        <v>2553.2600000000002</v>
      </c>
      <c r="B1538" s="1" t="s">
        <v>37</v>
      </c>
    </row>
    <row r="1539" spans="1:2" x14ac:dyDescent="0.3">
      <c r="A1539">
        <v>2554.16</v>
      </c>
      <c r="B1539" s="1" t="s">
        <v>29</v>
      </c>
    </row>
    <row r="1540" spans="1:2" x14ac:dyDescent="0.3">
      <c r="A1540">
        <v>2555.06</v>
      </c>
      <c r="B1540" s="1" t="s">
        <v>23</v>
      </c>
    </row>
    <row r="1541" spans="1:2" x14ac:dyDescent="0.3">
      <c r="A1541">
        <v>2555.96</v>
      </c>
      <c r="B1541" s="1" t="s">
        <v>76</v>
      </c>
    </row>
    <row r="1542" spans="1:2" x14ac:dyDescent="0.3">
      <c r="A1542">
        <v>2556.86</v>
      </c>
      <c r="B1542" s="1" t="s">
        <v>93</v>
      </c>
    </row>
    <row r="1543" spans="1:2" x14ac:dyDescent="0.3">
      <c r="A1543">
        <v>2557.7600000000002</v>
      </c>
      <c r="B1543" s="1" t="s">
        <v>53</v>
      </c>
    </row>
    <row r="1544" spans="1:2" x14ac:dyDescent="0.3">
      <c r="A1544">
        <v>2558.66</v>
      </c>
      <c r="B1544" s="1" t="s">
        <v>79</v>
      </c>
    </row>
    <row r="1545" spans="1:2" x14ac:dyDescent="0.3">
      <c r="A1545">
        <v>2559.56</v>
      </c>
      <c r="B1545" s="1" t="s">
        <v>58</v>
      </c>
    </row>
    <row r="1546" spans="1:2" x14ac:dyDescent="0.3">
      <c r="A1546">
        <v>2560.46</v>
      </c>
      <c r="B1546" s="1" t="s">
        <v>79</v>
      </c>
    </row>
    <row r="1547" spans="1:2" x14ac:dyDescent="0.3">
      <c r="A1547">
        <v>2561.36</v>
      </c>
      <c r="B1547" s="1" t="s">
        <v>57</v>
      </c>
    </row>
    <row r="1548" spans="1:2" x14ac:dyDescent="0.3">
      <c r="A1548">
        <v>2562.2600000000002</v>
      </c>
      <c r="B1548" s="1" t="s">
        <v>37</v>
      </c>
    </row>
    <row r="1549" spans="1:2" x14ac:dyDescent="0.3">
      <c r="A1549">
        <v>2563.16</v>
      </c>
      <c r="B1549" s="1" t="s">
        <v>77</v>
      </c>
    </row>
    <row r="1550" spans="1:2" x14ac:dyDescent="0.3">
      <c r="A1550">
        <v>2564.06</v>
      </c>
      <c r="B1550" s="1" t="s">
        <v>64</v>
      </c>
    </row>
    <row r="1551" spans="1:2" x14ac:dyDescent="0.3">
      <c r="A1551">
        <v>2564.96</v>
      </c>
      <c r="B1551" s="1" t="s">
        <v>24</v>
      </c>
    </row>
    <row r="1552" spans="1:2" x14ac:dyDescent="0.3">
      <c r="A1552">
        <v>2565.85</v>
      </c>
      <c r="B1552" s="1" t="s">
        <v>62</v>
      </c>
    </row>
    <row r="1553" spans="1:2" x14ac:dyDescent="0.3">
      <c r="A1553">
        <v>2566.75</v>
      </c>
      <c r="B1553" s="1" t="s">
        <v>36</v>
      </c>
    </row>
    <row r="1554" spans="1:2" x14ac:dyDescent="0.3">
      <c r="A1554">
        <v>2567.65</v>
      </c>
      <c r="B1554" s="1" t="s">
        <v>48</v>
      </c>
    </row>
    <row r="1555" spans="1:2" x14ac:dyDescent="0.3">
      <c r="A1555">
        <v>2568.5500000000002</v>
      </c>
      <c r="B1555" s="1" t="s">
        <v>40</v>
      </c>
    </row>
    <row r="1556" spans="1:2" x14ac:dyDescent="0.3">
      <c r="A1556">
        <v>2569.4499999999998</v>
      </c>
      <c r="B1556" s="1" t="s">
        <v>62</v>
      </c>
    </row>
    <row r="1557" spans="1:2" x14ac:dyDescent="0.3">
      <c r="A1557">
        <v>2570.34</v>
      </c>
      <c r="B1557" s="1" t="s">
        <v>40</v>
      </c>
    </row>
    <row r="1558" spans="1:2" x14ac:dyDescent="0.3">
      <c r="A1558">
        <v>2571.2399999999998</v>
      </c>
      <c r="B1558" s="1" t="s">
        <v>76</v>
      </c>
    </row>
    <row r="1559" spans="1:2" x14ac:dyDescent="0.3">
      <c r="A1559">
        <v>2572.14</v>
      </c>
      <c r="B1559" s="1" t="s">
        <v>76</v>
      </c>
    </row>
    <row r="1560" spans="1:2" x14ac:dyDescent="0.3">
      <c r="A1560">
        <v>2573.04</v>
      </c>
      <c r="B1560" s="1" t="s">
        <v>36</v>
      </c>
    </row>
    <row r="1561" spans="1:2" x14ac:dyDescent="0.3">
      <c r="A1561">
        <v>2573.9299999999998</v>
      </c>
      <c r="B1561" s="1" t="s">
        <v>82</v>
      </c>
    </row>
    <row r="1562" spans="1:2" x14ac:dyDescent="0.3">
      <c r="A1562">
        <v>2574.83</v>
      </c>
      <c r="B1562" s="1" t="s">
        <v>24</v>
      </c>
    </row>
    <row r="1563" spans="1:2" x14ac:dyDescent="0.3">
      <c r="A1563">
        <v>2575.73</v>
      </c>
      <c r="B1563" s="1" t="s">
        <v>48</v>
      </c>
    </row>
    <row r="1564" spans="1:2" x14ac:dyDescent="0.3">
      <c r="A1564">
        <v>2576.63</v>
      </c>
      <c r="B1564" s="1" t="s">
        <v>41</v>
      </c>
    </row>
    <row r="1565" spans="1:2" x14ac:dyDescent="0.3">
      <c r="A1565">
        <v>2577.52</v>
      </c>
      <c r="B1565" s="1" t="s">
        <v>37</v>
      </c>
    </row>
    <row r="1566" spans="1:2" x14ac:dyDescent="0.3">
      <c r="A1566">
        <v>2578.42</v>
      </c>
      <c r="B1566" s="1" t="s">
        <v>82</v>
      </c>
    </row>
    <row r="1567" spans="1:2" x14ac:dyDescent="0.3">
      <c r="A1567">
        <v>2579.3200000000002</v>
      </c>
      <c r="B1567" s="1" t="s">
        <v>137</v>
      </c>
    </row>
    <row r="1568" spans="1:2" x14ac:dyDescent="0.3">
      <c r="A1568">
        <v>2580.21</v>
      </c>
      <c r="B1568" s="1" t="s">
        <v>87</v>
      </c>
    </row>
    <row r="1569" spans="1:2" x14ac:dyDescent="0.3">
      <c r="A1569">
        <v>2581.11</v>
      </c>
      <c r="B1569" s="1" t="s">
        <v>87</v>
      </c>
    </row>
    <row r="1570" spans="1:2" x14ac:dyDescent="0.3">
      <c r="A1570">
        <v>2582</v>
      </c>
      <c r="B1570" s="1" t="s">
        <v>77</v>
      </c>
    </row>
    <row r="1571" spans="1:2" x14ac:dyDescent="0.3">
      <c r="A1571">
        <v>2582.9</v>
      </c>
      <c r="B1571" s="1" t="s">
        <v>36</v>
      </c>
    </row>
    <row r="1572" spans="1:2" x14ac:dyDescent="0.3">
      <c r="A1572">
        <v>2583.8000000000002</v>
      </c>
      <c r="B1572" s="1" t="s">
        <v>45</v>
      </c>
    </row>
    <row r="1573" spans="1:2" x14ac:dyDescent="0.3">
      <c r="A1573">
        <v>2584.69</v>
      </c>
      <c r="B1573" s="1" t="s">
        <v>79</v>
      </c>
    </row>
    <row r="1574" spans="1:2" x14ac:dyDescent="0.3">
      <c r="A1574">
        <v>2585.59</v>
      </c>
      <c r="B1574" s="1" t="s">
        <v>56</v>
      </c>
    </row>
    <row r="1575" spans="1:2" x14ac:dyDescent="0.3">
      <c r="A1575">
        <v>2586.48</v>
      </c>
      <c r="B1575" s="1" t="s">
        <v>56</v>
      </c>
    </row>
    <row r="1576" spans="1:2" x14ac:dyDescent="0.3">
      <c r="A1576">
        <v>2587.38</v>
      </c>
      <c r="B1576" s="1" t="s">
        <v>28</v>
      </c>
    </row>
    <row r="1577" spans="1:2" x14ac:dyDescent="0.3">
      <c r="A1577">
        <v>2588.27</v>
      </c>
      <c r="B1577" s="1" t="s">
        <v>30</v>
      </c>
    </row>
    <row r="1578" spans="1:2" x14ac:dyDescent="0.3">
      <c r="A1578">
        <v>2589.17</v>
      </c>
      <c r="B1578" s="1" t="s">
        <v>93</v>
      </c>
    </row>
    <row r="1579" spans="1:2" x14ac:dyDescent="0.3">
      <c r="A1579">
        <v>2590.06</v>
      </c>
      <c r="B1579" s="1" t="s">
        <v>96</v>
      </c>
    </row>
    <row r="1580" spans="1:2" x14ac:dyDescent="0.3">
      <c r="A1580">
        <v>2590.96</v>
      </c>
      <c r="B1580" s="1" t="s">
        <v>37</v>
      </c>
    </row>
    <row r="1581" spans="1:2" x14ac:dyDescent="0.3">
      <c r="A1581">
        <v>2591.85</v>
      </c>
      <c r="B1581" s="1" t="s">
        <v>63</v>
      </c>
    </row>
    <row r="1582" spans="1:2" x14ac:dyDescent="0.3">
      <c r="A1582">
        <v>2592.75</v>
      </c>
      <c r="B1582" s="1" t="s">
        <v>96</v>
      </c>
    </row>
    <row r="1583" spans="1:2" x14ac:dyDescent="0.3">
      <c r="A1583">
        <v>2593.64</v>
      </c>
      <c r="B1583" s="1" t="s">
        <v>40</v>
      </c>
    </row>
    <row r="1584" spans="1:2" x14ac:dyDescent="0.3">
      <c r="A1584">
        <v>2594.54</v>
      </c>
      <c r="B1584" s="1" t="s">
        <v>55</v>
      </c>
    </row>
    <row r="1585" spans="1:2" x14ac:dyDescent="0.3">
      <c r="A1585">
        <v>2595.4299999999998</v>
      </c>
      <c r="B1585" s="1" t="s">
        <v>61</v>
      </c>
    </row>
    <row r="1586" spans="1:2" x14ac:dyDescent="0.3">
      <c r="A1586">
        <v>2596.33</v>
      </c>
      <c r="B1586" s="1" t="s">
        <v>87</v>
      </c>
    </row>
    <row r="1587" spans="1:2" x14ac:dyDescent="0.3">
      <c r="A1587">
        <v>2597.2199999999998</v>
      </c>
      <c r="B1587" s="1" t="s">
        <v>44</v>
      </c>
    </row>
    <row r="1588" spans="1:2" x14ac:dyDescent="0.3">
      <c r="A1588">
        <v>2598.11</v>
      </c>
      <c r="B1588" s="1" t="s">
        <v>37</v>
      </c>
    </row>
    <row r="1589" spans="1:2" x14ac:dyDescent="0.3">
      <c r="A1589">
        <v>2599.0100000000002</v>
      </c>
      <c r="B1589" s="1" t="s">
        <v>79</v>
      </c>
    </row>
    <row r="1590" spans="1:2" x14ac:dyDescent="0.3">
      <c r="A1590">
        <v>2599.9</v>
      </c>
      <c r="B1590" s="1" t="s">
        <v>104</v>
      </c>
    </row>
    <row r="1591" spans="1:2" x14ac:dyDescent="0.3">
      <c r="A1591">
        <v>2600.79</v>
      </c>
      <c r="B1591" s="1" t="s">
        <v>76</v>
      </c>
    </row>
    <row r="1592" spans="1:2" x14ac:dyDescent="0.3">
      <c r="A1592">
        <v>2601.69</v>
      </c>
      <c r="B1592" s="1" t="s">
        <v>77</v>
      </c>
    </row>
    <row r="1593" spans="1:2" x14ac:dyDescent="0.3">
      <c r="A1593">
        <v>2602.58</v>
      </c>
      <c r="B1593" s="1" t="s">
        <v>76</v>
      </c>
    </row>
    <row r="1594" spans="1:2" x14ac:dyDescent="0.3">
      <c r="A1594">
        <v>2603.4699999999998</v>
      </c>
      <c r="B1594" s="1" t="s">
        <v>79</v>
      </c>
    </row>
    <row r="1595" spans="1:2" x14ac:dyDescent="0.3">
      <c r="A1595">
        <v>2604.37</v>
      </c>
      <c r="B1595" s="1" t="s">
        <v>83</v>
      </c>
    </row>
    <row r="1596" spans="1:2" x14ac:dyDescent="0.3">
      <c r="A1596">
        <v>2605.2600000000002</v>
      </c>
      <c r="B1596" s="1" t="s">
        <v>44</v>
      </c>
    </row>
    <row r="1597" spans="1:2" x14ac:dyDescent="0.3">
      <c r="A1597">
        <v>2606.15</v>
      </c>
      <c r="B1597" s="1" t="s">
        <v>48</v>
      </c>
    </row>
    <row r="1598" spans="1:2" x14ac:dyDescent="0.3">
      <c r="A1598">
        <v>2607.04</v>
      </c>
      <c r="B1598" s="1" t="s">
        <v>38</v>
      </c>
    </row>
    <row r="1599" spans="1:2" x14ac:dyDescent="0.3">
      <c r="A1599">
        <v>2607.94</v>
      </c>
      <c r="B1599" s="1" t="s">
        <v>34</v>
      </c>
    </row>
    <row r="1600" spans="1:2" x14ac:dyDescent="0.3">
      <c r="A1600">
        <v>2608.83</v>
      </c>
      <c r="B1600" s="1" t="s">
        <v>39</v>
      </c>
    </row>
    <row r="1601" spans="1:2" x14ac:dyDescent="0.3">
      <c r="A1601">
        <v>2609.7199999999998</v>
      </c>
      <c r="B1601" s="1" t="s">
        <v>57</v>
      </c>
    </row>
    <row r="1602" spans="1:2" x14ac:dyDescent="0.3">
      <c r="A1602">
        <v>2610.61</v>
      </c>
      <c r="B1602" s="1" t="s">
        <v>77</v>
      </c>
    </row>
    <row r="1603" spans="1:2" x14ac:dyDescent="0.3">
      <c r="A1603">
        <v>2611.5</v>
      </c>
      <c r="B1603" s="1" t="s">
        <v>55</v>
      </c>
    </row>
    <row r="1604" spans="1:2" x14ac:dyDescent="0.3">
      <c r="A1604">
        <v>2612.4</v>
      </c>
      <c r="B1604" s="1" t="s">
        <v>39</v>
      </c>
    </row>
    <row r="1605" spans="1:2" x14ac:dyDescent="0.3">
      <c r="A1605">
        <v>2613.29</v>
      </c>
      <c r="B1605" s="1" t="s">
        <v>79</v>
      </c>
    </row>
    <row r="1606" spans="1:2" x14ac:dyDescent="0.3">
      <c r="A1606">
        <v>2614.1799999999998</v>
      </c>
      <c r="B1606" s="1" t="s">
        <v>78</v>
      </c>
    </row>
    <row r="1607" spans="1:2" x14ac:dyDescent="0.3">
      <c r="A1607">
        <v>2615.0700000000002</v>
      </c>
      <c r="B1607" s="1" t="s">
        <v>43</v>
      </c>
    </row>
    <row r="1608" spans="1:2" x14ac:dyDescent="0.3">
      <c r="A1608">
        <v>2615.96</v>
      </c>
      <c r="B1608" s="1" t="s">
        <v>138</v>
      </c>
    </row>
    <row r="1609" spans="1:2" x14ac:dyDescent="0.3">
      <c r="A1609">
        <v>2616.85</v>
      </c>
      <c r="B1609" s="1" t="s">
        <v>99</v>
      </c>
    </row>
    <row r="1610" spans="1:2" x14ac:dyDescent="0.3">
      <c r="A1610">
        <v>2617.7399999999998</v>
      </c>
      <c r="B1610" s="1" t="s">
        <v>53</v>
      </c>
    </row>
    <row r="1611" spans="1:2" x14ac:dyDescent="0.3">
      <c r="A1611">
        <v>2618.63</v>
      </c>
      <c r="B1611" s="1" t="s">
        <v>62</v>
      </c>
    </row>
    <row r="1612" spans="1:2" x14ac:dyDescent="0.3">
      <c r="A1612">
        <v>2619.52</v>
      </c>
      <c r="B1612" s="1" t="s">
        <v>56</v>
      </c>
    </row>
    <row r="1613" spans="1:2" x14ac:dyDescent="0.3">
      <c r="A1613">
        <v>2620.42</v>
      </c>
      <c r="B1613" s="1" t="s">
        <v>53</v>
      </c>
    </row>
    <row r="1614" spans="1:2" x14ac:dyDescent="0.3">
      <c r="A1614">
        <v>2621.31</v>
      </c>
      <c r="B1614" s="1" t="s">
        <v>56</v>
      </c>
    </row>
    <row r="1615" spans="1:2" x14ac:dyDescent="0.3">
      <c r="A1615">
        <v>2622.2</v>
      </c>
      <c r="B1615" s="1" t="s">
        <v>98</v>
      </c>
    </row>
    <row r="1616" spans="1:2" x14ac:dyDescent="0.3">
      <c r="A1616">
        <v>2623.09</v>
      </c>
      <c r="B1616" s="1" t="s">
        <v>55</v>
      </c>
    </row>
    <row r="1617" spans="1:2" x14ac:dyDescent="0.3">
      <c r="A1617">
        <v>2623.98</v>
      </c>
      <c r="B1617" s="1" t="s">
        <v>137</v>
      </c>
    </row>
    <row r="1618" spans="1:2" x14ac:dyDescent="0.3">
      <c r="A1618">
        <v>2624.87</v>
      </c>
      <c r="B1618" s="1" t="s">
        <v>54</v>
      </c>
    </row>
    <row r="1619" spans="1:2" x14ac:dyDescent="0.3">
      <c r="A1619">
        <v>2625.76</v>
      </c>
      <c r="B1619" s="1" t="s">
        <v>39</v>
      </c>
    </row>
    <row r="1620" spans="1:2" x14ac:dyDescent="0.3">
      <c r="A1620">
        <v>2626.65</v>
      </c>
      <c r="B1620" s="1" t="s">
        <v>46</v>
      </c>
    </row>
    <row r="1621" spans="1:2" x14ac:dyDescent="0.3">
      <c r="A1621">
        <v>2627.53</v>
      </c>
      <c r="B1621" s="1" t="s">
        <v>55</v>
      </c>
    </row>
    <row r="1622" spans="1:2" x14ac:dyDescent="0.3">
      <c r="A1622">
        <v>2628.42</v>
      </c>
      <c r="B1622" s="1" t="s">
        <v>54</v>
      </c>
    </row>
    <row r="1623" spans="1:2" x14ac:dyDescent="0.3">
      <c r="A1623">
        <v>2629.31</v>
      </c>
      <c r="B1623" s="1" t="s">
        <v>79</v>
      </c>
    </row>
    <row r="1624" spans="1:2" x14ac:dyDescent="0.3">
      <c r="A1624">
        <v>2630.2</v>
      </c>
      <c r="B1624" s="1" t="s">
        <v>45</v>
      </c>
    </row>
    <row r="1625" spans="1:2" x14ac:dyDescent="0.3">
      <c r="A1625">
        <v>2631.09</v>
      </c>
      <c r="B1625" s="1" t="s">
        <v>99</v>
      </c>
    </row>
    <row r="1626" spans="1:2" x14ac:dyDescent="0.3">
      <c r="A1626">
        <v>2631.98</v>
      </c>
      <c r="B1626" s="1" t="s">
        <v>100</v>
      </c>
    </row>
    <row r="1627" spans="1:2" x14ac:dyDescent="0.3">
      <c r="A1627">
        <v>2632.87</v>
      </c>
      <c r="B1627" s="1" t="s">
        <v>57</v>
      </c>
    </row>
    <row r="1628" spans="1:2" x14ac:dyDescent="0.3">
      <c r="A1628">
        <v>2633.76</v>
      </c>
      <c r="B1628" s="1" t="s">
        <v>35</v>
      </c>
    </row>
    <row r="1629" spans="1:2" x14ac:dyDescent="0.3">
      <c r="A1629">
        <v>2634.65</v>
      </c>
      <c r="B1629" s="1" t="s">
        <v>38</v>
      </c>
    </row>
    <row r="1630" spans="1:2" x14ac:dyDescent="0.3">
      <c r="A1630">
        <v>2635.53</v>
      </c>
      <c r="B1630" s="1" t="s">
        <v>99</v>
      </c>
    </row>
    <row r="1631" spans="1:2" x14ac:dyDescent="0.3">
      <c r="A1631">
        <v>2636.42</v>
      </c>
      <c r="B1631" s="1" t="s">
        <v>43</v>
      </c>
    </row>
    <row r="1632" spans="1:2" x14ac:dyDescent="0.3">
      <c r="A1632">
        <v>2637.31</v>
      </c>
      <c r="B1632" s="1" t="s">
        <v>98</v>
      </c>
    </row>
    <row r="1633" spans="1:2" x14ac:dyDescent="0.3">
      <c r="A1633">
        <v>2638.2</v>
      </c>
      <c r="B1633" s="1" t="s">
        <v>43</v>
      </c>
    </row>
    <row r="1634" spans="1:2" x14ac:dyDescent="0.3">
      <c r="A1634">
        <v>2639.09</v>
      </c>
      <c r="B1634" s="1" t="s">
        <v>41</v>
      </c>
    </row>
    <row r="1635" spans="1:2" x14ac:dyDescent="0.3">
      <c r="A1635">
        <v>2639.97</v>
      </c>
      <c r="B1635" s="1" t="s">
        <v>145</v>
      </c>
    </row>
    <row r="1636" spans="1:2" x14ac:dyDescent="0.3">
      <c r="A1636">
        <v>2640.86</v>
      </c>
      <c r="B1636" s="1" t="s">
        <v>46</v>
      </c>
    </row>
    <row r="1637" spans="1:2" x14ac:dyDescent="0.3">
      <c r="A1637">
        <v>2641.75</v>
      </c>
      <c r="B1637" s="1" t="s">
        <v>59</v>
      </c>
    </row>
    <row r="1638" spans="1:2" x14ac:dyDescent="0.3">
      <c r="A1638">
        <v>2642.64</v>
      </c>
      <c r="B1638" s="1" t="s">
        <v>95</v>
      </c>
    </row>
    <row r="1639" spans="1:2" x14ac:dyDescent="0.3">
      <c r="A1639">
        <v>2643.52</v>
      </c>
      <c r="B1639" s="1" t="s">
        <v>35</v>
      </c>
    </row>
    <row r="1640" spans="1:2" x14ac:dyDescent="0.3">
      <c r="A1640">
        <v>2644.41</v>
      </c>
      <c r="B1640" s="1" t="s">
        <v>43</v>
      </c>
    </row>
    <row r="1641" spans="1:2" x14ac:dyDescent="0.3">
      <c r="A1641">
        <v>2645.3</v>
      </c>
      <c r="B1641" s="1" t="s">
        <v>138</v>
      </c>
    </row>
    <row r="1642" spans="1:2" x14ac:dyDescent="0.3">
      <c r="A1642">
        <v>2646.18</v>
      </c>
      <c r="B1642" s="1" t="s">
        <v>78</v>
      </c>
    </row>
    <row r="1643" spans="1:2" x14ac:dyDescent="0.3">
      <c r="A1643">
        <v>2647.07</v>
      </c>
      <c r="B1643" s="1" t="s">
        <v>77</v>
      </c>
    </row>
    <row r="1644" spans="1:2" x14ac:dyDescent="0.3">
      <c r="A1644">
        <v>2647.96</v>
      </c>
      <c r="B1644" s="1" t="s">
        <v>43</v>
      </c>
    </row>
    <row r="1645" spans="1:2" x14ac:dyDescent="0.3">
      <c r="A1645">
        <v>2648.84</v>
      </c>
      <c r="B1645" s="1" t="s">
        <v>80</v>
      </c>
    </row>
    <row r="1646" spans="1:2" x14ac:dyDescent="0.3">
      <c r="A1646">
        <v>2649.73</v>
      </c>
      <c r="B1646" s="1" t="s">
        <v>79</v>
      </c>
    </row>
    <row r="1647" spans="1:2" x14ac:dyDescent="0.3">
      <c r="A1647">
        <v>2650.61</v>
      </c>
      <c r="B1647" s="1" t="s">
        <v>58</v>
      </c>
    </row>
    <row r="1648" spans="1:2" x14ac:dyDescent="0.3">
      <c r="A1648">
        <v>2651.5</v>
      </c>
      <c r="B1648" s="1" t="s">
        <v>47</v>
      </c>
    </row>
    <row r="1649" spans="1:2" x14ac:dyDescent="0.3">
      <c r="A1649">
        <v>2652.39</v>
      </c>
      <c r="B1649" s="1" t="s">
        <v>35</v>
      </c>
    </row>
    <row r="1650" spans="1:2" x14ac:dyDescent="0.3">
      <c r="A1650">
        <v>2653.27</v>
      </c>
      <c r="B1650" s="1" t="s">
        <v>29</v>
      </c>
    </row>
    <row r="1651" spans="1:2" x14ac:dyDescent="0.3">
      <c r="A1651">
        <v>2654.16</v>
      </c>
      <c r="B1651" s="1" t="s">
        <v>35</v>
      </c>
    </row>
    <row r="1652" spans="1:2" x14ac:dyDescent="0.3">
      <c r="A1652">
        <v>2655.04</v>
      </c>
      <c r="B1652" s="1" t="s">
        <v>53</v>
      </c>
    </row>
    <row r="1653" spans="1:2" x14ac:dyDescent="0.3">
      <c r="A1653">
        <v>2655.93</v>
      </c>
      <c r="B1653" s="1" t="s">
        <v>62</v>
      </c>
    </row>
    <row r="1654" spans="1:2" x14ac:dyDescent="0.3">
      <c r="A1654">
        <v>2656.81</v>
      </c>
      <c r="B1654" s="1" t="s">
        <v>34</v>
      </c>
    </row>
    <row r="1655" spans="1:2" x14ac:dyDescent="0.3">
      <c r="A1655">
        <v>2657.7</v>
      </c>
      <c r="B1655" s="1" t="s">
        <v>61</v>
      </c>
    </row>
    <row r="1656" spans="1:2" x14ac:dyDescent="0.3">
      <c r="A1656">
        <v>2658.58</v>
      </c>
      <c r="B1656" s="1" t="s">
        <v>138</v>
      </c>
    </row>
    <row r="1657" spans="1:2" x14ac:dyDescent="0.3">
      <c r="A1657">
        <v>2659.47</v>
      </c>
      <c r="B1657" s="1" t="s">
        <v>60</v>
      </c>
    </row>
    <row r="1658" spans="1:2" x14ac:dyDescent="0.3">
      <c r="A1658">
        <v>2660.35</v>
      </c>
      <c r="B1658" s="1" t="s">
        <v>94</v>
      </c>
    </row>
    <row r="1659" spans="1:2" x14ac:dyDescent="0.3">
      <c r="A1659">
        <v>2661.24</v>
      </c>
      <c r="B1659" s="1" t="s">
        <v>55</v>
      </c>
    </row>
    <row r="1660" spans="1:2" x14ac:dyDescent="0.3">
      <c r="A1660">
        <v>2662.12</v>
      </c>
      <c r="B1660" s="1" t="s">
        <v>94</v>
      </c>
    </row>
    <row r="1661" spans="1:2" x14ac:dyDescent="0.3">
      <c r="A1661">
        <v>2663.01</v>
      </c>
      <c r="B1661" s="1" t="s">
        <v>28</v>
      </c>
    </row>
    <row r="1662" spans="1:2" x14ac:dyDescent="0.3">
      <c r="A1662">
        <v>2663.89</v>
      </c>
      <c r="B1662" s="1" t="s">
        <v>76</v>
      </c>
    </row>
    <row r="1663" spans="1:2" x14ac:dyDescent="0.3">
      <c r="A1663">
        <v>2664.77</v>
      </c>
      <c r="B1663" s="1" t="s">
        <v>28</v>
      </c>
    </row>
    <row r="1664" spans="1:2" x14ac:dyDescent="0.3">
      <c r="A1664">
        <v>2665.66</v>
      </c>
      <c r="B1664" s="1" t="s">
        <v>53</v>
      </c>
    </row>
    <row r="1665" spans="1:2" x14ac:dyDescent="0.3">
      <c r="A1665">
        <v>2666.54</v>
      </c>
      <c r="B1665" s="1" t="s">
        <v>78</v>
      </c>
    </row>
    <row r="1666" spans="1:2" x14ac:dyDescent="0.3">
      <c r="A1666">
        <v>2667.43</v>
      </c>
      <c r="B1666" s="1" t="s">
        <v>44</v>
      </c>
    </row>
    <row r="1667" spans="1:2" x14ac:dyDescent="0.3">
      <c r="A1667">
        <v>2668.31</v>
      </c>
      <c r="B1667" s="1" t="s">
        <v>76</v>
      </c>
    </row>
    <row r="1668" spans="1:2" x14ac:dyDescent="0.3">
      <c r="A1668">
        <v>2669.19</v>
      </c>
      <c r="B1668" s="1" t="s">
        <v>138</v>
      </c>
    </row>
    <row r="1669" spans="1:2" x14ac:dyDescent="0.3">
      <c r="A1669">
        <v>2670.08</v>
      </c>
      <c r="B1669" s="1" t="s">
        <v>138</v>
      </c>
    </row>
    <row r="1670" spans="1:2" x14ac:dyDescent="0.3">
      <c r="A1670">
        <v>2670.96</v>
      </c>
      <c r="B1670" s="1" t="s">
        <v>45</v>
      </c>
    </row>
    <row r="1671" spans="1:2" x14ac:dyDescent="0.3">
      <c r="A1671">
        <v>2671.84</v>
      </c>
      <c r="B1671" s="1" t="s">
        <v>77</v>
      </c>
    </row>
    <row r="1672" spans="1:2" x14ac:dyDescent="0.3">
      <c r="A1672">
        <v>2672.72</v>
      </c>
      <c r="B1672" s="1" t="s">
        <v>34</v>
      </c>
    </row>
    <row r="1673" spans="1:2" x14ac:dyDescent="0.3">
      <c r="A1673">
        <v>2673.61</v>
      </c>
      <c r="B1673" s="1" t="s">
        <v>138</v>
      </c>
    </row>
    <row r="1674" spans="1:2" x14ac:dyDescent="0.3">
      <c r="A1674">
        <v>2674.49</v>
      </c>
      <c r="B1674" s="1" t="s">
        <v>30</v>
      </c>
    </row>
    <row r="1675" spans="1:2" x14ac:dyDescent="0.3">
      <c r="A1675">
        <v>2675.37</v>
      </c>
      <c r="B1675" s="1" t="s">
        <v>48</v>
      </c>
    </row>
    <row r="1676" spans="1:2" x14ac:dyDescent="0.3">
      <c r="A1676">
        <v>2676.25</v>
      </c>
      <c r="B1676" s="1" t="s">
        <v>53</v>
      </c>
    </row>
    <row r="1677" spans="1:2" x14ac:dyDescent="0.3">
      <c r="A1677">
        <v>2677.14</v>
      </c>
      <c r="B1677" s="1" t="s">
        <v>57</v>
      </c>
    </row>
    <row r="1678" spans="1:2" x14ac:dyDescent="0.3">
      <c r="A1678">
        <v>2678.02</v>
      </c>
      <c r="B1678" s="1" t="s">
        <v>77</v>
      </c>
    </row>
    <row r="1679" spans="1:2" x14ac:dyDescent="0.3">
      <c r="A1679">
        <v>2678.9</v>
      </c>
      <c r="B1679" s="1" t="s">
        <v>82</v>
      </c>
    </row>
    <row r="1680" spans="1:2" x14ac:dyDescent="0.3">
      <c r="A1680">
        <v>2679.78</v>
      </c>
      <c r="B1680" s="1" t="s">
        <v>94</v>
      </c>
    </row>
    <row r="1681" spans="1:2" x14ac:dyDescent="0.3">
      <c r="A1681">
        <v>2680.66</v>
      </c>
      <c r="B1681" s="1" t="s">
        <v>138</v>
      </c>
    </row>
    <row r="1682" spans="1:2" x14ac:dyDescent="0.3">
      <c r="A1682">
        <v>2681.55</v>
      </c>
      <c r="B1682" s="1" t="s">
        <v>36</v>
      </c>
    </row>
    <row r="1683" spans="1:2" x14ac:dyDescent="0.3">
      <c r="A1683">
        <v>2682.43</v>
      </c>
      <c r="B1683" s="1" t="s">
        <v>94</v>
      </c>
    </row>
    <row r="1684" spans="1:2" x14ac:dyDescent="0.3">
      <c r="A1684">
        <v>2683.31</v>
      </c>
      <c r="B1684" s="1" t="s">
        <v>25</v>
      </c>
    </row>
    <row r="1685" spans="1:2" x14ac:dyDescent="0.3">
      <c r="A1685">
        <v>2684.19</v>
      </c>
      <c r="B1685" s="1" t="s">
        <v>34</v>
      </c>
    </row>
    <row r="1686" spans="1:2" x14ac:dyDescent="0.3">
      <c r="A1686">
        <v>2685.07</v>
      </c>
      <c r="B1686" s="1" t="s">
        <v>67</v>
      </c>
    </row>
    <row r="1687" spans="1:2" x14ac:dyDescent="0.3">
      <c r="A1687">
        <v>2685.95</v>
      </c>
      <c r="B1687" s="1" t="s">
        <v>55</v>
      </c>
    </row>
    <row r="1688" spans="1:2" x14ac:dyDescent="0.3">
      <c r="A1688">
        <v>2686.83</v>
      </c>
      <c r="B1688" s="1" t="s">
        <v>64</v>
      </c>
    </row>
    <row r="1689" spans="1:2" x14ac:dyDescent="0.3">
      <c r="A1689">
        <v>2687.71</v>
      </c>
      <c r="B1689" s="1" t="s">
        <v>87</v>
      </c>
    </row>
    <row r="1690" spans="1:2" x14ac:dyDescent="0.3">
      <c r="A1690">
        <v>2688.59</v>
      </c>
      <c r="B1690" s="1" t="s">
        <v>62</v>
      </c>
    </row>
    <row r="1691" spans="1:2" x14ac:dyDescent="0.3">
      <c r="A1691">
        <v>2689.47</v>
      </c>
      <c r="B1691" s="1" t="s">
        <v>94</v>
      </c>
    </row>
    <row r="1692" spans="1:2" x14ac:dyDescent="0.3">
      <c r="A1692">
        <v>2690.35</v>
      </c>
      <c r="B1692" s="1" t="s">
        <v>93</v>
      </c>
    </row>
    <row r="1693" spans="1:2" x14ac:dyDescent="0.3">
      <c r="A1693">
        <v>2691.23</v>
      </c>
      <c r="B1693" s="1" t="s">
        <v>76</v>
      </c>
    </row>
    <row r="1694" spans="1:2" x14ac:dyDescent="0.3">
      <c r="A1694">
        <v>2692.11</v>
      </c>
      <c r="B1694" s="1" t="s">
        <v>32</v>
      </c>
    </row>
    <row r="1695" spans="1:2" x14ac:dyDescent="0.3">
      <c r="A1695">
        <v>2692.99</v>
      </c>
      <c r="B1695" s="1" t="s">
        <v>80</v>
      </c>
    </row>
    <row r="1696" spans="1:2" x14ac:dyDescent="0.3">
      <c r="A1696">
        <v>2693.87</v>
      </c>
      <c r="B1696" s="1" t="s">
        <v>61</v>
      </c>
    </row>
    <row r="1697" spans="1:2" x14ac:dyDescent="0.3">
      <c r="A1697">
        <v>2694.75</v>
      </c>
      <c r="B1697" s="1" t="s">
        <v>62</v>
      </c>
    </row>
    <row r="1698" spans="1:2" x14ac:dyDescent="0.3">
      <c r="A1698">
        <v>2695.63</v>
      </c>
      <c r="B1698" s="1" t="s">
        <v>48</v>
      </c>
    </row>
    <row r="1699" spans="1:2" x14ac:dyDescent="0.3">
      <c r="A1699">
        <v>2696.51</v>
      </c>
      <c r="B1699" s="1" t="s">
        <v>39</v>
      </c>
    </row>
    <row r="1700" spans="1:2" x14ac:dyDescent="0.3">
      <c r="A1700">
        <v>2697.39</v>
      </c>
      <c r="B1700" s="1" t="s">
        <v>37</v>
      </c>
    </row>
    <row r="1701" spans="1:2" x14ac:dyDescent="0.3">
      <c r="A1701">
        <v>2698.27</v>
      </c>
      <c r="B1701" s="1" t="s">
        <v>30</v>
      </c>
    </row>
    <row r="1702" spans="1:2" x14ac:dyDescent="0.3">
      <c r="A1702">
        <v>2699.15</v>
      </c>
      <c r="B1702" s="1" t="s">
        <v>36</v>
      </c>
    </row>
    <row r="1703" spans="1:2" x14ac:dyDescent="0.3">
      <c r="A1703">
        <v>2700.03</v>
      </c>
      <c r="B1703" s="1" t="s">
        <v>58</v>
      </c>
    </row>
    <row r="1704" spans="1:2" x14ac:dyDescent="0.3">
      <c r="A1704">
        <v>2700.91</v>
      </c>
      <c r="B1704" s="1" t="s">
        <v>23</v>
      </c>
    </row>
    <row r="1705" spans="1:2" x14ac:dyDescent="0.3">
      <c r="A1705">
        <v>2701.79</v>
      </c>
      <c r="B1705" s="1" t="s">
        <v>34</v>
      </c>
    </row>
    <row r="1706" spans="1:2" x14ac:dyDescent="0.3">
      <c r="A1706">
        <v>2702.66</v>
      </c>
      <c r="B1706" s="1" t="s">
        <v>83</v>
      </c>
    </row>
    <row r="1707" spans="1:2" x14ac:dyDescent="0.3">
      <c r="A1707">
        <v>2703.54</v>
      </c>
      <c r="B1707" s="1" t="s">
        <v>28</v>
      </c>
    </row>
    <row r="1708" spans="1:2" x14ac:dyDescent="0.3">
      <c r="A1708">
        <v>2704.42</v>
      </c>
      <c r="B1708" s="1" t="s">
        <v>77</v>
      </c>
    </row>
    <row r="1709" spans="1:2" x14ac:dyDescent="0.3">
      <c r="A1709">
        <v>2705.3</v>
      </c>
      <c r="B1709" s="1" t="s">
        <v>29</v>
      </c>
    </row>
    <row r="1710" spans="1:2" x14ac:dyDescent="0.3">
      <c r="A1710">
        <v>2706.18</v>
      </c>
      <c r="B1710" s="1" t="s">
        <v>94</v>
      </c>
    </row>
    <row r="1711" spans="1:2" x14ac:dyDescent="0.3">
      <c r="A1711">
        <v>2707.05</v>
      </c>
      <c r="B1711" s="1" t="s">
        <v>30</v>
      </c>
    </row>
    <row r="1712" spans="1:2" x14ac:dyDescent="0.3">
      <c r="A1712">
        <v>2707.93</v>
      </c>
      <c r="B1712" s="1" t="s">
        <v>78</v>
      </c>
    </row>
    <row r="1713" spans="1:2" x14ac:dyDescent="0.3">
      <c r="A1713">
        <v>2708.81</v>
      </c>
      <c r="B1713" s="1" t="s">
        <v>84</v>
      </c>
    </row>
    <row r="1714" spans="1:2" x14ac:dyDescent="0.3">
      <c r="A1714">
        <v>2709.69</v>
      </c>
      <c r="B1714" s="1" t="s">
        <v>77</v>
      </c>
    </row>
    <row r="1715" spans="1:2" x14ac:dyDescent="0.3">
      <c r="A1715">
        <v>2710.57</v>
      </c>
      <c r="B1715" s="1" t="s">
        <v>76</v>
      </c>
    </row>
    <row r="1716" spans="1:2" x14ac:dyDescent="0.3">
      <c r="A1716">
        <v>2711.44</v>
      </c>
      <c r="B1716" s="1" t="s">
        <v>23</v>
      </c>
    </row>
    <row r="1717" spans="1:2" x14ac:dyDescent="0.3">
      <c r="A1717">
        <v>2712.32</v>
      </c>
      <c r="B1717" s="1" t="s">
        <v>61</v>
      </c>
    </row>
    <row r="1718" spans="1:2" x14ac:dyDescent="0.3">
      <c r="A1718">
        <v>2713.2</v>
      </c>
      <c r="B1718" s="1" t="s">
        <v>32</v>
      </c>
    </row>
    <row r="1719" spans="1:2" x14ac:dyDescent="0.3">
      <c r="A1719">
        <v>2714.07</v>
      </c>
      <c r="B1719" s="1" t="s">
        <v>82</v>
      </c>
    </row>
    <row r="1720" spans="1:2" x14ac:dyDescent="0.3">
      <c r="A1720">
        <v>2714.95</v>
      </c>
      <c r="B1720" s="1" t="s">
        <v>34</v>
      </c>
    </row>
    <row r="1721" spans="1:2" x14ac:dyDescent="0.3">
      <c r="A1721">
        <v>2715.83</v>
      </c>
      <c r="B1721" s="1" t="s">
        <v>30</v>
      </c>
    </row>
    <row r="1722" spans="1:2" x14ac:dyDescent="0.3">
      <c r="A1722">
        <v>2716.7</v>
      </c>
      <c r="B1722" s="1" t="s">
        <v>77</v>
      </c>
    </row>
    <row r="1723" spans="1:2" x14ac:dyDescent="0.3">
      <c r="A1723">
        <v>2717.58</v>
      </c>
      <c r="B1723" s="1" t="s">
        <v>25</v>
      </c>
    </row>
    <row r="1724" spans="1:2" x14ac:dyDescent="0.3">
      <c r="A1724">
        <v>2718.45</v>
      </c>
      <c r="B1724" s="1" t="s">
        <v>77</v>
      </c>
    </row>
    <row r="1725" spans="1:2" x14ac:dyDescent="0.3">
      <c r="A1725">
        <v>2719.33</v>
      </c>
      <c r="B1725" s="1" t="s">
        <v>48</v>
      </c>
    </row>
    <row r="1726" spans="1:2" x14ac:dyDescent="0.3">
      <c r="A1726">
        <v>2720.21</v>
      </c>
      <c r="B1726" s="1" t="s">
        <v>63</v>
      </c>
    </row>
    <row r="1727" spans="1:2" x14ac:dyDescent="0.3">
      <c r="A1727">
        <v>2721.08</v>
      </c>
      <c r="B1727" s="1" t="s">
        <v>93</v>
      </c>
    </row>
    <row r="1728" spans="1:2" x14ac:dyDescent="0.3">
      <c r="A1728">
        <v>2721.96</v>
      </c>
      <c r="B1728" s="1" t="s">
        <v>93</v>
      </c>
    </row>
    <row r="1729" spans="1:2" x14ac:dyDescent="0.3">
      <c r="A1729">
        <v>2722.83</v>
      </c>
      <c r="B1729" s="1" t="s">
        <v>82</v>
      </c>
    </row>
    <row r="1730" spans="1:2" x14ac:dyDescent="0.3">
      <c r="A1730">
        <v>2723.71</v>
      </c>
      <c r="B1730" s="1" t="s">
        <v>67</v>
      </c>
    </row>
    <row r="1731" spans="1:2" x14ac:dyDescent="0.3">
      <c r="A1731">
        <v>2724.58</v>
      </c>
      <c r="B1731" s="1" t="s">
        <v>41</v>
      </c>
    </row>
    <row r="1732" spans="1:2" x14ac:dyDescent="0.3">
      <c r="A1732">
        <v>2725.46</v>
      </c>
      <c r="B1732" s="1" t="s">
        <v>28</v>
      </c>
    </row>
    <row r="1733" spans="1:2" x14ac:dyDescent="0.3">
      <c r="A1733">
        <v>2726.33</v>
      </c>
      <c r="B1733" s="1" t="s">
        <v>58</v>
      </c>
    </row>
    <row r="1734" spans="1:2" x14ac:dyDescent="0.3">
      <c r="A1734">
        <v>2727.21</v>
      </c>
      <c r="B1734" s="1" t="s">
        <v>24</v>
      </c>
    </row>
    <row r="1735" spans="1:2" x14ac:dyDescent="0.3">
      <c r="A1735">
        <v>2728.08</v>
      </c>
      <c r="B1735" s="1" t="s">
        <v>36</v>
      </c>
    </row>
    <row r="1736" spans="1:2" x14ac:dyDescent="0.3">
      <c r="A1736">
        <v>2728.96</v>
      </c>
      <c r="B1736" s="1" t="s">
        <v>63</v>
      </c>
    </row>
    <row r="1737" spans="1:2" x14ac:dyDescent="0.3">
      <c r="A1737">
        <v>2729.83</v>
      </c>
      <c r="B1737" s="1" t="s">
        <v>93</v>
      </c>
    </row>
    <row r="1738" spans="1:2" x14ac:dyDescent="0.3">
      <c r="A1738">
        <v>2730.71</v>
      </c>
      <c r="B1738" s="1" t="s">
        <v>65</v>
      </c>
    </row>
    <row r="1739" spans="1:2" x14ac:dyDescent="0.3">
      <c r="A1739">
        <v>2731.58</v>
      </c>
      <c r="B1739" s="1" t="s">
        <v>138</v>
      </c>
    </row>
    <row r="1740" spans="1:2" x14ac:dyDescent="0.3">
      <c r="A1740">
        <v>2732.46</v>
      </c>
      <c r="B1740" s="1" t="s">
        <v>87</v>
      </c>
    </row>
    <row r="1741" spans="1:2" x14ac:dyDescent="0.3">
      <c r="A1741">
        <v>2733.33</v>
      </c>
      <c r="B1741" s="1" t="s">
        <v>58</v>
      </c>
    </row>
    <row r="1742" spans="1:2" x14ac:dyDescent="0.3">
      <c r="A1742">
        <v>2734.2</v>
      </c>
      <c r="B1742" s="1" t="s">
        <v>94</v>
      </c>
    </row>
    <row r="1743" spans="1:2" x14ac:dyDescent="0.3">
      <c r="A1743">
        <v>2735.08</v>
      </c>
      <c r="B1743" s="1" t="s">
        <v>61</v>
      </c>
    </row>
    <row r="1744" spans="1:2" x14ac:dyDescent="0.3">
      <c r="A1744">
        <v>2735.95</v>
      </c>
      <c r="B1744" s="1" t="s">
        <v>138</v>
      </c>
    </row>
    <row r="1745" spans="1:2" x14ac:dyDescent="0.3">
      <c r="A1745">
        <v>2736.83</v>
      </c>
      <c r="B1745" s="1" t="s">
        <v>65</v>
      </c>
    </row>
    <row r="1746" spans="1:2" x14ac:dyDescent="0.3">
      <c r="A1746">
        <v>2737.7</v>
      </c>
      <c r="B1746" s="1" t="s">
        <v>63</v>
      </c>
    </row>
    <row r="1747" spans="1:2" x14ac:dyDescent="0.3">
      <c r="A1747">
        <v>2738.57</v>
      </c>
      <c r="B1747" s="1" t="s">
        <v>23</v>
      </c>
    </row>
    <row r="1748" spans="1:2" x14ac:dyDescent="0.3">
      <c r="A1748">
        <v>2739.44</v>
      </c>
      <c r="B1748" s="1" t="s">
        <v>28</v>
      </c>
    </row>
    <row r="1749" spans="1:2" x14ac:dyDescent="0.3">
      <c r="A1749">
        <v>2740.32</v>
      </c>
      <c r="B1749" s="1" t="s">
        <v>65</v>
      </c>
    </row>
    <row r="1750" spans="1:2" x14ac:dyDescent="0.3">
      <c r="A1750">
        <v>2741.19</v>
      </c>
      <c r="B1750" s="1" t="s">
        <v>23</v>
      </c>
    </row>
    <row r="1751" spans="1:2" x14ac:dyDescent="0.3">
      <c r="A1751">
        <v>2742.06</v>
      </c>
      <c r="B1751" s="1" t="s">
        <v>28</v>
      </c>
    </row>
    <row r="1752" spans="1:2" x14ac:dyDescent="0.3">
      <c r="A1752">
        <v>2742.94</v>
      </c>
      <c r="B1752" s="1" t="s">
        <v>77</v>
      </c>
    </row>
    <row r="1753" spans="1:2" x14ac:dyDescent="0.3">
      <c r="A1753">
        <v>2743.81</v>
      </c>
      <c r="B1753" s="1" t="s">
        <v>80</v>
      </c>
    </row>
    <row r="1754" spans="1:2" x14ac:dyDescent="0.3">
      <c r="A1754">
        <v>2744.68</v>
      </c>
      <c r="B1754" s="1" t="s">
        <v>33</v>
      </c>
    </row>
    <row r="1755" spans="1:2" x14ac:dyDescent="0.3">
      <c r="A1755">
        <v>2745.55</v>
      </c>
      <c r="B1755" s="1" t="s">
        <v>25</v>
      </c>
    </row>
    <row r="1756" spans="1:2" x14ac:dyDescent="0.3">
      <c r="A1756">
        <v>2746.42</v>
      </c>
      <c r="B1756" s="1" t="s">
        <v>25</v>
      </c>
    </row>
    <row r="1757" spans="1:2" x14ac:dyDescent="0.3">
      <c r="A1757">
        <v>2747.3</v>
      </c>
      <c r="B1757" s="1" t="s">
        <v>69</v>
      </c>
    </row>
    <row r="1758" spans="1:2" x14ac:dyDescent="0.3">
      <c r="A1758">
        <v>2748.17</v>
      </c>
      <c r="B1758" s="1" t="s">
        <v>40</v>
      </c>
    </row>
    <row r="1759" spans="1:2" x14ac:dyDescent="0.3">
      <c r="A1759">
        <v>2749.04</v>
      </c>
      <c r="B1759" s="1" t="s">
        <v>69</v>
      </c>
    </row>
    <row r="1760" spans="1:2" x14ac:dyDescent="0.3">
      <c r="A1760">
        <v>2749.91</v>
      </c>
      <c r="B1760" s="1" t="s">
        <v>25</v>
      </c>
    </row>
    <row r="1761" spans="1:2" x14ac:dyDescent="0.3">
      <c r="A1761">
        <v>2750.78</v>
      </c>
      <c r="B1761" s="1" t="s">
        <v>66</v>
      </c>
    </row>
    <row r="1762" spans="1:2" x14ac:dyDescent="0.3">
      <c r="A1762">
        <v>2751.66</v>
      </c>
      <c r="B1762" s="1" t="s">
        <v>87</v>
      </c>
    </row>
    <row r="1763" spans="1:2" x14ac:dyDescent="0.3">
      <c r="A1763">
        <v>2752.53</v>
      </c>
      <c r="B1763" s="1" t="s">
        <v>24</v>
      </c>
    </row>
    <row r="1764" spans="1:2" x14ac:dyDescent="0.3">
      <c r="A1764">
        <v>2753.4</v>
      </c>
      <c r="B1764" s="1" t="s">
        <v>94</v>
      </c>
    </row>
    <row r="1765" spans="1:2" x14ac:dyDescent="0.3">
      <c r="A1765">
        <v>2754.27</v>
      </c>
      <c r="B1765" s="1" t="s">
        <v>29</v>
      </c>
    </row>
    <row r="1766" spans="1:2" x14ac:dyDescent="0.3">
      <c r="A1766">
        <v>2755.14</v>
      </c>
      <c r="B1766" s="1" t="s">
        <v>77</v>
      </c>
    </row>
    <row r="1767" spans="1:2" x14ac:dyDescent="0.3">
      <c r="A1767">
        <v>2756.01</v>
      </c>
      <c r="B1767" s="1" t="s">
        <v>25</v>
      </c>
    </row>
    <row r="1768" spans="1:2" x14ac:dyDescent="0.3">
      <c r="A1768">
        <v>2756.88</v>
      </c>
      <c r="B1768" s="1" t="s">
        <v>29</v>
      </c>
    </row>
    <row r="1769" spans="1:2" x14ac:dyDescent="0.3">
      <c r="A1769">
        <v>2757.75</v>
      </c>
      <c r="B1769" s="1" t="s">
        <v>63</v>
      </c>
    </row>
    <row r="1770" spans="1:2" x14ac:dyDescent="0.3">
      <c r="A1770">
        <v>2758.62</v>
      </c>
      <c r="B1770" s="1" t="s">
        <v>87</v>
      </c>
    </row>
    <row r="1771" spans="1:2" x14ac:dyDescent="0.3">
      <c r="A1771">
        <v>2759.49</v>
      </c>
      <c r="B1771" s="1" t="s">
        <v>82</v>
      </c>
    </row>
    <row r="1772" spans="1:2" x14ac:dyDescent="0.3">
      <c r="A1772">
        <v>2760.36</v>
      </c>
      <c r="B1772" s="1" t="s">
        <v>28</v>
      </c>
    </row>
    <row r="1773" spans="1:2" x14ac:dyDescent="0.3">
      <c r="A1773">
        <v>2761.23</v>
      </c>
      <c r="B1773" s="1" t="s">
        <v>88</v>
      </c>
    </row>
    <row r="1774" spans="1:2" x14ac:dyDescent="0.3">
      <c r="A1774">
        <v>2762.1</v>
      </c>
      <c r="B1774" s="1" t="s">
        <v>48</v>
      </c>
    </row>
    <row r="1775" spans="1:2" x14ac:dyDescent="0.3">
      <c r="A1775">
        <v>2762.97</v>
      </c>
      <c r="B1775" s="1" t="s">
        <v>48</v>
      </c>
    </row>
    <row r="1776" spans="1:2" x14ac:dyDescent="0.3">
      <c r="A1776">
        <v>2763.84</v>
      </c>
      <c r="B1776" s="1" t="s">
        <v>32</v>
      </c>
    </row>
    <row r="1777" spans="1:2" x14ac:dyDescent="0.3">
      <c r="A1777">
        <v>2764.71</v>
      </c>
      <c r="B1777" s="1" t="s">
        <v>87</v>
      </c>
    </row>
    <row r="1778" spans="1:2" x14ac:dyDescent="0.3">
      <c r="A1778">
        <v>2765.58</v>
      </c>
      <c r="B1778" s="1" t="s">
        <v>63</v>
      </c>
    </row>
    <row r="1779" spans="1:2" x14ac:dyDescent="0.3">
      <c r="A1779">
        <v>2766.45</v>
      </c>
      <c r="B1779" s="1" t="s">
        <v>24</v>
      </c>
    </row>
    <row r="1780" spans="1:2" x14ac:dyDescent="0.3">
      <c r="A1780">
        <v>2767.32</v>
      </c>
      <c r="B1780" s="1" t="s">
        <v>66</v>
      </c>
    </row>
    <row r="1781" spans="1:2" x14ac:dyDescent="0.3">
      <c r="A1781">
        <v>2768.19</v>
      </c>
      <c r="B1781" s="1" t="s">
        <v>36</v>
      </c>
    </row>
    <row r="1782" spans="1:2" x14ac:dyDescent="0.3">
      <c r="A1782">
        <v>2769.05</v>
      </c>
      <c r="B1782" s="1" t="s">
        <v>84</v>
      </c>
    </row>
    <row r="1783" spans="1:2" x14ac:dyDescent="0.3">
      <c r="A1783">
        <v>2769.92</v>
      </c>
      <c r="B1783" s="1" t="s">
        <v>75</v>
      </c>
    </row>
    <row r="1784" spans="1:2" x14ac:dyDescent="0.3">
      <c r="A1784">
        <v>2770.79</v>
      </c>
      <c r="B1784" s="1" t="s">
        <v>80</v>
      </c>
    </row>
    <row r="1785" spans="1:2" x14ac:dyDescent="0.3">
      <c r="A1785">
        <v>2771.66</v>
      </c>
      <c r="B1785" s="1" t="s">
        <v>40</v>
      </c>
    </row>
    <row r="1786" spans="1:2" x14ac:dyDescent="0.3">
      <c r="A1786">
        <v>2772.53</v>
      </c>
      <c r="B1786" s="1" t="s">
        <v>29</v>
      </c>
    </row>
    <row r="1787" spans="1:2" x14ac:dyDescent="0.3">
      <c r="A1787">
        <v>2773.4</v>
      </c>
      <c r="B1787" s="1" t="s">
        <v>88</v>
      </c>
    </row>
    <row r="1788" spans="1:2" x14ac:dyDescent="0.3">
      <c r="A1788">
        <v>2774.26</v>
      </c>
      <c r="B1788" s="1" t="s">
        <v>32</v>
      </c>
    </row>
    <row r="1789" spans="1:2" x14ac:dyDescent="0.3">
      <c r="A1789">
        <v>2775.13</v>
      </c>
      <c r="B1789" s="1" t="s">
        <v>64</v>
      </c>
    </row>
    <row r="1790" spans="1:2" x14ac:dyDescent="0.3">
      <c r="A1790">
        <v>2776</v>
      </c>
      <c r="B1790" s="1" t="s">
        <v>36</v>
      </c>
    </row>
    <row r="1791" spans="1:2" x14ac:dyDescent="0.3">
      <c r="A1791">
        <v>2776.87</v>
      </c>
      <c r="B1791" s="1" t="s">
        <v>16</v>
      </c>
    </row>
    <row r="1792" spans="1:2" x14ac:dyDescent="0.3">
      <c r="A1792">
        <v>2777.73</v>
      </c>
      <c r="B1792" s="1" t="s">
        <v>63</v>
      </c>
    </row>
    <row r="1793" spans="1:2" x14ac:dyDescent="0.3">
      <c r="A1793">
        <v>2778.6</v>
      </c>
      <c r="B1793" s="1" t="s">
        <v>65</v>
      </c>
    </row>
    <row r="1794" spans="1:2" x14ac:dyDescent="0.3">
      <c r="A1794">
        <v>2779.47</v>
      </c>
      <c r="B1794" s="1" t="s">
        <v>33</v>
      </c>
    </row>
    <row r="1795" spans="1:2" x14ac:dyDescent="0.3">
      <c r="A1795">
        <v>2780.34</v>
      </c>
      <c r="B1795" s="1" t="s">
        <v>33</v>
      </c>
    </row>
    <row r="1796" spans="1:2" x14ac:dyDescent="0.3">
      <c r="A1796">
        <v>2781.2</v>
      </c>
      <c r="B1796" s="1" t="s">
        <v>31</v>
      </c>
    </row>
    <row r="1797" spans="1:2" x14ac:dyDescent="0.3">
      <c r="A1797">
        <v>2782.07</v>
      </c>
      <c r="B1797" s="1" t="s">
        <v>93</v>
      </c>
    </row>
    <row r="1798" spans="1:2" x14ac:dyDescent="0.3">
      <c r="A1798">
        <v>2782.94</v>
      </c>
      <c r="B1798" s="1" t="s">
        <v>75</v>
      </c>
    </row>
    <row r="1799" spans="1:2" x14ac:dyDescent="0.3">
      <c r="A1799">
        <v>2783.8</v>
      </c>
      <c r="B1799" s="1" t="s">
        <v>66</v>
      </c>
    </row>
    <row r="1800" spans="1:2" x14ac:dyDescent="0.3">
      <c r="A1800">
        <v>2784.67</v>
      </c>
      <c r="B1800" s="1" t="s">
        <v>23</v>
      </c>
    </row>
    <row r="1801" spans="1:2" x14ac:dyDescent="0.3">
      <c r="A1801">
        <v>2785.54</v>
      </c>
      <c r="B1801" s="1" t="s">
        <v>36</v>
      </c>
    </row>
    <row r="1802" spans="1:2" x14ac:dyDescent="0.3">
      <c r="A1802">
        <v>2786.4</v>
      </c>
      <c r="B1802" s="1" t="s">
        <v>36</v>
      </c>
    </row>
    <row r="1803" spans="1:2" x14ac:dyDescent="0.3">
      <c r="A1803">
        <v>2787.27</v>
      </c>
      <c r="B1803" s="1" t="s">
        <v>33</v>
      </c>
    </row>
    <row r="1804" spans="1:2" x14ac:dyDescent="0.3">
      <c r="A1804">
        <v>2788.14</v>
      </c>
      <c r="B1804" s="1" t="s">
        <v>87</v>
      </c>
    </row>
    <row r="1805" spans="1:2" x14ac:dyDescent="0.3">
      <c r="A1805">
        <v>2789</v>
      </c>
      <c r="B1805" s="1" t="s">
        <v>87</v>
      </c>
    </row>
    <row r="1806" spans="1:2" x14ac:dyDescent="0.3">
      <c r="A1806">
        <v>2789.87</v>
      </c>
      <c r="B1806" s="1" t="s">
        <v>81</v>
      </c>
    </row>
    <row r="1807" spans="1:2" x14ac:dyDescent="0.3">
      <c r="A1807">
        <v>2790.73</v>
      </c>
      <c r="B1807" s="1" t="s">
        <v>84</v>
      </c>
    </row>
    <row r="1808" spans="1:2" x14ac:dyDescent="0.3">
      <c r="A1808">
        <v>2791.6</v>
      </c>
      <c r="B1808" s="1" t="s">
        <v>25</v>
      </c>
    </row>
    <row r="1809" spans="1:2" x14ac:dyDescent="0.3">
      <c r="A1809">
        <v>2792.46</v>
      </c>
      <c r="B1809" s="1" t="s">
        <v>80</v>
      </c>
    </row>
    <row r="1810" spans="1:2" x14ac:dyDescent="0.3">
      <c r="A1810">
        <v>2793.33</v>
      </c>
      <c r="B1810" s="1" t="s">
        <v>16</v>
      </c>
    </row>
    <row r="1811" spans="1:2" x14ac:dyDescent="0.3">
      <c r="A1811">
        <v>2794.19</v>
      </c>
      <c r="B1811" s="1" t="s">
        <v>21</v>
      </c>
    </row>
    <row r="1812" spans="1:2" x14ac:dyDescent="0.3">
      <c r="A1812">
        <v>2795.06</v>
      </c>
      <c r="B1812" s="1" t="s">
        <v>94</v>
      </c>
    </row>
    <row r="1813" spans="1:2" x14ac:dyDescent="0.3">
      <c r="A1813">
        <v>2795.92</v>
      </c>
      <c r="B1813" s="1" t="s">
        <v>64</v>
      </c>
    </row>
    <row r="1814" spans="1:2" x14ac:dyDescent="0.3">
      <c r="A1814">
        <v>2796.79</v>
      </c>
      <c r="B1814" s="1" t="s">
        <v>63</v>
      </c>
    </row>
    <row r="1815" spans="1:2" x14ac:dyDescent="0.3">
      <c r="A1815">
        <v>2797.65</v>
      </c>
      <c r="B1815" s="1" t="s">
        <v>77</v>
      </c>
    </row>
    <row r="1816" spans="1:2" x14ac:dyDescent="0.3">
      <c r="A1816">
        <v>2798.52</v>
      </c>
      <c r="B1816" s="1" t="s">
        <v>25</v>
      </c>
    </row>
    <row r="1817" spans="1:2" x14ac:dyDescent="0.3">
      <c r="A1817">
        <v>2799.38</v>
      </c>
      <c r="B1817" s="1" t="s">
        <v>14</v>
      </c>
    </row>
    <row r="1818" spans="1:2" x14ac:dyDescent="0.3">
      <c r="A1818">
        <v>2800.25</v>
      </c>
      <c r="B1818" s="1" t="s">
        <v>33</v>
      </c>
    </row>
    <row r="1819" spans="1:2" x14ac:dyDescent="0.3">
      <c r="A1819">
        <v>2801.11</v>
      </c>
      <c r="B1819" s="1" t="s">
        <v>69</v>
      </c>
    </row>
    <row r="1820" spans="1:2" x14ac:dyDescent="0.3">
      <c r="A1820">
        <v>2801.97</v>
      </c>
      <c r="B1820" s="1" t="s">
        <v>88</v>
      </c>
    </row>
    <row r="1821" spans="1:2" x14ac:dyDescent="0.3">
      <c r="A1821">
        <v>2802.84</v>
      </c>
      <c r="B1821" s="1" t="s">
        <v>67</v>
      </c>
    </row>
    <row r="1822" spans="1:2" x14ac:dyDescent="0.3">
      <c r="A1822">
        <v>2803.7</v>
      </c>
      <c r="B1822" s="1" t="s">
        <v>82</v>
      </c>
    </row>
    <row r="1823" spans="1:2" x14ac:dyDescent="0.3">
      <c r="A1823">
        <v>2804.57</v>
      </c>
      <c r="B1823" s="1" t="s">
        <v>64</v>
      </c>
    </row>
    <row r="1824" spans="1:2" x14ac:dyDescent="0.3">
      <c r="A1824">
        <v>2805.43</v>
      </c>
      <c r="B1824" s="1" t="s">
        <v>32</v>
      </c>
    </row>
    <row r="1825" spans="1:2" x14ac:dyDescent="0.3">
      <c r="A1825">
        <v>2806.29</v>
      </c>
      <c r="B1825" s="1" t="s">
        <v>32</v>
      </c>
    </row>
    <row r="1826" spans="1:2" x14ac:dyDescent="0.3">
      <c r="A1826">
        <v>2807.16</v>
      </c>
      <c r="B1826" s="1" t="s">
        <v>82</v>
      </c>
    </row>
    <row r="1827" spans="1:2" x14ac:dyDescent="0.3">
      <c r="A1827">
        <v>2808.02</v>
      </c>
      <c r="B1827" s="1" t="s">
        <v>26</v>
      </c>
    </row>
    <row r="1828" spans="1:2" x14ac:dyDescent="0.3">
      <c r="A1828">
        <v>2808.88</v>
      </c>
      <c r="B1828" s="1" t="s">
        <v>82</v>
      </c>
    </row>
    <row r="1829" spans="1:2" x14ac:dyDescent="0.3">
      <c r="A1829">
        <v>2809.75</v>
      </c>
      <c r="B1829" s="1" t="s">
        <v>23</v>
      </c>
    </row>
    <row r="1830" spans="1:2" x14ac:dyDescent="0.3">
      <c r="A1830">
        <v>2810.61</v>
      </c>
      <c r="B1830" s="1" t="s">
        <v>69</v>
      </c>
    </row>
    <row r="1831" spans="1:2" x14ac:dyDescent="0.3">
      <c r="A1831">
        <v>2811.47</v>
      </c>
      <c r="B1831" s="1" t="s">
        <v>66</v>
      </c>
    </row>
    <row r="1832" spans="1:2" x14ac:dyDescent="0.3">
      <c r="A1832">
        <v>2812.33</v>
      </c>
      <c r="B1832" s="1" t="s">
        <v>71</v>
      </c>
    </row>
    <row r="1833" spans="1:2" x14ac:dyDescent="0.3">
      <c r="A1833">
        <v>2813.19</v>
      </c>
      <c r="B1833" s="1" t="s">
        <v>29</v>
      </c>
    </row>
    <row r="1834" spans="1:2" x14ac:dyDescent="0.3">
      <c r="A1834">
        <v>2814.06</v>
      </c>
      <c r="B1834" s="1" t="s">
        <v>31</v>
      </c>
    </row>
    <row r="1835" spans="1:2" x14ac:dyDescent="0.3">
      <c r="A1835">
        <v>2814.92</v>
      </c>
      <c r="B1835" s="1" t="s">
        <v>75</v>
      </c>
    </row>
    <row r="1836" spans="1:2" x14ac:dyDescent="0.3">
      <c r="A1836">
        <v>2815.78</v>
      </c>
      <c r="B1836" s="1" t="s">
        <v>31</v>
      </c>
    </row>
    <row r="1837" spans="1:2" x14ac:dyDescent="0.3">
      <c r="A1837">
        <v>2816.64</v>
      </c>
      <c r="B1837" s="1" t="s">
        <v>75</v>
      </c>
    </row>
    <row r="1838" spans="1:2" x14ac:dyDescent="0.3">
      <c r="A1838">
        <v>2817.51</v>
      </c>
      <c r="B1838" s="1" t="s">
        <v>31</v>
      </c>
    </row>
    <row r="1839" spans="1:2" x14ac:dyDescent="0.3">
      <c r="A1839">
        <v>2818.37</v>
      </c>
      <c r="B1839" s="1" t="s">
        <v>69</v>
      </c>
    </row>
    <row r="1840" spans="1:2" x14ac:dyDescent="0.3">
      <c r="A1840">
        <v>2819.23</v>
      </c>
      <c r="B1840" s="1" t="s">
        <v>84</v>
      </c>
    </row>
    <row r="1841" spans="1:2" x14ac:dyDescent="0.3">
      <c r="A1841">
        <v>2820.09</v>
      </c>
      <c r="B1841" s="1" t="s">
        <v>21</v>
      </c>
    </row>
    <row r="1842" spans="1:2" x14ac:dyDescent="0.3">
      <c r="A1842">
        <v>2820.95</v>
      </c>
      <c r="B1842" s="1" t="s">
        <v>75</v>
      </c>
    </row>
    <row r="1843" spans="1:2" x14ac:dyDescent="0.3">
      <c r="A1843">
        <v>2821.81</v>
      </c>
      <c r="B1843" s="1" t="s">
        <v>69</v>
      </c>
    </row>
    <row r="1844" spans="1:2" x14ac:dyDescent="0.3">
      <c r="A1844">
        <v>2822.67</v>
      </c>
      <c r="B1844" s="1" t="s">
        <v>80</v>
      </c>
    </row>
    <row r="1845" spans="1:2" x14ac:dyDescent="0.3">
      <c r="A1845">
        <v>2823.53</v>
      </c>
      <c r="B1845" s="1" t="s">
        <v>25</v>
      </c>
    </row>
    <row r="1846" spans="1:2" x14ac:dyDescent="0.3">
      <c r="A1846">
        <v>2824.39</v>
      </c>
      <c r="B1846" s="1" t="s">
        <v>323</v>
      </c>
    </row>
    <row r="1847" spans="1:2" x14ac:dyDescent="0.3">
      <c r="A1847">
        <v>2825.25</v>
      </c>
      <c r="B1847" s="1" t="s">
        <v>324</v>
      </c>
    </row>
    <row r="1848" spans="1:2" x14ac:dyDescent="0.3">
      <c r="A1848">
        <v>2826.12</v>
      </c>
      <c r="B1848" s="1" t="s">
        <v>325</v>
      </c>
    </row>
    <row r="1849" spans="1:2" x14ac:dyDescent="0.3">
      <c r="A1849">
        <v>2826.98</v>
      </c>
      <c r="B1849" s="1" t="s">
        <v>326</v>
      </c>
    </row>
    <row r="1850" spans="1:2" x14ac:dyDescent="0.3">
      <c r="A1850">
        <v>2827.84</v>
      </c>
      <c r="B1850" s="1" t="s">
        <v>327</v>
      </c>
    </row>
    <row r="1851" spans="1:2" x14ac:dyDescent="0.3">
      <c r="A1851">
        <v>2828.7</v>
      </c>
      <c r="B1851" s="1" t="s">
        <v>328</v>
      </c>
    </row>
    <row r="1852" spans="1:2" x14ac:dyDescent="0.3">
      <c r="A1852">
        <v>2829.56</v>
      </c>
      <c r="B1852" s="1" t="s">
        <v>329</v>
      </c>
    </row>
    <row r="1853" spans="1:2" x14ac:dyDescent="0.3">
      <c r="A1853">
        <v>2830.42</v>
      </c>
      <c r="B1853" s="1" t="s">
        <v>330</v>
      </c>
    </row>
    <row r="1854" spans="1:2" x14ac:dyDescent="0.3">
      <c r="A1854">
        <v>2831.28</v>
      </c>
      <c r="B1854" s="1" t="s">
        <v>331</v>
      </c>
    </row>
    <row r="1855" spans="1:2" x14ac:dyDescent="0.3">
      <c r="A1855">
        <v>2832.14</v>
      </c>
      <c r="B1855" s="1" t="s">
        <v>332</v>
      </c>
    </row>
    <row r="1856" spans="1:2" x14ac:dyDescent="0.3">
      <c r="A1856">
        <v>2833</v>
      </c>
      <c r="B1856" s="1" t="s">
        <v>333</v>
      </c>
    </row>
    <row r="1857" spans="1:2" x14ac:dyDescent="0.3">
      <c r="A1857">
        <v>2833.85</v>
      </c>
      <c r="B1857" s="1" t="s">
        <v>334</v>
      </c>
    </row>
    <row r="1858" spans="1:2" x14ac:dyDescent="0.3">
      <c r="A1858">
        <v>2834.71</v>
      </c>
      <c r="B1858" s="1" t="s">
        <v>335</v>
      </c>
    </row>
    <row r="1859" spans="1:2" x14ac:dyDescent="0.3">
      <c r="A1859">
        <v>2835.57</v>
      </c>
      <c r="B1859" s="1" t="s">
        <v>336</v>
      </c>
    </row>
    <row r="1860" spans="1:2" x14ac:dyDescent="0.3">
      <c r="A1860">
        <v>2836.43</v>
      </c>
      <c r="B1860" s="1" t="s">
        <v>337</v>
      </c>
    </row>
    <row r="1861" spans="1:2" x14ac:dyDescent="0.3">
      <c r="A1861">
        <v>2837.29</v>
      </c>
      <c r="B1861" s="1" t="s">
        <v>338</v>
      </c>
    </row>
    <row r="1862" spans="1:2" x14ac:dyDescent="0.3">
      <c r="A1862">
        <v>2838.15</v>
      </c>
      <c r="B1862" s="1" t="s">
        <v>339</v>
      </c>
    </row>
    <row r="1863" spans="1:2" x14ac:dyDescent="0.3">
      <c r="A1863">
        <v>2839.01</v>
      </c>
      <c r="B1863" s="1" t="s">
        <v>340</v>
      </c>
    </row>
    <row r="1864" spans="1:2" x14ac:dyDescent="0.3">
      <c r="A1864">
        <v>2839.87</v>
      </c>
      <c r="B1864" s="1" t="s">
        <v>341</v>
      </c>
    </row>
    <row r="1865" spans="1:2" x14ac:dyDescent="0.3">
      <c r="A1865">
        <v>2840.72</v>
      </c>
      <c r="B1865" s="1" t="s">
        <v>342</v>
      </c>
    </row>
    <row r="1866" spans="1:2" x14ac:dyDescent="0.3">
      <c r="A1866">
        <v>2841.58</v>
      </c>
      <c r="B1866" s="1" t="s">
        <v>343</v>
      </c>
    </row>
    <row r="1867" spans="1:2" x14ac:dyDescent="0.3">
      <c r="A1867">
        <v>2842.44</v>
      </c>
      <c r="B1867" s="1" t="s">
        <v>344</v>
      </c>
    </row>
    <row r="1868" spans="1:2" x14ac:dyDescent="0.3">
      <c r="A1868">
        <v>2843.3</v>
      </c>
      <c r="B1868" s="1" t="s">
        <v>345</v>
      </c>
    </row>
    <row r="1869" spans="1:2" x14ac:dyDescent="0.3">
      <c r="A1869">
        <v>2844.16</v>
      </c>
      <c r="B1869" s="1" t="s">
        <v>346</v>
      </c>
    </row>
    <row r="1870" spans="1:2" x14ac:dyDescent="0.3">
      <c r="A1870">
        <v>2845.01</v>
      </c>
      <c r="B1870" s="1" t="s">
        <v>347</v>
      </c>
    </row>
    <row r="1871" spans="1:2" x14ac:dyDescent="0.3">
      <c r="A1871">
        <v>2845.87</v>
      </c>
      <c r="B1871" s="1" t="s">
        <v>348</v>
      </c>
    </row>
    <row r="1872" spans="1:2" x14ac:dyDescent="0.3">
      <c r="A1872">
        <v>2846.73</v>
      </c>
      <c r="B1872" s="1" t="s">
        <v>349</v>
      </c>
    </row>
    <row r="1873" spans="1:2" x14ac:dyDescent="0.3">
      <c r="A1873">
        <v>2847.59</v>
      </c>
      <c r="B1873" s="1" t="s">
        <v>350</v>
      </c>
    </row>
    <row r="1874" spans="1:2" x14ac:dyDescent="0.3">
      <c r="A1874">
        <v>2848.44</v>
      </c>
      <c r="B1874" s="1" t="s">
        <v>351</v>
      </c>
    </row>
    <row r="1875" spans="1:2" x14ac:dyDescent="0.3">
      <c r="A1875">
        <v>2849.3</v>
      </c>
      <c r="B1875" s="1" t="s">
        <v>352</v>
      </c>
    </row>
    <row r="1876" spans="1:2" x14ac:dyDescent="0.3">
      <c r="A1876">
        <v>2850.16</v>
      </c>
      <c r="B1876" s="1" t="s">
        <v>353</v>
      </c>
    </row>
    <row r="1877" spans="1:2" x14ac:dyDescent="0.3">
      <c r="A1877">
        <v>2851.02</v>
      </c>
      <c r="B1877" s="1" t="s">
        <v>354</v>
      </c>
    </row>
    <row r="1878" spans="1:2" x14ac:dyDescent="0.3">
      <c r="A1878">
        <v>2851.87</v>
      </c>
      <c r="B1878" s="1" t="s">
        <v>355</v>
      </c>
    </row>
    <row r="1879" spans="1:2" x14ac:dyDescent="0.3">
      <c r="A1879">
        <v>2852.73</v>
      </c>
      <c r="B1879" s="1" t="s">
        <v>356</v>
      </c>
    </row>
    <row r="1880" spans="1:2" x14ac:dyDescent="0.3">
      <c r="A1880">
        <v>2853.59</v>
      </c>
      <c r="B1880" s="1" t="s">
        <v>357</v>
      </c>
    </row>
    <row r="1881" spans="1:2" x14ac:dyDescent="0.3">
      <c r="A1881">
        <v>2854.44</v>
      </c>
      <c r="B1881" s="1" t="s">
        <v>358</v>
      </c>
    </row>
    <row r="1882" spans="1:2" x14ac:dyDescent="0.3">
      <c r="A1882">
        <v>2855.3</v>
      </c>
      <c r="B1882" s="1" t="s">
        <v>359</v>
      </c>
    </row>
    <row r="1883" spans="1:2" x14ac:dyDescent="0.3">
      <c r="A1883">
        <v>2856.15</v>
      </c>
      <c r="B1883" s="1" t="s">
        <v>360</v>
      </c>
    </row>
    <row r="1884" spans="1:2" x14ac:dyDescent="0.3">
      <c r="A1884">
        <v>2857.01</v>
      </c>
      <c r="B1884" s="1" t="s">
        <v>361</v>
      </c>
    </row>
    <row r="1885" spans="1:2" x14ac:dyDescent="0.3">
      <c r="A1885">
        <v>2857.87</v>
      </c>
      <c r="B1885" s="1" t="s">
        <v>362</v>
      </c>
    </row>
    <row r="1886" spans="1:2" x14ac:dyDescent="0.3">
      <c r="A1886">
        <v>2858.72</v>
      </c>
      <c r="B1886" s="1" t="s">
        <v>363</v>
      </c>
    </row>
    <row r="1887" spans="1:2" x14ac:dyDescent="0.3">
      <c r="A1887">
        <v>2859.58</v>
      </c>
      <c r="B1887" s="1" t="s">
        <v>364</v>
      </c>
    </row>
    <row r="1888" spans="1:2" x14ac:dyDescent="0.3">
      <c r="A1888">
        <v>2860.43</v>
      </c>
      <c r="B1888" s="1" t="s">
        <v>365</v>
      </c>
    </row>
    <row r="1889" spans="1:2" x14ac:dyDescent="0.3">
      <c r="A1889">
        <v>2861.29</v>
      </c>
      <c r="B1889" s="1" t="s">
        <v>366</v>
      </c>
    </row>
    <row r="1890" spans="1:2" x14ac:dyDescent="0.3">
      <c r="A1890">
        <v>2862.14</v>
      </c>
      <c r="B1890" s="1" t="s">
        <v>367</v>
      </c>
    </row>
    <row r="1891" spans="1:2" x14ac:dyDescent="0.3">
      <c r="A1891">
        <v>2863</v>
      </c>
      <c r="B1891" s="1" t="s">
        <v>368</v>
      </c>
    </row>
    <row r="1892" spans="1:2" x14ac:dyDescent="0.3">
      <c r="A1892">
        <v>2863.85</v>
      </c>
      <c r="B1892" s="1" t="s">
        <v>369</v>
      </c>
    </row>
    <row r="1893" spans="1:2" x14ac:dyDescent="0.3">
      <c r="A1893">
        <v>2864.71</v>
      </c>
      <c r="B1893" s="1" t="s">
        <v>370</v>
      </c>
    </row>
    <row r="1894" spans="1:2" x14ac:dyDescent="0.3">
      <c r="A1894">
        <v>2865.56</v>
      </c>
      <c r="B1894" s="1" t="s">
        <v>371</v>
      </c>
    </row>
    <row r="1895" spans="1:2" x14ac:dyDescent="0.3">
      <c r="A1895">
        <v>2866.42</v>
      </c>
      <c r="B1895" s="1" t="s">
        <v>372</v>
      </c>
    </row>
    <row r="1896" spans="1:2" x14ac:dyDescent="0.3">
      <c r="A1896">
        <v>2867.27</v>
      </c>
      <c r="B1896" s="1" t="s">
        <v>373</v>
      </c>
    </row>
    <row r="1897" spans="1:2" x14ac:dyDescent="0.3">
      <c r="A1897">
        <v>2868.13</v>
      </c>
      <c r="B1897" s="1" t="s">
        <v>374</v>
      </c>
    </row>
    <row r="1898" spans="1:2" x14ac:dyDescent="0.3">
      <c r="A1898">
        <v>2868.98</v>
      </c>
      <c r="B1898" s="1" t="s">
        <v>375</v>
      </c>
    </row>
    <row r="1899" spans="1:2" x14ac:dyDescent="0.3">
      <c r="A1899">
        <v>2869.84</v>
      </c>
      <c r="B1899" s="1" t="s">
        <v>376</v>
      </c>
    </row>
    <row r="1900" spans="1:2" x14ac:dyDescent="0.3">
      <c r="A1900">
        <v>2870.69</v>
      </c>
      <c r="B1900" s="1" t="s">
        <v>377</v>
      </c>
    </row>
    <row r="1901" spans="1:2" x14ac:dyDescent="0.3">
      <c r="A1901">
        <v>2871.54</v>
      </c>
      <c r="B1901" s="1" t="s">
        <v>378</v>
      </c>
    </row>
    <row r="1902" spans="1:2" x14ac:dyDescent="0.3">
      <c r="A1902">
        <v>2872.4</v>
      </c>
      <c r="B1902" s="1" t="s">
        <v>379</v>
      </c>
    </row>
    <row r="1903" spans="1:2" x14ac:dyDescent="0.3">
      <c r="A1903">
        <v>2873.25</v>
      </c>
      <c r="B1903" s="1" t="s">
        <v>380</v>
      </c>
    </row>
    <row r="1904" spans="1:2" x14ac:dyDescent="0.3">
      <c r="A1904">
        <v>2874.1</v>
      </c>
      <c r="B1904" s="1" t="s">
        <v>381</v>
      </c>
    </row>
    <row r="1905" spans="1:2" x14ac:dyDescent="0.3">
      <c r="A1905">
        <v>2874.96</v>
      </c>
      <c r="B1905" s="1" t="s">
        <v>382</v>
      </c>
    </row>
    <row r="1906" spans="1:2" x14ac:dyDescent="0.3">
      <c r="A1906">
        <v>2875.81</v>
      </c>
      <c r="B1906" s="1" t="s">
        <v>383</v>
      </c>
    </row>
    <row r="1907" spans="1:2" x14ac:dyDescent="0.3">
      <c r="A1907">
        <v>2876.66</v>
      </c>
      <c r="B1907" s="1" t="s">
        <v>384</v>
      </c>
    </row>
    <row r="1908" spans="1:2" x14ac:dyDescent="0.3">
      <c r="A1908">
        <v>2877.52</v>
      </c>
      <c r="B1908" s="1" t="s">
        <v>385</v>
      </c>
    </row>
    <row r="1909" spans="1:2" x14ac:dyDescent="0.3">
      <c r="A1909">
        <v>2878.37</v>
      </c>
      <c r="B1909" s="1" t="s">
        <v>386</v>
      </c>
    </row>
    <row r="1910" spans="1:2" x14ac:dyDescent="0.3">
      <c r="A1910">
        <v>2879.22</v>
      </c>
      <c r="B1910" s="1" t="s">
        <v>387</v>
      </c>
    </row>
    <row r="1911" spans="1:2" x14ac:dyDescent="0.3">
      <c r="A1911">
        <v>2880.08</v>
      </c>
      <c r="B1911" s="1" t="s">
        <v>388</v>
      </c>
    </row>
    <row r="1912" spans="1:2" x14ac:dyDescent="0.3">
      <c r="A1912">
        <v>2880.93</v>
      </c>
      <c r="B1912" s="1" t="s">
        <v>389</v>
      </c>
    </row>
    <row r="1913" spans="1:2" x14ac:dyDescent="0.3">
      <c r="A1913">
        <v>2881.78</v>
      </c>
      <c r="B1913" s="1" t="s">
        <v>390</v>
      </c>
    </row>
    <row r="1914" spans="1:2" x14ac:dyDescent="0.3">
      <c r="A1914">
        <v>2882.63</v>
      </c>
      <c r="B1914" s="1" t="s">
        <v>391</v>
      </c>
    </row>
    <row r="1915" spans="1:2" x14ac:dyDescent="0.3">
      <c r="A1915">
        <v>2883.49</v>
      </c>
      <c r="B1915" s="1" t="s">
        <v>392</v>
      </c>
    </row>
    <row r="1916" spans="1:2" x14ac:dyDescent="0.3">
      <c r="A1916">
        <v>2884.34</v>
      </c>
      <c r="B1916" s="1" t="s">
        <v>393</v>
      </c>
    </row>
    <row r="1917" spans="1:2" x14ac:dyDescent="0.3">
      <c r="A1917">
        <v>2885.19</v>
      </c>
      <c r="B1917" s="1" t="s">
        <v>394</v>
      </c>
    </row>
    <row r="1918" spans="1:2" x14ac:dyDescent="0.3">
      <c r="A1918">
        <v>2886.04</v>
      </c>
      <c r="B1918" s="1" t="s">
        <v>395</v>
      </c>
    </row>
    <row r="1919" spans="1:2" x14ac:dyDescent="0.3">
      <c r="A1919">
        <v>2886.89</v>
      </c>
      <c r="B1919" s="1" t="s">
        <v>396</v>
      </c>
    </row>
    <row r="1920" spans="1:2" x14ac:dyDescent="0.3">
      <c r="A1920">
        <v>2887.74</v>
      </c>
      <c r="B1920" s="1" t="s">
        <v>397</v>
      </c>
    </row>
    <row r="1921" spans="1:2" x14ac:dyDescent="0.3">
      <c r="A1921">
        <v>2888.6</v>
      </c>
      <c r="B1921" s="1" t="s">
        <v>398</v>
      </c>
    </row>
    <row r="1922" spans="1:2" x14ac:dyDescent="0.3">
      <c r="A1922">
        <v>2889.45</v>
      </c>
      <c r="B1922" s="1" t="s">
        <v>399</v>
      </c>
    </row>
    <row r="1923" spans="1:2" x14ac:dyDescent="0.3">
      <c r="A1923">
        <v>2890.3</v>
      </c>
      <c r="B1923" s="1" t="s">
        <v>400</v>
      </c>
    </row>
    <row r="1924" spans="1:2" x14ac:dyDescent="0.3">
      <c r="A1924">
        <v>2891.15</v>
      </c>
      <c r="B1924" s="1" t="s">
        <v>401</v>
      </c>
    </row>
    <row r="1925" spans="1:2" x14ac:dyDescent="0.3">
      <c r="A1925">
        <v>2892</v>
      </c>
      <c r="B1925" s="1" t="s">
        <v>402</v>
      </c>
    </row>
    <row r="1926" spans="1:2" x14ac:dyDescent="0.3">
      <c r="A1926">
        <v>2892.85</v>
      </c>
      <c r="B1926" s="1" t="s">
        <v>403</v>
      </c>
    </row>
    <row r="1927" spans="1:2" x14ac:dyDescent="0.3">
      <c r="A1927">
        <v>2893.7</v>
      </c>
      <c r="B1927" s="1" t="s">
        <v>404</v>
      </c>
    </row>
    <row r="1928" spans="1:2" x14ac:dyDescent="0.3">
      <c r="A1928">
        <v>2894.55</v>
      </c>
      <c r="B1928" s="1" t="s">
        <v>405</v>
      </c>
    </row>
    <row r="1929" spans="1:2" x14ac:dyDescent="0.3">
      <c r="A1929">
        <v>2895.4</v>
      </c>
      <c r="B1929" s="1" t="s">
        <v>406</v>
      </c>
    </row>
    <row r="1930" spans="1:2" x14ac:dyDescent="0.3">
      <c r="A1930">
        <v>2896.25</v>
      </c>
      <c r="B1930" s="1" t="s">
        <v>407</v>
      </c>
    </row>
    <row r="1931" spans="1:2" x14ac:dyDescent="0.3">
      <c r="A1931">
        <v>2897.1</v>
      </c>
      <c r="B1931" s="1" t="s">
        <v>408</v>
      </c>
    </row>
    <row r="1932" spans="1:2" x14ac:dyDescent="0.3">
      <c r="A1932">
        <v>2897.95</v>
      </c>
      <c r="B1932" s="1" t="s">
        <v>409</v>
      </c>
    </row>
    <row r="1933" spans="1:2" x14ac:dyDescent="0.3">
      <c r="A1933">
        <v>2898.8</v>
      </c>
      <c r="B1933" s="1" t="s">
        <v>410</v>
      </c>
    </row>
    <row r="1934" spans="1:2" x14ac:dyDescent="0.3">
      <c r="A1934">
        <v>2899.65</v>
      </c>
      <c r="B1934" s="1" t="s">
        <v>411</v>
      </c>
    </row>
    <row r="1935" spans="1:2" x14ac:dyDescent="0.3">
      <c r="A1935">
        <v>2900.5</v>
      </c>
      <c r="B1935" s="1" t="s">
        <v>412</v>
      </c>
    </row>
    <row r="1936" spans="1:2" x14ac:dyDescent="0.3">
      <c r="A1936">
        <v>2901.35</v>
      </c>
      <c r="B1936" s="1" t="s">
        <v>413</v>
      </c>
    </row>
    <row r="1937" spans="1:2" x14ac:dyDescent="0.3">
      <c r="A1937">
        <v>2902.2</v>
      </c>
      <c r="B1937" s="1" t="s">
        <v>414</v>
      </c>
    </row>
    <row r="1938" spans="1:2" x14ac:dyDescent="0.3">
      <c r="A1938">
        <v>2903.05</v>
      </c>
      <c r="B1938" s="1" t="s">
        <v>415</v>
      </c>
    </row>
    <row r="1939" spans="1:2" x14ac:dyDescent="0.3">
      <c r="A1939">
        <v>2903.9</v>
      </c>
      <c r="B1939" s="1" t="s">
        <v>416</v>
      </c>
    </row>
    <row r="1940" spans="1:2" x14ac:dyDescent="0.3">
      <c r="A1940">
        <v>2904.75</v>
      </c>
      <c r="B1940" s="1" t="s">
        <v>417</v>
      </c>
    </row>
    <row r="1941" spans="1:2" x14ac:dyDescent="0.3">
      <c r="A1941">
        <v>2905.6</v>
      </c>
      <c r="B1941" s="1" t="s">
        <v>418</v>
      </c>
    </row>
    <row r="1942" spans="1:2" x14ac:dyDescent="0.3">
      <c r="A1942">
        <v>2906.45</v>
      </c>
      <c r="B1942" s="1" t="s">
        <v>419</v>
      </c>
    </row>
    <row r="1943" spans="1:2" x14ac:dyDescent="0.3">
      <c r="A1943">
        <v>2907.3</v>
      </c>
      <c r="B1943" s="1" t="s">
        <v>420</v>
      </c>
    </row>
    <row r="1944" spans="1:2" x14ac:dyDescent="0.3">
      <c r="A1944">
        <v>2908.14</v>
      </c>
      <c r="B1944" s="1" t="s">
        <v>421</v>
      </c>
    </row>
    <row r="1945" spans="1:2" x14ac:dyDescent="0.3">
      <c r="A1945">
        <v>2908.99</v>
      </c>
      <c r="B1945" s="1" t="s">
        <v>422</v>
      </c>
    </row>
    <row r="1946" spans="1:2" x14ac:dyDescent="0.3">
      <c r="A1946">
        <v>2909.84</v>
      </c>
      <c r="B1946" s="1" t="s">
        <v>423</v>
      </c>
    </row>
    <row r="1947" spans="1:2" x14ac:dyDescent="0.3">
      <c r="A1947">
        <v>2910.69</v>
      </c>
      <c r="B1947" s="1" t="s">
        <v>424</v>
      </c>
    </row>
    <row r="1948" spans="1:2" x14ac:dyDescent="0.3">
      <c r="A1948">
        <v>2910.94</v>
      </c>
      <c r="B1948" s="1" t="s">
        <v>92</v>
      </c>
    </row>
    <row r="1949" spans="1:2" x14ac:dyDescent="0.3">
      <c r="A1949">
        <v>2911.8</v>
      </c>
      <c r="B1949" s="1" t="s">
        <v>20</v>
      </c>
    </row>
    <row r="1950" spans="1:2" x14ac:dyDescent="0.3">
      <c r="A1950">
        <v>2912.65</v>
      </c>
      <c r="B1950" s="1" t="s">
        <v>75</v>
      </c>
    </row>
    <row r="1951" spans="1:2" x14ac:dyDescent="0.3">
      <c r="A1951">
        <v>2913.5</v>
      </c>
      <c r="B1951" s="1" t="s">
        <v>19</v>
      </c>
    </row>
    <row r="1952" spans="1:2" x14ac:dyDescent="0.3">
      <c r="A1952">
        <v>2914.35</v>
      </c>
      <c r="B1952" s="1" t="s">
        <v>74</v>
      </c>
    </row>
    <row r="1953" spans="1:2" x14ac:dyDescent="0.3">
      <c r="A1953">
        <v>2915.21</v>
      </c>
      <c r="B1953" s="1" t="s">
        <v>9</v>
      </c>
    </row>
    <row r="1954" spans="1:2" x14ac:dyDescent="0.3">
      <c r="A1954">
        <v>2916.06</v>
      </c>
      <c r="B1954" s="1" t="s">
        <v>85</v>
      </c>
    </row>
    <row r="1955" spans="1:2" x14ac:dyDescent="0.3">
      <c r="A1955">
        <v>2916.91</v>
      </c>
      <c r="B1955" s="1" t="s">
        <v>74</v>
      </c>
    </row>
    <row r="1956" spans="1:2" x14ac:dyDescent="0.3">
      <c r="A1956">
        <v>2917.76</v>
      </c>
      <c r="B1956" s="1" t="s">
        <v>18</v>
      </c>
    </row>
    <row r="1957" spans="1:2" x14ac:dyDescent="0.3">
      <c r="A1957">
        <v>2918.61</v>
      </c>
      <c r="B1957" s="1" t="s">
        <v>19</v>
      </c>
    </row>
    <row r="1958" spans="1:2" x14ac:dyDescent="0.3">
      <c r="A1958">
        <v>2919.47</v>
      </c>
      <c r="B1958" s="1" t="s">
        <v>9</v>
      </c>
    </row>
    <row r="1959" spans="1:2" x14ac:dyDescent="0.3">
      <c r="A1959">
        <v>2920.32</v>
      </c>
      <c r="B1959" s="1" t="s">
        <v>20</v>
      </c>
    </row>
    <row r="1960" spans="1:2" x14ac:dyDescent="0.3">
      <c r="A1960">
        <v>2921.17</v>
      </c>
      <c r="B1960" s="1" t="s">
        <v>68</v>
      </c>
    </row>
    <row r="1961" spans="1:2" x14ac:dyDescent="0.3">
      <c r="A1961">
        <v>2922.02</v>
      </c>
      <c r="B1961" s="1" t="s">
        <v>15</v>
      </c>
    </row>
    <row r="1962" spans="1:2" x14ac:dyDescent="0.3">
      <c r="A1962">
        <v>2922.87</v>
      </c>
      <c r="B1962" s="1" t="s">
        <v>90</v>
      </c>
    </row>
    <row r="1963" spans="1:2" x14ac:dyDescent="0.3">
      <c r="A1963">
        <v>2923.72</v>
      </c>
      <c r="B1963" s="1" t="s">
        <v>73</v>
      </c>
    </row>
    <row r="1964" spans="1:2" x14ac:dyDescent="0.3">
      <c r="A1964">
        <v>2924.57</v>
      </c>
      <c r="B1964" s="1" t="s">
        <v>15</v>
      </c>
    </row>
    <row r="1965" spans="1:2" x14ac:dyDescent="0.3">
      <c r="A1965">
        <v>2925.42</v>
      </c>
      <c r="B1965" s="1" t="s">
        <v>9</v>
      </c>
    </row>
    <row r="1966" spans="1:2" x14ac:dyDescent="0.3">
      <c r="A1966">
        <v>2926.27</v>
      </c>
      <c r="B1966" s="1" t="s">
        <v>2</v>
      </c>
    </row>
    <row r="1967" spans="1:2" x14ac:dyDescent="0.3">
      <c r="A1967">
        <v>2927.13</v>
      </c>
      <c r="B1967" s="1" t="s">
        <v>9</v>
      </c>
    </row>
    <row r="1968" spans="1:2" x14ac:dyDescent="0.3">
      <c r="A1968">
        <v>2927.98</v>
      </c>
      <c r="B1968" s="1" t="s">
        <v>18</v>
      </c>
    </row>
    <row r="1969" spans="1:2" x14ac:dyDescent="0.3">
      <c r="A1969">
        <v>2928.83</v>
      </c>
      <c r="B1969" s="1" t="s">
        <v>11</v>
      </c>
    </row>
    <row r="1970" spans="1:2" x14ac:dyDescent="0.3">
      <c r="A1970">
        <v>2929.68</v>
      </c>
      <c r="B1970" s="1" t="s">
        <v>85</v>
      </c>
    </row>
    <row r="1971" spans="1:2" x14ac:dyDescent="0.3">
      <c r="A1971">
        <v>2930.53</v>
      </c>
      <c r="B1971" s="1" t="s">
        <v>73</v>
      </c>
    </row>
    <row r="1972" spans="1:2" x14ac:dyDescent="0.3">
      <c r="A1972">
        <v>2931.38</v>
      </c>
      <c r="B1972" s="1" t="s">
        <v>73</v>
      </c>
    </row>
    <row r="1973" spans="1:2" x14ac:dyDescent="0.3">
      <c r="A1973">
        <v>2932.23</v>
      </c>
      <c r="B1973" s="1" t="s">
        <v>12</v>
      </c>
    </row>
    <row r="1974" spans="1:2" x14ac:dyDescent="0.3">
      <c r="A1974">
        <v>2933.08</v>
      </c>
      <c r="B1974" s="1" t="s">
        <v>19</v>
      </c>
    </row>
    <row r="1975" spans="1:2" x14ac:dyDescent="0.3">
      <c r="A1975">
        <v>2933.93</v>
      </c>
      <c r="B1975" s="1" t="s">
        <v>15</v>
      </c>
    </row>
    <row r="1976" spans="1:2" x14ac:dyDescent="0.3">
      <c r="A1976">
        <v>2934.77</v>
      </c>
      <c r="B1976" s="1" t="s">
        <v>18</v>
      </c>
    </row>
    <row r="1977" spans="1:2" x14ac:dyDescent="0.3">
      <c r="A1977">
        <v>2935.62</v>
      </c>
      <c r="B1977" s="1" t="s">
        <v>20</v>
      </c>
    </row>
    <row r="1978" spans="1:2" x14ac:dyDescent="0.3">
      <c r="A1978">
        <v>2936.47</v>
      </c>
      <c r="B1978" s="1" t="s">
        <v>68</v>
      </c>
    </row>
    <row r="1979" spans="1:2" x14ac:dyDescent="0.3">
      <c r="A1979">
        <v>2937.32</v>
      </c>
      <c r="B1979" s="1" t="s">
        <v>8</v>
      </c>
    </row>
    <row r="1980" spans="1:2" x14ac:dyDescent="0.3">
      <c r="A1980">
        <v>2938.17</v>
      </c>
      <c r="B1980" s="1" t="s">
        <v>19</v>
      </c>
    </row>
    <row r="1981" spans="1:2" x14ac:dyDescent="0.3">
      <c r="A1981">
        <v>2939.02</v>
      </c>
      <c r="B1981" s="1" t="s">
        <v>17</v>
      </c>
    </row>
    <row r="1982" spans="1:2" x14ac:dyDescent="0.3">
      <c r="A1982">
        <v>2939.87</v>
      </c>
      <c r="B1982" s="1" t="s">
        <v>19</v>
      </c>
    </row>
    <row r="1983" spans="1:2" x14ac:dyDescent="0.3">
      <c r="A1983">
        <v>2940.72</v>
      </c>
      <c r="B1983" s="1" t="s">
        <v>70</v>
      </c>
    </row>
    <row r="1984" spans="1:2" x14ac:dyDescent="0.3">
      <c r="A1984">
        <v>2941.57</v>
      </c>
      <c r="B1984" s="1" t="s">
        <v>10</v>
      </c>
    </row>
    <row r="1985" spans="1:2" x14ac:dyDescent="0.3">
      <c r="A1985">
        <v>2942.42</v>
      </c>
      <c r="B1985" s="1" t="s">
        <v>11</v>
      </c>
    </row>
    <row r="1986" spans="1:2" x14ac:dyDescent="0.3">
      <c r="A1986">
        <v>2943.26</v>
      </c>
      <c r="B1986" s="1" t="s">
        <v>68</v>
      </c>
    </row>
    <row r="1987" spans="1:2" x14ac:dyDescent="0.3">
      <c r="A1987">
        <v>2944.11</v>
      </c>
      <c r="B1987" s="1" t="s">
        <v>16</v>
      </c>
    </row>
    <row r="1988" spans="1:2" x14ac:dyDescent="0.3">
      <c r="A1988">
        <v>2944.96</v>
      </c>
      <c r="B1988" s="1" t="s">
        <v>68</v>
      </c>
    </row>
    <row r="1989" spans="1:2" x14ac:dyDescent="0.3">
      <c r="A1989">
        <v>2945.81</v>
      </c>
      <c r="B1989" s="1" t="s">
        <v>10</v>
      </c>
    </row>
    <row r="1990" spans="1:2" x14ac:dyDescent="0.3">
      <c r="A1990">
        <v>2946.66</v>
      </c>
      <c r="B1990" s="1" t="s">
        <v>19</v>
      </c>
    </row>
    <row r="1991" spans="1:2" x14ac:dyDescent="0.3">
      <c r="A1991">
        <v>2947.5</v>
      </c>
      <c r="B1991" s="1" t="s">
        <v>11</v>
      </c>
    </row>
    <row r="1992" spans="1:2" x14ac:dyDescent="0.3">
      <c r="A1992">
        <v>2948.35</v>
      </c>
      <c r="B1992" s="1" t="s">
        <v>19</v>
      </c>
    </row>
    <row r="1993" spans="1:2" x14ac:dyDescent="0.3">
      <c r="A1993">
        <v>2949.2</v>
      </c>
      <c r="B1993" s="1" t="s">
        <v>70</v>
      </c>
    </row>
    <row r="1994" spans="1:2" x14ac:dyDescent="0.3">
      <c r="A1994">
        <v>2950.05</v>
      </c>
      <c r="B1994" s="1" t="s">
        <v>92</v>
      </c>
    </row>
    <row r="1995" spans="1:2" x14ac:dyDescent="0.3">
      <c r="A1995">
        <v>2950.89</v>
      </c>
      <c r="B1995" s="1" t="s">
        <v>74</v>
      </c>
    </row>
    <row r="1996" spans="1:2" x14ac:dyDescent="0.3">
      <c r="A1996">
        <v>2951.74</v>
      </c>
      <c r="B1996" s="1" t="s">
        <v>8</v>
      </c>
    </row>
    <row r="1997" spans="1:2" x14ac:dyDescent="0.3">
      <c r="A1997">
        <v>2952.59</v>
      </c>
      <c r="B1997" s="1" t="s">
        <v>15</v>
      </c>
    </row>
    <row r="1998" spans="1:2" x14ac:dyDescent="0.3">
      <c r="A1998">
        <v>2953.43</v>
      </c>
      <c r="B1998" s="1" t="s">
        <v>71</v>
      </c>
    </row>
    <row r="1999" spans="1:2" x14ac:dyDescent="0.3">
      <c r="A1999">
        <v>2954.28</v>
      </c>
      <c r="B1999" s="1" t="s">
        <v>15</v>
      </c>
    </row>
    <row r="2000" spans="1:2" x14ac:dyDescent="0.3">
      <c r="A2000">
        <v>2955.13</v>
      </c>
      <c r="B2000" s="1" t="s">
        <v>9</v>
      </c>
    </row>
    <row r="2001" spans="1:2" x14ac:dyDescent="0.3">
      <c r="A2001">
        <v>2955.97</v>
      </c>
      <c r="B2001" s="1" t="s">
        <v>68</v>
      </c>
    </row>
    <row r="2002" spans="1:2" x14ac:dyDescent="0.3">
      <c r="A2002">
        <v>2956.82</v>
      </c>
      <c r="B2002" s="1" t="s">
        <v>2</v>
      </c>
    </row>
    <row r="2003" spans="1:2" x14ac:dyDescent="0.3">
      <c r="A2003">
        <v>2957.67</v>
      </c>
      <c r="B2003" s="1" t="s">
        <v>22</v>
      </c>
    </row>
    <row r="2004" spans="1:2" x14ac:dyDescent="0.3">
      <c r="A2004">
        <v>2958.51</v>
      </c>
      <c r="B2004" s="1" t="s">
        <v>74</v>
      </c>
    </row>
    <row r="2005" spans="1:2" x14ac:dyDescent="0.3">
      <c r="A2005">
        <v>2959.36</v>
      </c>
      <c r="B2005" s="1" t="s">
        <v>91</v>
      </c>
    </row>
    <row r="2006" spans="1:2" x14ac:dyDescent="0.3">
      <c r="A2006">
        <v>2960.2</v>
      </c>
      <c r="B2006" s="1" t="s">
        <v>10</v>
      </c>
    </row>
    <row r="2007" spans="1:2" x14ac:dyDescent="0.3">
      <c r="A2007">
        <v>2961.05</v>
      </c>
      <c r="B2007" s="1" t="s">
        <v>9</v>
      </c>
    </row>
    <row r="2008" spans="1:2" x14ac:dyDescent="0.3">
      <c r="A2008">
        <v>2961.9</v>
      </c>
      <c r="B2008" s="1" t="s">
        <v>92</v>
      </c>
    </row>
    <row r="2009" spans="1:2" x14ac:dyDescent="0.3">
      <c r="A2009">
        <v>2962.74</v>
      </c>
      <c r="B2009" s="1" t="s">
        <v>9</v>
      </c>
    </row>
    <row r="2010" spans="1:2" x14ac:dyDescent="0.3">
      <c r="A2010">
        <v>2963.59</v>
      </c>
      <c r="B2010" s="1" t="s">
        <v>12</v>
      </c>
    </row>
    <row r="2011" spans="1:2" x14ac:dyDescent="0.3">
      <c r="A2011">
        <v>2964.43</v>
      </c>
      <c r="B2011" s="1" t="s">
        <v>10</v>
      </c>
    </row>
    <row r="2012" spans="1:2" x14ac:dyDescent="0.3">
      <c r="A2012">
        <v>2965.28</v>
      </c>
      <c r="B2012" s="1" t="s">
        <v>7</v>
      </c>
    </row>
    <row r="2013" spans="1:2" x14ac:dyDescent="0.3">
      <c r="A2013">
        <v>2966.12</v>
      </c>
      <c r="B2013" s="1" t="s">
        <v>13</v>
      </c>
    </row>
    <row r="2014" spans="1:2" x14ac:dyDescent="0.3">
      <c r="A2014">
        <v>2966.97</v>
      </c>
      <c r="B2014" s="1" t="s">
        <v>89</v>
      </c>
    </row>
    <row r="2015" spans="1:2" x14ac:dyDescent="0.3">
      <c r="A2015">
        <v>2967.81</v>
      </c>
      <c r="B2015" s="1" t="s">
        <v>5</v>
      </c>
    </row>
    <row r="2016" spans="1:2" x14ac:dyDescent="0.3">
      <c r="A2016">
        <v>2968.66</v>
      </c>
      <c r="B2016" s="1" t="s">
        <v>13</v>
      </c>
    </row>
    <row r="2017" spans="1:2" x14ac:dyDescent="0.3">
      <c r="A2017">
        <v>2969.5</v>
      </c>
      <c r="B2017" s="1" t="s">
        <v>17</v>
      </c>
    </row>
    <row r="2018" spans="1:2" x14ac:dyDescent="0.3">
      <c r="A2018">
        <v>2970.34</v>
      </c>
      <c r="B2018" s="1" t="s">
        <v>6</v>
      </c>
    </row>
    <row r="2019" spans="1:2" x14ac:dyDescent="0.3">
      <c r="A2019">
        <v>2971.19</v>
      </c>
      <c r="B2019" s="1" t="s">
        <v>90</v>
      </c>
    </row>
    <row r="2020" spans="1:2" x14ac:dyDescent="0.3">
      <c r="A2020">
        <v>2972.03</v>
      </c>
      <c r="B2020" s="1" t="s">
        <v>8</v>
      </c>
    </row>
    <row r="2021" spans="1:2" x14ac:dyDescent="0.3">
      <c r="A2021">
        <v>2972.88</v>
      </c>
      <c r="B2021" s="1" t="s">
        <v>11</v>
      </c>
    </row>
    <row r="2022" spans="1:2" x14ac:dyDescent="0.3">
      <c r="A2022">
        <v>2973.72</v>
      </c>
      <c r="B2022" s="1" t="s">
        <v>12</v>
      </c>
    </row>
    <row r="2023" spans="1:2" x14ac:dyDescent="0.3">
      <c r="A2023">
        <v>2974.57</v>
      </c>
      <c r="B2023" s="1" t="s">
        <v>17</v>
      </c>
    </row>
    <row r="2024" spans="1:2" x14ac:dyDescent="0.3">
      <c r="A2024">
        <v>2975.41</v>
      </c>
      <c r="B2024" s="1" t="s">
        <v>90</v>
      </c>
    </row>
    <row r="2025" spans="1:2" x14ac:dyDescent="0.3">
      <c r="A2025">
        <v>2976.25</v>
      </c>
      <c r="B2025" s="1" t="s">
        <v>9</v>
      </c>
    </row>
    <row r="2026" spans="1:2" x14ac:dyDescent="0.3">
      <c r="A2026">
        <v>2977.1</v>
      </c>
      <c r="B2026" s="1" t="s">
        <v>9</v>
      </c>
    </row>
    <row r="2027" spans="1:2" x14ac:dyDescent="0.3">
      <c r="A2027">
        <v>2977.94</v>
      </c>
      <c r="B2027" s="1" t="s">
        <v>5</v>
      </c>
    </row>
    <row r="2028" spans="1:2" x14ac:dyDescent="0.3">
      <c r="A2028">
        <v>2978.78</v>
      </c>
      <c r="B2028" s="1" t="s">
        <v>89</v>
      </c>
    </row>
    <row r="2029" spans="1:2" x14ac:dyDescent="0.3">
      <c r="A2029">
        <v>2979.63</v>
      </c>
      <c r="B2029" s="1" t="s">
        <v>13</v>
      </c>
    </row>
    <row r="2030" spans="1:2" x14ac:dyDescent="0.3">
      <c r="A2030">
        <v>2980.47</v>
      </c>
      <c r="B2030" s="1" t="s">
        <v>19</v>
      </c>
    </row>
    <row r="2031" spans="1:2" x14ac:dyDescent="0.3">
      <c r="A2031">
        <v>2981.31</v>
      </c>
      <c r="B2031" s="1" t="s">
        <v>6</v>
      </c>
    </row>
    <row r="2032" spans="1:2" x14ac:dyDescent="0.3">
      <c r="A2032">
        <v>2982.15</v>
      </c>
      <c r="B2032" s="1" t="s">
        <v>73</v>
      </c>
    </row>
    <row r="2033" spans="1:2" x14ac:dyDescent="0.3">
      <c r="A2033">
        <v>2983</v>
      </c>
      <c r="B2033" s="1" t="s">
        <v>7</v>
      </c>
    </row>
    <row r="2034" spans="1:2" x14ac:dyDescent="0.3">
      <c r="A2034">
        <v>2983.84</v>
      </c>
      <c r="B2034" s="1" t="s">
        <v>9</v>
      </c>
    </row>
    <row r="2035" spans="1:2" x14ac:dyDescent="0.3">
      <c r="A2035">
        <v>2984.68</v>
      </c>
      <c r="B2035" s="1" t="s">
        <v>91</v>
      </c>
    </row>
    <row r="2036" spans="1:2" x14ac:dyDescent="0.3">
      <c r="A2036">
        <v>2985.52</v>
      </c>
      <c r="B2036" s="1" t="s">
        <v>19</v>
      </c>
    </row>
    <row r="2037" spans="1:2" x14ac:dyDescent="0.3">
      <c r="A2037">
        <v>2986.37</v>
      </c>
      <c r="B2037" s="1" t="s">
        <v>3</v>
      </c>
    </row>
    <row r="2038" spans="1:2" x14ac:dyDescent="0.3">
      <c r="A2038">
        <v>2987.21</v>
      </c>
      <c r="B2038" s="1" t="s">
        <v>90</v>
      </c>
    </row>
    <row r="2039" spans="1:2" x14ac:dyDescent="0.3">
      <c r="A2039">
        <v>2988.05</v>
      </c>
      <c r="B2039" s="1" t="s">
        <v>73</v>
      </c>
    </row>
    <row r="2040" spans="1:2" x14ac:dyDescent="0.3">
      <c r="A2040">
        <v>2988.89</v>
      </c>
      <c r="B2040" s="1" t="s">
        <v>9</v>
      </c>
    </row>
    <row r="2041" spans="1:2" x14ac:dyDescent="0.3">
      <c r="A2041">
        <v>2989.73</v>
      </c>
      <c r="B2041" s="1" t="s">
        <v>91</v>
      </c>
    </row>
    <row r="2042" spans="1:2" x14ac:dyDescent="0.3">
      <c r="A2042">
        <v>2990.58</v>
      </c>
      <c r="B2042" s="1" t="s">
        <v>5</v>
      </c>
    </row>
    <row r="2043" spans="1:2" x14ac:dyDescent="0.3">
      <c r="A2043">
        <v>2991.42</v>
      </c>
      <c r="B2043" s="1" t="s">
        <v>89</v>
      </c>
    </row>
    <row r="2044" spans="1:2" x14ac:dyDescent="0.3">
      <c r="A2044">
        <v>2992.26</v>
      </c>
      <c r="B2044" s="1" t="s">
        <v>8</v>
      </c>
    </row>
    <row r="2045" spans="1:2" x14ac:dyDescent="0.3">
      <c r="A2045">
        <v>2993.1</v>
      </c>
      <c r="B2045" s="1" t="s">
        <v>12</v>
      </c>
    </row>
    <row r="2046" spans="1:2" x14ac:dyDescent="0.3">
      <c r="A2046">
        <v>2993.94</v>
      </c>
      <c r="B2046" s="1" t="s">
        <v>74</v>
      </c>
    </row>
    <row r="2047" spans="1:2" x14ac:dyDescent="0.3">
      <c r="A2047">
        <v>2994.78</v>
      </c>
      <c r="B2047" s="1" t="s">
        <v>15</v>
      </c>
    </row>
    <row r="2048" spans="1:2" x14ac:dyDescent="0.3">
      <c r="A2048">
        <v>2995.62</v>
      </c>
      <c r="B2048" s="1" t="s">
        <v>2</v>
      </c>
    </row>
    <row r="2049" spans="1:2" x14ac:dyDescent="0.3">
      <c r="A2049">
        <v>2996.46</v>
      </c>
      <c r="B2049" s="1" t="s">
        <v>22</v>
      </c>
    </row>
    <row r="2050" spans="1:2" x14ac:dyDescent="0.3">
      <c r="A2050">
        <v>2997.3</v>
      </c>
      <c r="B2050" s="1" t="s">
        <v>12</v>
      </c>
    </row>
    <row r="2051" spans="1:2" x14ac:dyDescent="0.3">
      <c r="A2051">
        <v>2998.14</v>
      </c>
      <c r="B2051" s="1" t="s">
        <v>17</v>
      </c>
    </row>
    <row r="2052" spans="1:2" x14ac:dyDescent="0.3">
      <c r="A2052">
        <v>2998.98</v>
      </c>
      <c r="B2052" s="1" t="s">
        <v>4</v>
      </c>
    </row>
    <row r="2053" spans="1:2" x14ac:dyDescent="0.3">
      <c r="A2053">
        <v>2999.82</v>
      </c>
      <c r="B2053" s="1" t="s">
        <v>12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31459-2C5B-4CCD-B124-92D18D937F0B}">
  <dimension ref="A1:B281"/>
  <sheetViews>
    <sheetView workbookViewId="0">
      <selection activeCell="D28" sqref="D28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100.18600000000001</v>
      </c>
      <c r="B2">
        <v>3085</v>
      </c>
    </row>
    <row r="3" spans="1:2" x14ac:dyDescent="0.3">
      <c r="A3">
        <v>101.47</v>
      </c>
      <c r="B3">
        <v>2868</v>
      </c>
    </row>
    <row r="4" spans="1:2" x14ac:dyDescent="0.3">
      <c r="A4">
        <v>102.752</v>
      </c>
      <c r="B4">
        <v>2843</v>
      </c>
    </row>
    <row r="5" spans="1:2" x14ac:dyDescent="0.3">
      <c r="A5">
        <v>104.035</v>
      </c>
      <c r="B5">
        <v>3166</v>
      </c>
    </row>
    <row r="6" spans="1:2" x14ac:dyDescent="0.3">
      <c r="A6">
        <v>105.316</v>
      </c>
      <c r="B6">
        <v>2813</v>
      </c>
    </row>
    <row r="7" spans="1:2" x14ac:dyDescent="0.3">
      <c r="A7">
        <v>106.599</v>
      </c>
      <c r="B7">
        <v>2462</v>
      </c>
    </row>
    <row r="8" spans="1:2" x14ac:dyDescent="0.3">
      <c r="A8">
        <v>107.881</v>
      </c>
      <c r="B8">
        <v>2959</v>
      </c>
    </row>
    <row r="9" spans="1:2" x14ac:dyDescent="0.3">
      <c r="A9">
        <v>109.16200000000001</v>
      </c>
      <c r="B9">
        <v>2572</v>
      </c>
    </row>
    <row r="10" spans="1:2" x14ac:dyDescent="0.3">
      <c r="A10">
        <v>110.444</v>
      </c>
      <c r="B10">
        <v>2583</v>
      </c>
    </row>
    <row r="11" spans="1:2" x14ac:dyDescent="0.3">
      <c r="A11">
        <v>111.72499999999999</v>
      </c>
      <c r="B11">
        <v>2247</v>
      </c>
    </row>
    <row r="12" spans="1:2" x14ac:dyDescent="0.3">
      <c r="A12">
        <v>113.006</v>
      </c>
      <c r="B12">
        <v>2689</v>
      </c>
    </row>
    <row r="13" spans="1:2" x14ac:dyDescent="0.3">
      <c r="A13">
        <v>114.286</v>
      </c>
      <c r="B13">
        <v>2590</v>
      </c>
    </row>
    <row r="14" spans="1:2" x14ac:dyDescent="0.3">
      <c r="A14">
        <v>115.568</v>
      </c>
      <c r="B14">
        <v>2513</v>
      </c>
    </row>
    <row r="15" spans="1:2" x14ac:dyDescent="0.3">
      <c r="A15">
        <v>116.849</v>
      </c>
      <c r="B15">
        <v>2490</v>
      </c>
    </row>
    <row r="16" spans="1:2" x14ac:dyDescent="0.3">
      <c r="A16">
        <v>118.128</v>
      </c>
      <c r="B16">
        <v>2530</v>
      </c>
    </row>
    <row r="17" spans="1:2" x14ac:dyDescent="0.3">
      <c r="A17">
        <v>119.40900000000001</v>
      </c>
      <c r="B17">
        <v>2352</v>
      </c>
    </row>
    <row r="18" spans="1:2" x14ac:dyDescent="0.3">
      <c r="A18">
        <v>120.688</v>
      </c>
      <c r="B18">
        <v>2163</v>
      </c>
    </row>
    <row r="19" spans="1:2" x14ac:dyDescent="0.3">
      <c r="A19">
        <v>121.968</v>
      </c>
      <c r="B19">
        <v>2170</v>
      </c>
    </row>
    <row r="20" spans="1:2" x14ac:dyDescent="0.3">
      <c r="A20">
        <v>123.246</v>
      </c>
      <c r="B20">
        <v>2458</v>
      </c>
    </row>
    <row r="21" spans="1:2" x14ac:dyDescent="0.3">
      <c r="A21">
        <v>124.526</v>
      </c>
      <c r="B21">
        <v>2169</v>
      </c>
    </row>
    <row r="22" spans="1:2" x14ac:dyDescent="0.3">
      <c r="A22">
        <v>125.804</v>
      </c>
      <c r="B22">
        <v>2066</v>
      </c>
    </row>
    <row r="23" spans="1:2" x14ac:dyDescent="0.3">
      <c r="A23">
        <v>127.084</v>
      </c>
      <c r="B23">
        <v>1910</v>
      </c>
    </row>
    <row r="24" spans="1:2" x14ac:dyDescent="0.3">
      <c r="A24">
        <v>128.36099999999999</v>
      </c>
      <c r="B24">
        <v>2084</v>
      </c>
    </row>
    <row r="25" spans="1:2" x14ac:dyDescent="0.3">
      <c r="A25">
        <v>129.63999999999999</v>
      </c>
      <c r="B25">
        <v>1946</v>
      </c>
    </row>
    <row r="26" spans="1:2" x14ac:dyDescent="0.3">
      <c r="A26">
        <v>130.91800000000001</v>
      </c>
      <c r="B26">
        <v>2215</v>
      </c>
    </row>
    <row r="27" spans="1:2" x14ac:dyDescent="0.3">
      <c r="A27">
        <v>132.19499999999999</v>
      </c>
      <c r="B27">
        <v>1965</v>
      </c>
    </row>
    <row r="28" spans="1:2" x14ac:dyDescent="0.3">
      <c r="A28">
        <v>133.47300000000001</v>
      </c>
      <c r="B28">
        <v>1885</v>
      </c>
    </row>
    <row r="29" spans="1:2" x14ac:dyDescent="0.3">
      <c r="A29">
        <v>134.75</v>
      </c>
      <c r="B29">
        <v>1876</v>
      </c>
    </row>
    <row r="30" spans="1:2" x14ac:dyDescent="0.3">
      <c r="A30">
        <v>136.02799999999999</v>
      </c>
      <c r="B30">
        <v>1897</v>
      </c>
    </row>
    <row r="31" spans="1:2" x14ac:dyDescent="0.3">
      <c r="A31">
        <v>137.304</v>
      </c>
      <c r="B31">
        <v>1959</v>
      </c>
    </row>
    <row r="32" spans="1:2" x14ac:dyDescent="0.3">
      <c r="A32">
        <v>138.58099999999999</v>
      </c>
      <c r="B32">
        <v>1840</v>
      </c>
    </row>
    <row r="33" spans="1:2" x14ac:dyDescent="0.3">
      <c r="A33">
        <v>139.857</v>
      </c>
      <c r="B33">
        <v>1822</v>
      </c>
    </row>
    <row r="34" spans="1:2" x14ac:dyDescent="0.3">
      <c r="A34">
        <v>141.13300000000001</v>
      </c>
      <c r="B34">
        <v>1800</v>
      </c>
    </row>
    <row r="35" spans="1:2" x14ac:dyDescent="0.3">
      <c r="A35">
        <v>142.41</v>
      </c>
      <c r="B35">
        <v>1714</v>
      </c>
    </row>
    <row r="36" spans="1:2" x14ac:dyDescent="0.3">
      <c r="A36">
        <v>143.685</v>
      </c>
      <c r="B36">
        <v>1783</v>
      </c>
    </row>
    <row r="37" spans="1:2" x14ac:dyDescent="0.3">
      <c r="A37">
        <v>144.96</v>
      </c>
      <c r="B37">
        <v>1735</v>
      </c>
    </row>
    <row r="38" spans="1:2" x14ac:dyDescent="0.3">
      <c r="A38">
        <v>146.23599999999999</v>
      </c>
      <c r="B38">
        <v>1713</v>
      </c>
    </row>
    <row r="39" spans="1:2" x14ac:dyDescent="0.3">
      <c r="A39">
        <v>147.511</v>
      </c>
      <c r="B39">
        <v>1690</v>
      </c>
    </row>
    <row r="40" spans="1:2" x14ac:dyDescent="0.3">
      <c r="A40">
        <v>148.78700000000001</v>
      </c>
      <c r="B40">
        <v>1612</v>
      </c>
    </row>
    <row r="41" spans="1:2" x14ac:dyDescent="0.3">
      <c r="A41">
        <v>150.06100000000001</v>
      </c>
      <c r="B41">
        <v>1668</v>
      </c>
    </row>
    <row r="42" spans="1:2" x14ac:dyDescent="0.3">
      <c r="A42">
        <v>151.33500000000001</v>
      </c>
      <c r="B42">
        <v>1672</v>
      </c>
    </row>
    <row r="43" spans="1:2" x14ac:dyDescent="0.3">
      <c r="A43">
        <v>152.61000000000001</v>
      </c>
      <c r="B43">
        <v>1546</v>
      </c>
    </row>
    <row r="44" spans="1:2" x14ac:dyDescent="0.3">
      <c r="A44">
        <v>153.88300000000001</v>
      </c>
      <c r="B44">
        <v>1570</v>
      </c>
    </row>
    <row r="45" spans="1:2" x14ac:dyDescent="0.3">
      <c r="A45">
        <v>155.15700000000001</v>
      </c>
      <c r="B45">
        <v>1505</v>
      </c>
    </row>
    <row r="46" spans="1:2" x14ac:dyDescent="0.3">
      <c r="A46">
        <v>156.43100000000001</v>
      </c>
      <c r="B46">
        <v>1494</v>
      </c>
    </row>
    <row r="47" spans="1:2" x14ac:dyDescent="0.3">
      <c r="A47">
        <v>157.70400000000001</v>
      </c>
      <c r="B47">
        <v>1481</v>
      </c>
    </row>
    <row r="48" spans="1:2" x14ac:dyDescent="0.3">
      <c r="A48">
        <v>158.977</v>
      </c>
      <c r="B48">
        <v>1499</v>
      </c>
    </row>
    <row r="49" spans="1:2" x14ac:dyDescent="0.3">
      <c r="A49">
        <v>160.249</v>
      </c>
      <c r="B49">
        <v>1611</v>
      </c>
    </row>
    <row r="50" spans="1:2" x14ac:dyDescent="0.3">
      <c r="A50">
        <v>161.523</v>
      </c>
      <c r="B50">
        <v>1487</v>
      </c>
    </row>
    <row r="51" spans="1:2" x14ac:dyDescent="0.3">
      <c r="A51">
        <v>162.79499999999999</v>
      </c>
      <c r="B51">
        <v>1460</v>
      </c>
    </row>
    <row r="52" spans="1:2" x14ac:dyDescent="0.3">
      <c r="A52">
        <v>164.06700000000001</v>
      </c>
      <c r="B52">
        <v>1377</v>
      </c>
    </row>
    <row r="53" spans="1:2" x14ac:dyDescent="0.3">
      <c r="A53">
        <v>165.339</v>
      </c>
      <c r="B53">
        <v>1333</v>
      </c>
    </row>
    <row r="54" spans="1:2" x14ac:dyDescent="0.3">
      <c r="A54">
        <v>166.61199999999999</v>
      </c>
      <c r="B54">
        <v>1254</v>
      </c>
    </row>
    <row r="55" spans="1:2" x14ac:dyDescent="0.3">
      <c r="A55">
        <v>167.88300000000001</v>
      </c>
      <c r="B55">
        <v>1206</v>
      </c>
    </row>
    <row r="56" spans="1:2" x14ac:dyDescent="0.3">
      <c r="A56">
        <v>169.154</v>
      </c>
      <c r="B56">
        <v>1289</v>
      </c>
    </row>
    <row r="57" spans="1:2" x14ac:dyDescent="0.3">
      <c r="A57">
        <v>170.42500000000001</v>
      </c>
      <c r="B57">
        <v>1282</v>
      </c>
    </row>
    <row r="58" spans="1:2" x14ac:dyDescent="0.3">
      <c r="A58">
        <v>171.697</v>
      </c>
      <c r="B58">
        <v>1278</v>
      </c>
    </row>
    <row r="59" spans="1:2" x14ac:dyDescent="0.3">
      <c r="A59">
        <v>172.96700000000001</v>
      </c>
      <c r="B59">
        <v>1254</v>
      </c>
    </row>
    <row r="60" spans="1:2" x14ac:dyDescent="0.3">
      <c r="A60">
        <v>174.238</v>
      </c>
      <c r="B60">
        <v>1066</v>
      </c>
    </row>
    <row r="61" spans="1:2" x14ac:dyDescent="0.3">
      <c r="A61">
        <v>175.50800000000001</v>
      </c>
      <c r="B61">
        <v>1063</v>
      </c>
    </row>
    <row r="62" spans="1:2" x14ac:dyDescent="0.3">
      <c r="A62">
        <v>176.77799999999999</v>
      </c>
      <c r="B62">
        <v>1065</v>
      </c>
    </row>
    <row r="63" spans="1:2" x14ac:dyDescent="0.3">
      <c r="A63">
        <v>178.04900000000001</v>
      </c>
      <c r="B63">
        <v>1068</v>
      </c>
    </row>
    <row r="64" spans="1:2" x14ac:dyDescent="0.3">
      <c r="A64">
        <v>179.31800000000001</v>
      </c>
      <c r="B64">
        <v>996</v>
      </c>
    </row>
    <row r="65" spans="1:2" x14ac:dyDescent="0.3">
      <c r="A65">
        <v>180.58699999999999</v>
      </c>
      <c r="B65">
        <v>1183</v>
      </c>
    </row>
    <row r="66" spans="1:2" x14ac:dyDescent="0.3">
      <c r="A66">
        <v>181.85599999999999</v>
      </c>
      <c r="B66">
        <v>1187</v>
      </c>
    </row>
    <row r="67" spans="1:2" x14ac:dyDescent="0.3">
      <c r="A67">
        <v>183.125</v>
      </c>
      <c r="B67">
        <v>1109</v>
      </c>
    </row>
    <row r="68" spans="1:2" x14ac:dyDescent="0.3">
      <c r="A68">
        <v>184.39400000000001</v>
      </c>
      <c r="B68">
        <v>1032</v>
      </c>
    </row>
    <row r="69" spans="1:2" x14ac:dyDescent="0.3">
      <c r="A69">
        <v>185.66300000000001</v>
      </c>
      <c r="B69">
        <v>1193</v>
      </c>
    </row>
    <row r="70" spans="1:2" x14ac:dyDescent="0.3">
      <c r="A70">
        <v>186.93199999999999</v>
      </c>
      <c r="B70">
        <v>1167</v>
      </c>
    </row>
    <row r="71" spans="1:2" x14ac:dyDescent="0.3">
      <c r="A71">
        <v>188.19900000000001</v>
      </c>
      <c r="B71">
        <v>1082</v>
      </c>
    </row>
    <row r="72" spans="1:2" x14ac:dyDescent="0.3">
      <c r="A72">
        <v>189.46700000000001</v>
      </c>
      <c r="B72">
        <v>1028</v>
      </c>
    </row>
    <row r="73" spans="1:2" x14ac:dyDescent="0.3">
      <c r="A73">
        <v>190.73500000000001</v>
      </c>
      <c r="B73">
        <v>985</v>
      </c>
    </row>
    <row r="74" spans="1:2" x14ac:dyDescent="0.3">
      <c r="A74">
        <v>192.00200000000001</v>
      </c>
      <c r="B74">
        <v>1015</v>
      </c>
    </row>
    <row r="75" spans="1:2" x14ac:dyDescent="0.3">
      <c r="A75">
        <v>193.26900000000001</v>
      </c>
      <c r="B75">
        <v>999</v>
      </c>
    </row>
    <row r="76" spans="1:2" x14ac:dyDescent="0.3">
      <c r="A76">
        <v>194.536</v>
      </c>
      <c r="B76">
        <v>1010</v>
      </c>
    </row>
    <row r="77" spans="1:2" x14ac:dyDescent="0.3">
      <c r="A77">
        <v>195.803</v>
      </c>
      <c r="B77">
        <v>977</v>
      </c>
    </row>
    <row r="78" spans="1:2" x14ac:dyDescent="0.3">
      <c r="A78">
        <v>197.071</v>
      </c>
      <c r="B78">
        <v>954</v>
      </c>
    </row>
    <row r="79" spans="1:2" x14ac:dyDescent="0.3">
      <c r="A79">
        <v>198.33699999999999</v>
      </c>
      <c r="B79">
        <v>925</v>
      </c>
    </row>
    <row r="80" spans="1:2" x14ac:dyDescent="0.3">
      <c r="A80">
        <v>199.60300000000001</v>
      </c>
      <c r="B80">
        <v>902</v>
      </c>
    </row>
    <row r="81" spans="1:2" x14ac:dyDescent="0.3">
      <c r="A81">
        <v>200.869</v>
      </c>
      <c r="B81">
        <v>844</v>
      </c>
    </row>
    <row r="82" spans="1:2" x14ac:dyDescent="0.3">
      <c r="A82">
        <v>202.13499999999999</v>
      </c>
      <c r="B82">
        <v>842</v>
      </c>
    </row>
    <row r="83" spans="1:2" x14ac:dyDescent="0.3">
      <c r="A83">
        <v>203.4</v>
      </c>
      <c r="B83">
        <v>956</v>
      </c>
    </row>
    <row r="84" spans="1:2" x14ac:dyDescent="0.3">
      <c r="A84">
        <v>204.666</v>
      </c>
      <c r="B84">
        <v>996</v>
      </c>
    </row>
    <row r="85" spans="1:2" x14ac:dyDescent="0.3">
      <c r="A85">
        <v>205.93100000000001</v>
      </c>
      <c r="B85">
        <v>928</v>
      </c>
    </row>
    <row r="86" spans="1:2" x14ac:dyDescent="0.3">
      <c r="A86">
        <v>207.196</v>
      </c>
      <c r="B86">
        <v>918</v>
      </c>
    </row>
    <row r="87" spans="1:2" x14ac:dyDescent="0.3">
      <c r="A87">
        <v>208.46</v>
      </c>
      <c r="B87">
        <v>907</v>
      </c>
    </row>
    <row r="88" spans="1:2" x14ac:dyDescent="0.3">
      <c r="A88">
        <v>209.72499999999999</v>
      </c>
      <c r="B88">
        <v>933</v>
      </c>
    </row>
    <row r="89" spans="1:2" x14ac:dyDescent="0.3">
      <c r="A89">
        <v>210.989</v>
      </c>
      <c r="B89">
        <v>947</v>
      </c>
    </row>
    <row r="90" spans="1:2" x14ac:dyDescent="0.3">
      <c r="A90">
        <v>212.25299999999999</v>
      </c>
      <c r="B90">
        <v>924</v>
      </c>
    </row>
    <row r="91" spans="1:2" x14ac:dyDescent="0.3">
      <c r="A91">
        <v>213.517</v>
      </c>
      <c r="B91">
        <v>906</v>
      </c>
    </row>
    <row r="92" spans="1:2" x14ac:dyDescent="0.3">
      <c r="A92">
        <v>214.78</v>
      </c>
      <c r="B92">
        <v>914</v>
      </c>
    </row>
    <row r="93" spans="1:2" x14ac:dyDescent="0.3">
      <c r="A93">
        <v>216.04400000000001</v>
      </c>
      <c r="B93">
        <v>934</v>
      </c>
    </row>
    <row r="94" spans="1:2" x14ac:dyDescent="0.3">
      <c r="A94">
        <v>217.30699999999999</v>
      </c>
      <c r="B94">
        <v>931</v>
      </c>
    </row>
    <row r="95" spans="1:2" x14ac:dyDescent="0.3">
      <c r="A95">
        <v>218.57</v>
      </c>
      <c r="B95">
        <v>955</v>
      </c>
    </row>
    <row r="96" spans="1:2" x14ac:dyDescent="0.3">
      <c r="A96">
        <v>219.833</v>
      </c>
      <c r="B96">
        <v>1029</v>
      </c>
    </row>
    <row r="97" spans="1:2" x14ac:dyDescent="0.3">
      <c r="A97">
        <v>221.096</v>
      </c>
      <c r="B97">
        <v>1030</v>
      </c>
    </row>
    <row r="98" spans="1:2" x14ac:dyDescent="0.3">
      <c r="A98">
        <v>222.35599999999999</v>
      </c>
      <c r="B98">
        <v>1000</v>
      </c>
    </row>
    <row r="99" spans="1:2" x14ac:dyDescent="0.3">
      <c r="A99">
        <v>223.619</v>
      </c>
      <c r="B99">
        <v>1068</v>
      </c>
    </row>
    <row r="100" spans="1:2" x14ac:dyDescent="0.3">
      <c r="A100">
        <v>224.881</v>
      </c>
      <c r="B100">
        <v>1085</v>
      </c>
    </row>
    <row r="101" spans="1:2" x14ac:dyDescent="0.3">
      <c r="A101">
        <v>226.142</v>
      </c>
      <c r="B101">
        <v>1043</v>
      </c>
    </row>
    <row r="102" spans="1:2" x14ac:dyDescent="0.3">
      <c r="A102">
        <v>227.404</v>
      </c>
      <c r="B102">
        <v>1030</v>
      </c>
    </row>
    <row r="103" spans="1:2" x14ac:dyDescent="0.3">
      <c r="A103">
        <v>228.66499999999999</v>
      </c>
      <c r="B103">
        <v>1117</v>
      </c>
    </row>
    <row r="104" spans="1:2" x14ac:dyDescent="0.3">
      <c r="A104">
        <v>229.92699999999999</v>
      </c>
      <c r="B104">
        <v>1006</v>
      </c>
    </row>
    <row r="105" spans="1:2" x14ac:dyDescent="0.3">
      <c r="A105">
        <v>231.18799999999999</v>
      </c>
      <c r="B105">
        <v>1037</v>
      </c>
    </row>
    <row r="106" spans="1:2" x14ac:dyDescent="0.3">
      <c r="A106">
        <v>232.44800000000001</v>
      </c>
      <c r="B106">
        <v>1026</v>
      </c>
    </row>
    <row r="107" spans="1:2" x14ac:dyDescent="0.3">
      <c r="A107">
        <v>233.70699999999999</v>
      </c>
      <c r="B107">
        <v>1110</v>
      </c>
    </row>
    <row r="108" spans="1:2" x14ac:dyDescent="0.3">
      <c r="A108">
        <v>234.96799999999999</v>
      </c>
      <c r="B108">
        <v>1050</v>
      </c>
    </row>
    <row r="109" spans="1:2" x14ac:dyDescent="0.3">
      <c r="A109">
        <v>236.22800000000001</v>
      </c>
      <c r="B109">
        <v>1049</v>
      </c>
    </row>
    <row r="110" spans="1:2" x14ac:dyDescent="0.3">
      <c r="A110">
        <v>237.488</v>
      </c>
      <c r="B110">
        <v>1055</v>
      </c>
    </row>
    <row r="111" spans="1:2" x14ac:dyDescent="0.3">
      <c r="A111">
        <v>238.74799999999999</v>
      </c>
      <c r="B111">
        <v>956</v>
      </c>
    </row>
    <row r="112" spans="1:2" x14ac:dyDescent="0.3">
      <c r="A112">
        <v>240.00700000000001</v>
      </c>
      <c r="B112">
        <v>950</v>
      </c>
    </row>
    <row r="113" spans="1:2" x14ac:dyDescent="0.3">
      <c r="A113">
        <v>241.26499999999999</v>
      </c>
      <c r="B113">
        <v>973</v>
      </c>
    </row>
    <row r="114" spans="1:2" x14ac:dyDescent="0.3">
      <c r="A114">
        <v>242.524</v>
      </c>
      <c r="B114">
        <v>971</v>
      </c>
    </row>
    <row r="115" spans="1:2" x14ac:dyDescent="0.3">
      <c r="A115">
        <v>243.78299999999999</v>
      </c>
      <c r="B115">
        <v>979</v>
      </c>
    </row>
    <row r="116" spans="1:2" x14ac:dyDescent="0.3">
      <c r="A116">
        <v>245.042</v>
      </c>
      <c r="B116">
        <v>1007</v>
      </c>
    </row>
    <row r="117" spans="1:2" x14ac:dyDescent="0.3">
      <c r="A117">
        <v>246.3</v>
      </c>
      <c r="B117">
        <v>1002</v>
      </c>
    </row>
    <row r="118" spans="1:2" x14ac:dyDescent="0.3">
      <c r="A118">
        <v>247.55699999999999</v>
      </c>
      <c r="B118">
        <v>1023</v>
      </c>
    </row>
    <row r="119" spans="1:2" x14ac:dyDescent="0.3">
      <c r="A119">
        <v>248.815</v>
      </c>
      <c r="B119">
        <v>982</v>
      </c>
    </row>
    <row r="120" spans="1:2" x14ac:dyDescent="0.3">
      <c r="A120">
        <v>250.07300000000001</v>
      </c>
      <c r="B120">
        <v>1002</v>
      </c>
    </row>
    <row r="121" spans="1:2" x14ac:dyDescent="0.3">
      <c r="A121">
        <v>251.33099999999999</v>
      </c>
      <c r="B121">
        <v>1029</v>
      </c>
    </row>
    <row r="122" spans="1:2" x14ac:dyDescent="0.3">
      <c r="A122">
        <v>252.58699999999999</v>
      </c>
      <c r="B122">
        <v>1029</v>
      </c>
    </row>
    <row r="123" spans="1:2" x14ac:dyDescent="0.3">
      <c r="A123">
        <v>253.84399999999999</v>
      </c>
      <c r="B123">
        <v>1062</v>
      </c>
    </row>
    <row r="124" spans="1:2" x14ac:dyDescent="0.3">
      <c r="A124">
        <v>255.101</v>
      </c>
      <c r="B124">
        <v>1009</v>
      </c>
    </row>
    <row r="125" spans="1:2" x14ac:dyDescent="0.3">
      <c r="A125">
        <v>256.358</v>
      </c>
      <c r="B125">
        <v>979</v>
      </c>
    </row>
    <row r="126" spans="1:2" x14ac:dyDescent="0.3">
      <c r="A126">
        <v>257.61399999999998</v>
      </c>
      <c r="B126">
        <v>1003</v>
      </c>
    </row>
    <row r="127" spans="1:2" x14ac:dyDescent="0.3">
      <c r="A127">
        <v>258.87</v>
      </c>
      <c r="B127">
        <v>972</v>
      </c>
    </row>
    <row r="128" spans="1:2" x14ac:dyDescent="0.3">
      <c r="A128">
        <v>260.12599999999998</v>
      </c>
      <c r="B128">
        <v>1020</v>
      </c>
    </row>
    <row r="129" spans="1:2" x14ac:dyDescent="0.3">
      <c r="A129">
        <v>261.38099999999997</v>
      </c>
      <c r="B129">
        <v>1051</v>
      </c>
    </row>
    <row r="130" spans="1:2" x14ac:dyDescent="0.3">
      <c r="A130">
        <v>262.637</v>
      </c>
      <c r="B130">
        <v>982</v>
      </c>
    </row>
    <row r="131" spans="1:2" x14ac:dyDescent="0.3">
      <c r="A131">
        <v>263.89299999999997</v>
      </c>
      <c r="B131">
        <v>992</v>
      </c>
    </row>
    <row r="132" spans="1:2" x14ac:dyDescent="0.3">
      <c r="A132">
        <v>265.14699999999999</v>
      </c>
      <c r="B132">
        <v>1031</v>
      </c>
    </row>
    <row r="133" spans="1:2" x14ac:dyDescent="0.3">
      <c r="A133">
        <v>266.40199999999999</v>
      </c>
      <c r="B133">
        <v>1063</v>
      </c>
    </row>
    <row r="134" spans="1:2" x14ac:dyDescent="0.3">
      <c r="A134">
        <v>267.65699999999998</v>
      </c>
      <c r="B134">
        <v>1106</v>
      </c>
    </row>
    <row r="135" spans="1:2" x14ac:dyDescent="0.3">
      <c r="A135">
        <v>268.91000000000003</v>
      </c>
      <c r="B135">
        <v>1103</v>
      </c>
    </row>
    <row r="136" spans="1:2" x14ac:dyDescent="0.3">
      <c r="A136">
        <v>270.16500000000002</v>
      </c>
      <c r="B136">
        <v>1084</v>
      </c>
    </row>
    <row r="137" spans="1:2" x14ac:dyDescent="0.3">
      <c r="A137">
        <v>271.41899999999998</v>
      </c>
      <c r="B137">
        <v>1079</v>
      </c>
    </row>
    <row r="138" spans="1:2" x14ac:dyDescent="0.3">
      <c r="A138">
        <v>272.67200000000003</v>
      </c>
      <c r="B138">
        <v>1104</v>
      </c>
    </row>
    <row r="139" spans="1:2" x14ac:dyDescent="0.3">
      <c r="A139">
        <v>273.92599999999999</v>
      </c>
      <c r="B139">
        <v>1126</v>
      </c>
    </row>
    <row r="140" spans="1:2" x14ac:dyDescent="0.3">
      <c r="A140">
        <v>275.17899999999997</v>
      </c>
      <c r="B140">
        <v>1040</v>
      </c>
    </row>
    <row r="141" spans="1:2" x14ac:dyDescent="0.3">
      <c r="A141">
        <v>276.43200000000002</v>
      </c>
      <c r="B141">
        <v>1071</v>
      </c>
    </row>
    <row r="142" spans="1:2" x14ac:dyDescent="0.3">
      <c r="A142">
        <v>277.68599999999998</v>
      </c>
      <c r="B142">
        <v>1079</v>
      </c>
    </row>
    <row r="143" spans="1:2" x14ac:dyDescent="0.3">
      <c r="A143">
        <v>278.93799999999999</v>
      </c>
      <c r="B143">
        <v>1154</v>
      </c>
    </row>
    <row r="144" spans="1:2" x14ac:dyDescent="0.3">
      <c r="A144">
        <v>280.19099999999997</v>
      </c>
      <c r="B144">
        <v>1134</v>
      </c>
    </row>
    <row r="145" spans="1:2" x14ac:dyDescent="0.3">
      <c r="A145">
        <v>281.44200000000001</v>
      </c>
      <c r="B145">
        <v>1204</v>
      </c>
    </row>
    <row r="146" spans="1:2" x14ac:dyDescent="0.3">
      <c r="A146">
        <v>282.69499999999999</v>
      </c>
      <c r="B146">
        <v>1184</v>
      </c>
    </row>
    <row r="147" spans="1:2" x14ac:dyDescent="0.3">
      <c r="A147">
        <v>283.94600000000003</v>
      </c>
      <c r="B147">
        <v>1186</v>
      </c>
    </row>
    <row r="148" spans="1:2" x14ac:dyDescent="0.3">
      <c r="A148">
        <v>285.19799999999998</v>
      </c>
      <c r="B148">
        <v>1214</v>
      </c>
    </row>
    <row r="149" spans="1:2" x14ac:dyDescent="0.3">
      <c r="A149">
        <v>286.45</v>
      </c>
      <c r="B149">
        <v>1260</v>
      </c>
    </row>
    <row r="150" spans="1:2" x14ac:dyDescent="0.3">
      <c r="A150">
        <v>287.7</v>
      </c>
      <c r="B150">
        <v>1279</v>
      </c>
    </row>
    <row r="151" spans="1:2" x14ac:dyDescent="0.3">
      <c r="A151">
        <v>288.952</v>
      </c>
      <c r="B151">
        <v>1335</v>
      </c>
    </row>
    <row r="152" spans="1:2" x14ac:dyDescent="0.3">
      <c r="A152">
        <v>290.202</v>
      </c>
      <c r="B152">
        <v>1319</v>
      </c>
    </row>
    <row r="153" spans="1:2" x14ac:dyDescent="0.3">
      <c r="A153">
        <v>291.45299999999997</v>
      </c>
      <c r="B153">
        <v>1403</v>
      </c>
    </row>
    <row r="154" spans="1:2" x14ac:dyDescent="0.3">
      <c r="A154">
        <v>292.70299999999997</v>
      </c>
      <c r="B154">
        <v>1460</v>
      </c>
    </row>
    <row r="155" spans="1:2" x14ac:dyDescent="0.3">
      <c r="A155">
        <v>293.95400000000001</v>
      </c>
      <c r="B155">
        <v>1566</v>
      </c>
    </row>
    <row r="156" spans="1:2" x14ac:dyDescent="0.3">
      <c r="A156">
        <v>295.20299999999997</v>
      </c>
      <c r="B156">
        <v>1681</v>
      </c>
    </row>
    <row r="157" spans="1:2" x14ac:dyDescent="0.3">
      <c r="A157">
        <v>296.45299999999997</v>
      </c>
      <c r="B157">
        <v>1809</v>
      </c>
    </row>
    <row r="158" spans="1:2" x14ac:dyDescent="0.3">
      <c r="A158">
        <v>297.702</v>
      </c>
      <c r="B158">
        <v>1864</v>
      </c>
    </row>
    <row r="159" spans="1:2" x14ac:dyDescent="0.3">
      <c r="A159">
        <v>298.952</v>
      </c>
      <c r="B159">
        <v>1891</v>
      </c>
    </row>
    <row r="160" spans="1:2" x14ac:dyDescent="0.3">
      <c r="A160">
        <v>300.2</v>
      </c>
      <c r="B160">
        <v>1867</v>
      </c>
    </row>
    <row r="161" spans="1:2" x14ac:dyDescent="0.3">
      <c r="A161">
        <v>301.44799999999998</v>
      </c>
      <c r="B161">
        <v>1816</v>
      </c>
    </row>
    <row r="162" spans="1:2" x14ac:dyDescent="0.3">
      <c r="A162">
        <v>302.69799999999998</v>
      </c>
      <c r="B162">
        <v>1758</v>
      </c>
    </row>
    <row r="163" spans="1:2" x14ac:dyDescent="0.3">
      <c r="A163">
        <v>303.94600000000003</v>
      </c>
      <c r="B163">
        <v>1620</v>
      </c>
    </row>
    <row r="164" spans="1:2" x14ac:dyDescent="0.3">
      <c r="A164">
        <v>305.19499999999999</v>
      </c>
      <c r="B164">
        <v>1511</v>
      </c>
    </row>
    <row r="165" spans="1:2" x14ac:dyDescent="0.3">
      <c r="A165">
        <v>306.44200000000001</v>
      </c>
      <c r="B165">
        <v>1445</v>
      </c>
    </row>
    <row r="166" spans="1:2" x14ac:dyDescent="0.3">
      <c r="A166">
        <v>307.69099999999997</v>
      </c>
      <c r="B166">
        <v>1404</v>
      </c>
    </row>
    <row r="167" spans="1:2" x14ac:dyDescent="0.3">
      <c r="A167">
        <v>308.93799999999999</v>
      </c>
      <c r="B167">
        <v>1336</v>
      </c>
    </row>
    <row r="168" spans="1:2" x14ac:dyDescent="0.3">
      <c r="A168">
        <v>310.18400000000003</v>
      </c>
      <c r="B168">
        <v>1311</v>
      </c>
    </row>
    <row r="169" spans="1:2" x14ac:dyDescent="0.3">
      <c r="A169">
        <v>311.43200000000002</v>
      </c>
      <c r="B169">
        <v>1293</v>
      </c>
    </row>
    <row r="170" spans="1:2" x14ac:dyDescent="0.3">
      <c r="A170">
        <v>312.67899999999997</v>
      </c>
      <c r="B170">
        <v>1275</v>
      </c>
    </row>
    <row r="171" spans="1:2" x14ac:dyDescent="0.3">
      <c r="A171">
        <v>313.92599999999999</v>
      </c>
      <c r="B171">
        <v>1227</v>
      </c>
    </row>
    <row r="172" spans="1:2" x14ac:dyDescent="0.3">
      <c r="A172">
        <v>315.17200000000003</v>
      </c>
      <c r="B172">
        <v>1185</v>
      </c>
    </row>
    <row r="173" spans="1:2" x14ac:dyDescent="0.3">
      <c r="A173">
        <v>316.41800000000001</v>
      </c>
      <c r="B173">
        <v>1180</v>
      </c>
    </row>
    <row r="174" spans="1:2" x14ac:dyDescent="0.3">
      <c r="A174">
        <v>317.66500000000002</v>
      </c>
      <c r="B174">
        <v>1199</v>
      </c>
    </row>
    <row r="175" spans="1:2" x14ac:dyDescent="0.3">
      <c r="A175">
        <v>318.91000000000003</v>
      </c>
      <c r="B175">
        <v>1125</v>
      </c>
    </row>
    <row r="176" spans="1:2" x14ac:dyDescent="0.3">
      <c r="A176">
        <v>320.15499999999997</v>
      </c>
      <c r="B176">
        <v>1106</v>
      </c>
    </row>
    <row r="177" spans="1:2" x14ac:dyDescent="0.3">
      <c r="A177">
        <v>321.40199999999999</v>
      </c>
      <c r="B177">
        <v>1111</v>
      </c>
    </row>
    <row r="178" spans="1:2" x14ac:dyDescent="0.3">
      <c r="A178">
        <v>322.64699999999999</v>
      </c>
      <c r="B178">
        <v>1062</v>
      </c>
    </row>
    <row r="179" spans="1:2" x14ac:dyDescent="0.3">
      <c r="A179">
        <v>323.89100000000002</v>
      </c>
      <c r="B179">
        <v>1017</v>
      </c>
    </row>
    <row r="180" spans="1:2" x14ac:dyDescent="0.3">
      <c r="A180">
        <v>325.137</v>
      </c>
      <c r="B180">
        <v>1008</v>
      </c>
    </row>
    <row r="181" spans="1:2" x14ac:dyDescent="0.3">
      <c r="A181">
        <v>326.38099999999997</v>
      </c>
      <c r="B181">
        <v>995</v>
      </c>
    </row>
    <row r="182" spans="1:2" x14ac:dyDescent="0.3">
      <c r="A182">
        <v>327.625</v>
      </c>
      <c r="B182">
        <v>977</v>
      </c>
    </row>
    <row r="183" spans="1:2" x14ac:dyDescent="0.3">
      <c r="A183">
        <v>328.86900000000003</v>
      </c>
      <c r="B183">
        <v>978</v>
      </c>
    </row>
    <row r="184" spans="1:2" x14ac:dyDescent="0.3">
      <c r="A184">
        <v>330.11399999999998</v>
      </c>
      <c r="B184">
        <v>984</v>
      </c>
    </row>
    <row r="185" spans="1:2" x14ac:dyDescent="0.3">
      <c r="A185">
        <v>331.35700000000003</v>
      </c>
      <c r="B185">
        <v>915</v>
      </c>
    </row>
    <row r="186" spans="1:2" x14ac:dyDescent="0.3">
      <c r="A186">
        <v>332.6</v>
      </c>
      <c r="B186">
        <v>936</v>
      </c>
    </row>
    <row r="187" spans="1:2" x14ac:dyDescent="0.3">
      <c r="A187">
        <v>333.84300000000002</v>
      </c>
      <c r="B187">
        <v>927</v>
      </c>
    </row>
    <row r="188" spans="1:2" x14ac:dyDescent="0.3">
      <c r="A188">
        <v>335.08699999999999</v>
      </c>
      <c r="B188">
        <v>945</v>
      </c>
    </row>
    <row r="189" spans="1:2" x14ac:dyDescent="0.3">
      <c r="A189">
        <v>336.33</v>
      </c>
      <c r="B189">
        <v>942</v>
      </c>
    </row>
    <row r="190" spans="1:2" x14ac:dyDescent="0.3">
      <c r="A190">
        <v>337.572</v>
      </c>
      <c r="B190">
        <v>915</v>
      </c>
    </row>
    <row r="191" spans="1:2" x14ac:dyDescent="0.3">
      <c r="A191">
        <v>338.81400000000002</v>
      </c>
      <c r="B191">
        <v>873</v>
      </c>
    </row>
    <row r="192" spans="1:2" x14ac:dyDescent="0.3">
      <c r="A192">
        <v>340.05799999999999</v>
      </c>
      <c r="B192">
        <v>847</v>
      </c>
    </row>
    <row r="193" spans="1:2" x14ac:dyDescent="0.3">
      <c r="A193">
        <v>341.3</v>
      </c>
      <c r="B193">
        <v>839</v>
      </c>
    </row>
    <row r="194" spans="1:2" x14ac:dyDescent="0.3">
      <c r="A194">
        <v>342.541</v>
      </c>
      <c r="B194">
        <v>869</v>
      </c>
    </row>
    <row r="195" spans="1:2" x14ac:dyDescent="0.3">
      <c r="A195">
        <v>343.78300000000002</v>
      </c>
      <c r="B195">
        <v>873</v>
      </c>
    </row>
    <row r="196" spans="1:2" x14ac:dyDescent="0.3">
      <c r="A196">
        <v>345.024</v>
      </c>
      <c r="B196">
        <v>854</v>
      </c>
    </row>
    <row r="197" spans="1:2" x14ac:dyDescent="0.3">
      <c r="A197">
        <v>346.26499999999999</v>
      </c>
      <c r="B197">
        <v>856</v>
      </c>
    </row>
    <row r="198" spans="1:2" x14ac:dyDescent="0.3">
      <c r="A198">
        <v>347.50700000000001</v>
      </c>
      <c r="B198">
        <v>814</v>
      </c>
    </row>
    <row r="199" spans="1:2" x14ac:dyDescent="0.3">
      <c r="A199">
        <v>348.74700000000001</v>
      </c>
      <c r="B199">
        <v>798</v>
      </c>
    </row>
    <row r="200" spans="1:2" x14ac:dyDescent="0.3">
      <c r="A200">
        <v>349.988</v>
      </c>
      <c r="B200">
        <v>783</v>
      </c>
    </row>
    <row r="201" spans="1:2" x14ac:dyDescent="0.3">
      <c r="A201">
        <v>351.22800000000001</v>
      </c>
      <c r="B201">
        <v>781</v>
      </c>
    </row>
    <row r="202" spans="1:2" x14ac:dyDescent="0.3">
      <c r="A202">
        <v>352.46800000000002</v>
      </c>
      <c r="B202">
        <v>761</v>
      </c>
    </row>
    <row r="203" spans="1:2" x14ac:dyDescent="0.3">
      <c r="A203">
        <v>353.70800000000003</v>
      </c>
      <c r="B203">
        <v>775</v>
      </c>
    </row>
    <row r="204" spans="1:2" x14ac:dyDescent="0.3">
      <c r="A204">
        <v>354.947</v>
      </c>
      <c r="B204">
        <v>788</v>
      </c>
    </row>
    <row r="205" spans="1:2" x14ac:dyDescent="0.3">
      <c r="A205">
        <v>356.18799999999999</v>
      </c>
      <c r="B205">
        <v>788</v>
      </c>
    </row>
    <row r="206" spans="1:2" x14ac:dyDescent="0.3">
      <c r="A206">
        <v>357.42700000000002</v>
      </c>
      <c r="B206">
        <v>762</v>
      </c>
    </row>
    <row r="207" spans="1:2" x14ac:dyDescent="0.3">
      <c r="A207">
        <v>358.666</v>
      </c>
      <c r="B207">
        <v>748</v>
      </c>
    </row>
    <row r="208" spans="1:2" x14ac:dyDescent="0.3">
      <c r="A208">
        <v>359.90499999999997</v>
      </c>
      <c r="B208">
        <v>763</v>
      </c>
    </row>
    <row r="209" spans="1:2" x14ac:dyDescent="0.3">
      <c r="A209">
        <v>361.14299999999997</v>
      </c>
      <c r="B209">
        <v>777</v>
      </c>
    </row>
    <row r="210" spans="1:2" x14ac:dyDescent="0.3">
      <c r="A210">
        <v>362.38200000000001</v>
      </c>
      <c r="B210">
        <v>773</v>
      </c>
    </row>
    <row r="211" spans="1:2" x14ac:dyDescent="0.3">
      <c r="A211">
        <v>363.62</v>
      </c>
      <c r="B211">
        <v>748</v>
      </c>
    </row>
    <row r="212" spans="1:2" x14ac:dyDescent="0.3">
      <c r="A212">
        <v>364.858</v>
      </c>
      <c r="B212">
        <v>747</v>
      </c>
    </row>
    <row r="213" spans="1:2" x14ac:dyDescent="0.3">
      <c r="A213">
        <v>366.096</v>
      </c>
      <c r="B213">
        <v>712</v>
      </c>
    </row>
    <row r="214" spans="1:2" x14ac:dyDescent="0.3">
      <c r="A214">
        <v>367.33300000000003</v>
      </c>
      <c r="B214">
        <v>705</v>
      </c>
    </row>
    <row r="215" spans="1:2" x14ac:dyDescent="0.3">
      <c r="A215">
        <v>368.57100000000003</v>
      </c>
      <c r="B215">
        <v>734</v>
      </c>
    </row>
    <row r="216" spans="1:2" x14ac:dyDescent="0.3">
      <c r="A216">
        <v>369.80799999999999</v>
      </c>
      <c r="B216">
        <v>696</v>
      </c>
    </row>
    <row r="217" spans="1:2" x14ac:dyDescent="0.3">
      <c r="A217">
        <v>371.04500000000002</v>
      </c>
      <c r="B217">
        <v>708</v>
      </c>
    </row>
    <row r="218" spans="1:2" x14ac:dyDescent="0.3">
      <c r="A218">
        <v>372.28100000000001</v>
      </c>
      <c r="B218">
        <v>707</v>
      </c>
    </row>
    <row r="219" spans="1:2" x14ac:dyDescent="0.3">
      <c r="A219">
        <v>373.51799999999997</v>
      </c>
      <c r="B219">
        <v>708</v>
      </c>
    </row>
    <row r="220" spans="1:2" x14ac:dyDescent="0.3">
      <c r="A220">
        <v>374.75400000000002</v>
      </c>
      <c r="B220">
        <v>715</v>
      </c>
    </row>
    <row r="221" spans="1:2" x14ac:dyDescent="0.3">
      <c r="A221">
        <v>375.99099999999999</v>
      </c>
      <c r="B221">
        <v>672</v>
      </c>
    </row>
    <row r="222" spans="1:2" x14ac:dyDescent="0.3">
      <c r="A222">
        <v>377.22699999999998</v>
      </c>
      <c r="B222">
        <v>705</v>
      </c>
    </row>
    <row r="223" spans="1:2" x14ac:dyDescent="0.3">
      <c r="A223">
        <v>378.46199999999999</v>
      </c>
      <c r="B223">
        <v>651</v>
      </c>
    </row>
    <row r="224" spans="1:2" x14ac:dyDescent="0.3">
      <c r="A224">
        <v>379.69799999999998</v>
      </c>
      <c r="B224">
        <v>654</v>
      </c>
    </row>
    <row r="225" spans="1:2" x14ac:dyDescent="0.3">
      <c r="A225">
        <v>380.93299999999999</v>
      </c>
      <c r="B225">
        <v>691</v>
      </c>
    </row>
    <row r="226" spans="1:2" x14ac:dyDescent="0.3">
      <c r="A226">
        <v>382.16899999999998</v>
      </c>
      <c r="B226">
        <v>655</v>
      </c>
    </row>
    <row r="227" spans="1:2" x14ac:dyDescent="0.3">
      <c r="A227">
        <v>383.404</v>
      </c>
      <c r="B227">
        <v>631</v>
      </c>
    </row>
    <row r="228" spans="1:2" x14ac:dyDescent="0.3">
      <c r="A228">
        <v>384.63799999999998</v>
      </c>
      <c r="B228">
        <v>663</v>
      </c>
    </row>
    <row r="229" spans="1:2" x14ac:dyDescent="0.3">
      <c r="A229">
        <v>385.87299999999999</v>
      </c>
      <c r="B229">
        <v>653</v>
      </c>
    </row>
    <row r="230" spans="1:2" x14ac:dyDescent="0.3">
      <c r="A230">
        <v>387.10700000000003</v>
      </c>
      <c r="B230">
        <v>623</v>
      </c>
    </row>
    <row r="231" spans="1:2" x14ac:dyDescent="0.3">
      <c r="A231">
        <v>388.34199999999998</v>
      </c>
      <c r="B231">
        <v>609</v>
      </c>
    </row>
    <row r="232" spans="1:2" x14ac:dyDescent="0.3">
      <c r="A232">
        <v>389.57600000000002</v>
      </c>
      <c r="B232">
        <v>640</v>
      </c>
    </row>
    <row r="233" spans="1:2" x14ac:dyDescent="0.3">
      <c r="A233">
        <v>390.80799999999999</v>
      </c>
      <c r="B233">
        <v>631</v>
      </c>
    </row>
    <row r="234" spans="1:2" x14ac:dyDescent="0.3">
      <c r="A234">
        <v>392.04199999999997</v>
      </c>
      <c r="B234">
        <v>643</v>
      </c>
    </row>
    <row r="235" spans="1:2" x14ac:dyDescent="0.3">
      <c r="A235">
        <v>393.27499999999998</v>
      </c>
      <c r="B235">
        <v>660</v>
      </c>
    </row>
    <row r="236" spans="1:2" x14ac:dyDescent="0.3">
      <c r="A236">
        <v>394.50799999999998</v>
      </c>
      <c r="B236">
        <v>637</v>
      </c>
    </row>
    <row r="237" spans="1:2" x14ac:dyDescent="0.3">
      <c r="A237">
        <v>395.74099999999999</v>
      </c>
      <c r="B237">
        <v>637</v>
      </c>
    </row>
    <row r="238" spans="1:2" x14ac:dyDescent="0.3">
      <c r="A238">
        <v>396.97399999999999</v>
      </c>
      <c r="B238">
        <v>624</v>
      </c>
    </row>
    <row r="239" spans="1:2" x14ac:dyDescent="0.3">
      <c r="A239">
        <v>398.20699999999999</v>
      </c>
      <c r="B239">
        <v>629</v>
      </c>
    </row>
    <row r="240" spans="1:2" x14ac:dyDescent="0.3">
      <c r="A240">
        <v>399.43799999999999</v>
      </c>
      <c r="B240">
        <v>595</v>
      </c>
    </row>
    <row r="241" spans="1:2" x14ac:dyDescent="0.3">
      <c r="A241">
        <v>400.67</v>
      </c>
      <c r="B241">
        <v>670</v>
      </c>
    </row>
    <row r="242" spans="1:2" x14ac:dyDescent="0.3">
      <c r="A242">
        <v>401.90199999999999</v>
      </c>
      <c r="B242">
        <v>619</v>
      </c>
    </row>
    <row r="243" spans="1:2" x14ac:dyDescent="0.3">
      <c r="A243">
        <v>403.13400000000001</v>
      </c>
      <c r="B243">
        <v>635</v>
      </c>
    </row>
    <row r="244" spans="1:2" x14ac:dyDescent="0.3">
      <c r="A244">
        <v>404.36500000000001</v>
      </c>
      <c r="B244">
        <v>670</v>
      </c>
    </row>
    <row r="245" spans="1:2" x14ac:dyDescent="0.3">
      <c r="A245">
        <v>405.59500000000003</v>
      </c>
      <c r="B245">
        <v>610</v>
      </c>
    </row>
    <row r="246" spans="1:2" x14ac:dyDescent="0.3">
      <c r="A246">
        <v>406.827</v>
      </c>
      <c r="B246">
        <v>606</v>
      </c>
    </row>
    <row r="247" spans="1:2" x14ac:dyDescent="0.3">
      <c r="A247">
        <v>408.05799999999999</v>
      </c>
      <c r="B247">
        <v>660</v>
      </c>
    </row>
    <row r="248" spans="1:2" x14ac:dyDescent="0.3">
      <c r="A248">
        <v>409.28800000000001</v>
      </c>
      <c r="B248">
        <v>621</v>
      </c>
    </row>
    <row r="249" spans="1:2" x14ac:dyDescent="0.3">
      <c r="A249">
        <v>410.51900000000001</v>
      </c>
      <c r="B249">
        <v>615</v>
      </c>
    </row>
    <row r="250" spans="1:2" x14ac:dyDescent="0.3">
      <c r="A250">
        <v>411.74799999999999</v>
      </c>
      <c r="B250">
        <v>650</v>
      </c>
    </row>
    <row r="251" spans="1:2" x14ac:dyDescent="0.3">
      <c r="A251">
        <v>412.97800000000001</v>
      </c>
      <c r="B251">
        <v>643</v>
      </c>
    </row>
    <row r="252" spans="1:2" x14ac:dyDescent="0.3">
      <c r="A252">
        <v>414.20800000000003</v>
      </c>
      <c r="B252">
        <v>595</v>
      </c>
    </row>
    <row r="253" spans="1:2" x14ac:dyDescent="0.3">
      <c r="A253">
        <v>415.43799999999999</v>
      </c>
      <c r="B253">
        <v>610</v>
      </c>
    </row>
    <row r="254" spans="1:2" x14ac:dyDescent="0.3">
      <c r="A254">
        <v>416.666</v>
      </c>
      <c r="B254">
        <v>608</v>
      </c>
    </row>
    <row r="255" spans="1:2" x14ac:dyDescent="0.3">
      <c r="A255">
        <v>417.89600000000002</v>
      </c>
      <c r="B255">
        <v>629</v>
      </c>
    </row>
    <row r="256" spans="1:2" x14ac:dyDescent="0.3">
      <c r="A256">
        <v>419.125</v>
      </c>
      <c r="B256">
        <v>629</v>
      </c>
    </row>
    <row r="257" spans="1:2" x14ac:dyDescent="0.3">
      <c r="A257">
        <v>420.35300000000001</v>
      </c>
      <c r="B257">
        <v>691</v>
      </c>
    </row>
    <row r="258" spans="1:2" x14ac:dyDescent="0.3">
      <c r="A258">
        <v>421.58199999999999</v>
      </c>
      <c r="B258">
        <v>684</v>
      </c>
    </row>
    <row r="259" spans="1:2" x14ac:dyDescent="0.3">
      <c r="A259">
        <v>422.81</v>
      </c>
      <c r="B259">
        <v>673</v>
      </c>
    </row>
    <row r="260" spans="1:2" x14ac:dyDescent="0.3">
      <c r="A260">
        <v>424.03699999999998</v>
      </c>
      <c r="B260">
        <v>665</v>
      </c>
    </row>
    <row r="261" spans="1:2" x14ac:dyDescent="0.3">
      <c r="A261">
        <v>425.26600000000002</v>
      </c>
      <c r="B261">
        <v>681</v>
      </c>
    </row>
    <row r="262" spans="1:2" x14ac:dyDescent="0.3">
      <c r="A262">
        <v>426.49400000000003</v>
      </c>
      <c r="B262">
        <v>627</v>
      </c>
    </row>
    <row r="263" spans="1:2" x14ac:dyDescent="0.3">
      <c r="A263">
        <v>427.72</v>
      </c>
      <c r="B263">
        <v>678</v>
      </c>
    </row>
    <row r="264" spans="1:2" x14ac:dyDescent="0.3">
      <c r="A264">
        <v>428.94799999999998</v>
      </c>
      <c r="B264">
        <v>670</v>
      </c>
    </row>
    <row r="265" spans="1:2" x14ac:dyDescent="0.3">
      <c r="A265">
        <v>430.17599999999999</v>
      </c>
      <c r="B265">
        <v>612</v>
      </c>
    </row>
    <row r="266" spans="1:2" x14ac:dyDescent="0.3">
      <c r="A266">
        <v>431.40100000000001</v>
      </c>
      <c r="B266">
        <v>677</v>
      </c>
    </row>
    <row r="267" spans="1:2" x14ac:dyDescent="0.3">
      <c r="A267">
        <v>432.62900000000002</v>
      </c>
      <c r="B267">
        <v>662</v>
      </c>
    </row>
    <row r="268" spans="1:2" x14ac:dyDescent="0.3">
      <c r="A268">
        <v>433.85500000000002</v>
      </c>
      <c r="B268">
        <v>632</v>
      </c>
    </row>
    <row r="269" spans="1:2" x14ac:dyDescent="0.3">
      <c r="A269">
        <v>435.08100000000002</v>
      </c>
      <c r="B269">
        <v>578</v>
      </c>
    </row>
    <row r="270" spans="1:2" x14ac:dyDescent="0.3">
      <c r="A270">
        <v>436.30700000000002</v>
      </c>
      <c r="B270">
        <v>603</v>
      </c>
    </row>
    <row r="271" spans="1:2" x14ac:dyDescent="0.3">
      <c r="A271">
        <v>437.53199999999998</v>
      </c>
      <c r="B271">
        <v>563</v>
      </c>
    </row>
    <row r="272" spans="1:2" x14ac:dyDescent="0.3">
      <c r="A272">
        <v>438.75799999999998</v>
      </c>
      <c r="B272">
        <v>581</v>
      </c>
    </row>
    <row r="273" spans="1:2" x14ac:dyDescent="0.3">
      <c r="A273">
        <v>439.98399999999998</v>
      </c>
      <c r="B273">
        <v>569</v>
      </c>
    </row>
    <row r="274" spans="1:2" x14ac:dyDescent="0.3">
      <c r="A274">
        <v>441.209</v>
      </c>
      <c r="B274">
        <v>553</v>
      </c>
    </row>
    <row r="275" spans="1:2" x14ac:dyDescent="0.3">
      <c r="A275">
        <v>442.43400000000003</v>
      </c>
      <c r="B275">
        <v>528</v>
      </c>
    </row>
    <row r="276" spans="1:2" x14ac:dyDescent="0.3">
      <c r="A276">
        <v>443.65800000000002</v>
      </c>
      <c r="B276">
        <v>537</v>
      </c>
    </row>
    <row r="277" spans="1:2" x14ac:dyDescent="0.3">
      <c r="A277">
        <v>444.88299999999998</v>
      </c>
      <c r="B277">
        <v>520</v>
      </c>
    </row>
    <row r="278" spans="1:2" x14ac:dyDescent="0.3">
      <c r="A278">
        <v>446.10700000000003</v>
      </c>
      <c r="B278">
        <v>501</v>
      </c>
    </row>
    <row r="279" spans="1:2" x14ac:dyDescent="0.3">
      <c r="A279">
        <v>447.33199999999999</v>
      </c>
      <c r="B279">
        <v>472</v>
      </c>
    </row>
    <row r="280" spans="1:2" x14ac:dyDescent="0.3">
      <c r="A280">
        <v>448.55500000000001</v>
      </c>
      <c r="B280">
        <v>469</v>
      </c>
    </row>
    <row r="281" spans="1:2" x14ac:dyDescent="0.3">
      <c r="A281">
        <v>449.779</v>
      </c>
      <c r="B281">
        <v>446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8439F-C5F5-4CB3-BB16-DDEDBB11D9E8}">
  <dimension ref="A1:B195"/>
  <sheetViews>
    <sheetView workbookViewId="0">
      <selection activeCell="D5" sqref="D5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101.18600000000001</v>
      </c>
      <c r="B2">
        <v>342</v>
      </c>
    </row>
    <row r="3" spans="1:2" x14ac:dyDescent="0.3">
      <c r="A3">
        <v>103.02</v>
      </c>
      <c r="B3">
        <v>333</v>
      </c>
    </row>
    <row r="4" spans="1:2" x14ac:dyDescent="0.3">
      <c r="A4">
        <v>104.854</v>
      </c>
      <c r="B4">
        <v>329</v>
      </c>
    </row>
    <row r="5" spans="1:2" x14ac:dyDescent="0.3">
      <c r="A5">
        <v>106.687</v>
      </c>
      <c r="B5">
        <v>313</v>
      </c>
    </row>
    <row r="6" spans="1:2" x14ac:dyDescent="0.3">
      <c r="A6">
        <v>108.52</v>
      </c>
      <c r="B6">
        <v>322</v>
      </c>
    </row>
    <row r="7" spans="1:2" x14ac:dyDescent="0.3">
      <c r="A7">
        <v>110.35299999999999</v>
      </c>
      <c r="B7">
        <v>338</v>
      </c>
    </row>
    <row r="8" spans="1:2" x14ac:dyDescent="0.3">
      <c r="A8">
        <v>112.185</v>
      </c>
      <c r="B8">
        <v>324</v>
      </c>
    </row>
    <row r="9" spans="1:2" x14ac:dyDescent="0.3">
      <c r="A9">
        <v>114.017</v>
      </c>
      <c r="B9">
        <v>322</v>
      </c>
    </row>
    <row r="10" spans="1:2" x14ac:dyDescent="0.3">
      <c r="A10">
        <v>115.849</v>
      </c>
      <c r="B10">
        <v>333</v>
      </c>
    </row>
    <row r="11" spans="1:2" x14ac:dyDescent="0.3">
      <c r="A11">
        <v>117.68</v>
      </c>
      <c r="B11">
        <v>346</v>
      </c>
    </row>
    <row r="12" spans="1:2" x14ac:dyDescent="0.3">
      <c r="A12">
        <v>119.51</v>
      </c>
      <c r="B12">
        <v>339</v>
      </c>
    </row>
    <row r="13" spans="1:2" x14ac:dyDescent="0.3">
      <c r="A13">
        <v>121.34099999999999</v>
      </c>
      <c r="B13">
        <v>354</v>
      </c>
    </row>
    <row r="14" spans="1:2" x14ac:dyDescent="0.3">
      <c r="A14">
        <v>123.17100000000001</v>
      </c>
      <c r="B14">
        <v>344</v>
      </c>
    </row>
    <row r="15" spans="1:2" x14ac:dyDescent="0.3">
      <c r="A15">
        <v>124.999</v>
      </c>
      <c r="B15">
        <v>358</v>
      </c>
    </row>
    <row r="16" spans="1:2" x14ac:dyDescent="0.3">
      <c r="A16">
        <v>126.828</v>
      </c>
      <c r="B16">
        <v>350</v>
      </c>
    </row>
    <row r="17" spans="1:2" x14ac:dyDescent="0.3">
      <c r="A17">
        <v>128.65700000000001</v>
      </c>
      <c r="B17">
        <v>337</v>
      </c>
    </row>
    <row r="18" spans="1:2" x14ac:dyDescent="0.3">
      <c r="A18">
        <v>130.48599999999999</v>
      </c>
      <c r="B18">
        <v>325</v>
      </c>
    </row>
    <row r="19" spans="1:2" x14ac:dyDescent="0.3">
      <c r="A19">
        <v>132.31399999999999</v>
      </c>
      <c r="B19">
        <v>321</v>
      </c>
    </row>
    <row r="20" spans="1:2" x14ac:dyDescent="0.3">
      <c r="A20">
        <v>134.142</v>
      </c>
      <c r="B20">
        <v>356</v>
      </c>
    </row>
    <row r="21" spans="1:2" x14ac:dyDescent="0.3">
      <c r="A21">
        <v>135.96899999999999</v>
      </c>
      <c r="B21">
        <v>341</v>
      </c>
    </row>
    <row r="22" spans="1:2" x14ac:dyDescent="0.3">
      <c r="A22">
        <v>137.797</v>
      </c>
      <c r="B22">
        <v>336</v>
      </c>
    </row>
    <row r="23" spans="1:2" x14ac:dyDescent="0.3">
      <c r="A23">
        <v>139.624</v>
      </c>
      <c r="B23">
        <v>354</v>
      </c>
    </row>
    <row r="24" spans="1:2" x14ac:dyDescent="0.3">
      <c r="A24">
        <v>141.44800000000001</v>
      </c>
      <c r="B24">
        <v>340</v>
      </c>
    </row>
    <row r="25" spans="1:2" x14ac:dyDescent="0.3">
      <c r="A25">
        <v>143.274</v>
      </c>
      <c r="B25">
        <v>345</v>
      </c>
    </row>
    <row r="26" spans="1:2" x14ac:dyDescent="0.3">
      <c r="A26">
        <v>145.1</v>
      </c>
      <c r="B26">
        <v>332</v>
      </c>
    </row>
    <row r="27" spans="1:2" x14ac:dyDescent="0.3">
      <c r="A27">
        <v>146.92500000000001</v>
      </c>
      <c r="B27">
        <v>337</v>
      </c>
    </row>
    <row r="28" spans="1:2" x14ac:dyDescent="0.3">
      <c r="A28">
        <v>148.75</v>
      </c>
      <c r="B28">
        <v>343</v>
      </c>
    </row>
    <row r="29" spans="1:2" x14ac:dyDescent="0.3">
      <c r="A29">
        <v>150.57499999999999</v>
      </c>
      <c r="B29">
        <v>341</v>
      </c>
    </row>
    <row r="30" spans="1:2" x14ac:dyDescent="0.3">
      <c r="A30">
        <v>152.4</v>
      </c>
      <c r="B30">
        <v>349</v>
      </c>
    </row>
    <row r="31" spans="1:2" x14ac:dyDescent="0.3">
      <c r="A31">
        <v>154.221</v>
      </c>
      <c r="B31">
        <v>346</v>
      </c>
    </row>
    <row r="32" spans="1:2" x14ac:dyDescent="0.3">
      <c r="A32">
        <v>156.04499999999999</v>
      </c>
      <c r="B32">
        <v>363</v>
      </c>
    </row>
    <row r="33" spans="1:2" x14ac:dyDescent="0.3">
      <c r="A33">
        <v>157.86799999999999</v>
      </c>
      <c r="B33">
        <v>336</v>
      </c>
    </row>
    <row r="34" spans="1:2" x14ac:dyDescent="0.3">
      <c r="A34">
        <v>159.691</v>
      </c>
      <c r="B34">
        <v>356</v>
      </c>
    </row>
    <row r="35" spans="1:2" x14ac:dyDescent="0.3">
      <c r="A35">
        <v>161.51400000000001</v>
      </c>
      <c r="B35">
        <v>344</v>
      </c>
    </row>
    <row r="36" spans="1:2" x14ac:dyDescent="0.3">
      <c r="A36">
        <v>163.334</v>
      </c>
      <c r="B36">
        <v>338</v>
      </c>
    </row>
    <row r="37" spans="1:2" x14ac:dyDescent="0.3">
      <c r="A37">
        <v>165.15600000000001</v>
      </c>
      <c r="B37">
        <v>346</v>
      </c>
    </row>
    <row r="38" spans="1:2" x14ac:dyDescent="0.3">
      <c r="A38">
        <v>166.977</v>
      </c>
      <c r="B38">
        <v>341</v>
      </c>
    </row>
    <row r="39" spans="1:2" x14ac:dyDescent="0.3">
      <c r="A39">
        <v>168.79900000000001</v>
      </c>
      <c r="B39">
        <v>340</v>
      </c>
    </row>
    <row r="40" spans="1:2" x14ac:dyDescent="0.3">
      <c r="A40">
        <v>170.61699999999999</v>
      </c>
      <c r="B40">
        <v>334</v>
      </c>
    </row>
    <row r="41" spans="1:2" x14ac:dyDescent="0.3">
      <c r="A41">
        <v>172.43799999999999</v>
      </c>
      <c r="B41">
        <v>329</v>
      </c>
    </row>
    <row r="42" spans="1:2" x14ac:dyDescent="0.3">
      <c r="A42">
        <v>174.25800000000001</v>
      </c>
      <c r="B42">
        <v>332</v>
      </c>
    </row>
    <row r="43" spans="1:2" x14ac:dyDescent="0.3">
      <c r="A43">
        <v>176.077</v>
      </c>
      <c r="B43">
        <v>345</v>
      </c>
    </row>
    <row r="44" spans="1:2" x14ac:dyDescent="0.3">
      <c r="A44">
        <v>177.89500000000001</v>
      </c>
      <c r="B44">
        <v>336</v>
      </c>
    </row>
    <row r="45" spans="1:2" x14ac:dyDescent="0.3">
      <c r="A45">
        <v>179.714</v>
      </c>
      <c r="B45">
        <v>331</v>
      </c>
    </row>
    <row r="46" spans="1:2" x14ac:dyDescent="0.3">
      <c r="A46">
        <v>181.53200000000001</v>
      </c>
      <c r="B46">
        <v>327</v>
      </c>
    </row>
    <row r="47" spans="1:2" x14ac:dyDescent="0.3">
      <c r="A47">
        <v>183.351</v>
      </c>
      <c r="B47">
        <v>318</v>
      </c>
    </row>
    <row r="48" spans="1:2" x14ac:dyDescent="0.3">
      <c r="A48">
        <v>185.167</v>
      </c>
      <c r="B48">
        <v>319</v>
      </c>
    </row>
    <row r="49" spans="1:2" x14ac:dyDescent="0.3">
      <c r="A49">
        <v>186.98400000000001</v>
      </c>
      <c r="B49">
        <v>310</v>
      </c>
    </row>
    <row r="50" spans="1:2" x14ac:dyDescent="0.3">
      <c r="A50">
        <v>188.80099999999999</v>
      </c>
      <c r="B50">
        <v>336</v>
      </c>
    </row>
    <row r="51" spans="1:2" x14ac:dyDescent="0.3">
      <c r="A51">
        <v>190.61600000000001</v>
      </c>
      <c r="B51">
        <v>340</v>
      </c>
    </row>
    <row r="52" spans="1:2" x14ac:dyDescent="0.3">
      <c r="A52">
        <v>192.43299999999999</v>
      </c>
      <c r="B52">
        <v>335</v>
      </c>
    </row>
    <row r="53" spans="1:2" x14ac:dyDescent="0.3">
      <c r="A53">
        <v>194.249</v>
      </c>
      <c r="B53">
        <v>326</v>
      </c>
    </row>
    <row r="54" spans="1:2" x14ac:dyDescent="0.3">
      <c r="A54">
        <v>196.06299999999999</v>
      </c>
      <c r="B54">
        <v>341</v>
      </c>
    </row>
    <row r="55" spans="1:2" x14ac:dyDescent="0.3">
      <c r="A55">
        <v>197.87799999999999</v>
      </c>
      <c r="B55">
        <v>338</v>
      </c>
    </row>
    <row r="56" spans="1:2" x14ac:dyDescent="0.3">
      <c r="A56">
        <v>199.69300000000001</v>
      </c>
      <c r="B56">
        <v>331</v>
      </c>
    </row>
    <row r="57" spans="1:2" x14ac:dyDescent="0.3">
      <c r="A57">
        <v>201.506</v>
      </c>
      <c r="B57">
        <v>339</v>
      </c>
    </row>
    <row r="58" spans="1:2" x14ac:dyDescent="0.3">
      <c r="A58">
        <v>203.32</v>
      </c>
      <c r="B58">
        <v>349</v>
      </c>
    </row>
    <row r="59" spans="1:2" x14ac:dyDescent="0.3">
      <c r="A59">
        <v>205.13399999999999</v>
      </c>
      <c r="B59">
        <v>335</v>
      </c>
    </row>
    <row r="60" spans="1:2" x14ac:dyDescent="0.3">
      <c r="A60">
        <v>206.946</v>
      </c>
      <c r="B60">
        <v>345</v>
      </c>
    </row>
    <row r="61" spans="1:2" x14ac:dyDescent="0.3">
      <c r="A61">
        <v>208.75899999999999</v>
      </c>
      <c r="B61">
        <v>329</v>
      </c>
    </row>
    <row r="62" spans="1:2" x14ac:dyDescent="0.3">
      <c r="A62">
        <v>210.572</v>
      </c>
      <c r="B62">
        <v>351</v>
      </c>
    </row>
    <row r="63" spans="1:2" x14ac:dyDescent="0.3">
      <c r="A63">
        <v>212.38300000000001</v>
      </c>
      <c r="B63">
        <v>359</v>
      </c>
    </row>
    <row r="64" spans="1:2" x14ac:dyDescent="0.3">
      <c r="A64">
        <v>214.19499999999999</v>
      </c>
      <c r="B64">
        <v>341</v>
      </c>
    </row>
    <row r="65" spans="1:2" x14ac:dyDescent="0.3">
      <c r="A65">
        <v>216.005</v>
      </c>
      <c r="B65">
        <v>342</v>
      </c>
    </row>
    <row r="66" spans="1:2" x14ac:dyDescent="0.3">
      <c r="A66">
        <v>217.81700000000001</v>
      </c>
      <c r="B66">
        <v>349</v>
      </c>
    </row>
    <row r="67" spans="1:2" x14ac:dyDescent="0.3">
      <c r="A67">
        <v>219.62799999999999</v>
      </c>
      <c r="B67">
        <v>352</v>
      </c>
    </row>
    <row r="68" spans="1:2" x14ac:dyDescent="0.3">
      <c r="A68">
        <v>221.43700000000001</v>
      </c>
      <c r="B68">
        <v>371</v>
      </c>
    </row>
    <row r="69" spans="1:2" x14ac:dyDescent="0.3">
      <c r="A69">
        <v>223.24700000000001</v>
      </c>
      <c r="B69">
        <v>367</v>
      </c>
    </row>
    <row r="70" spans="1:2" x14ac:dyDescent="0.3">
      <c r="A70">
        <v>225.05500000000001</v>
      </c>
      <c r="B70">
        <v>383</v>
      </c>
    </row>
    <row r="71" spans="1:2" x14ac:dyDescent="0.3">
      <c r="A71">
        <v>226.86500000000001</v>
      </c>
      <c r="B71">
        <v>357</v>
      </c>
    </row>
    <row r="72" spans="1:2" x14ac:dyDescent="0.3">
      <c r="A72">
        <v>228.672</v>
      </c>
      <c r="B72">
        <v>377</v>
      </c>
    </row>
    <row r="73" spans="1:2" x14ac:dyDescent="0.3">
      <c r="A73">
        <v>230.48099999999999</v>
      </c>
      <c r="B73">
        <v>371</v>
      </c>
    </row>
    <row r="74" spans="1:2" x14ac:dyDescent="0.3">
      <c r="A74">
        <v>232.28800000000001</v>
      </c>
      <c r="B74">
        <v>388</v>
      </c>
    </row>
    <row r="75" spans="1:2" x14ac:dyDescent="0.3">
      <c r="A75">
        <v>234.096</v>
      </c>
      <c r="B75">
        <v>374</v>
      </c>
    </row>
    <row r="76" spans="1:2" x14ac:dyDescent="0.3">
      <c r="A76">
        <v>235.905</v>
      </c>
      <c r="B76">
        <v>375</v>
      </c>
    </row>
    <row r="77" spans="1:2" x14ac:dyDescent="0.3">
      <c r="A77">
        <v>237.71</v>
      </c>
      <c r="B77">
        <v>384</v>
      </c>
    </row>
    <row r="78" spans="1:2" x14ac:dyDescent="0.3">
      <c r="A78">
        <v>239.517</v>
      </c>
      <c r="B78">
        <v>382</v>
      </c>
    </row>
    <row r="79" spans="1:2" x14ac:dyDescent="0.3">
      <c r="A79">
        <v>241.322</v>
      </c>
      <c r="B79">
        <v>396</v>
      </c>
    </row>
    <row r="80" spans="1:2" x14ac:dyDescent="0.3">
      <c r="A80">
        <v>243.12899999999999</v>
      </c>
      <c r="B80">
        <v>395</v>
      </c>
    </row>
    <row r="81" spans="1:2" x14ac:dyDescent="0.3">
      <c r="A81">
        <v>244.93299999999999</v>
      </c>
      <c r="B81">
        <v>400</v>
      </c>
    </row>
    <row r="82" spans="1:2" x14ac:dyDescent="0.3">
      <c r="A82">
        <v>246.739</v>
      </c>
      <c r="B82">
        <v>362</v>
      </c>
    </row>
    <row r="83" spans="1:2" x14ac:dyDescent="0.3">
      <c r="A83">
        <v>248.54300000000001</v>
      </c>
      <c r="B83">
        <v>374</v>
      </c>
    </row>
    <row r="84" spans="1:2" x14ac:dyDescent="0.3">
      <c r="A84">
        <v>250.34800000000001</v>
      </c>
      <c r="B84">
        <v>373</v>
      </c>
    </row>
    <row r="85" spans="1:2" x14ac:dyDescent="0.3">
      <c r="A85">
        <v>252.15100000000001</v>
      </c>
      <c r="B85">
        <v>379</v>
      </c>
    </row>
    <row r="86" spans="1:2" x14ac:dyDescent="0.3">
      <c r="A86">
        <v>253.953</v>
      </c>
      <c r="B86">
        <v>375</v>
      </c>
    </row>
    <row r="87" spans="1:2" x14ac:dyDescent="0.3">
      <c r="A87">
        <v>255.75700000000001</v>
      </c>
      <c r="B87">
        <v>372</v>
      </c>
    </row>
    <row r="88" spans="1:2" x14ac:dyDescent="0.3">
      <c r="A88">
        <v>257.55900000000003</v>
      </c>
      <c r="B88">
        <v>398</v>
      </c>
    </row>
    <row r="89" spans="1:2" x14ac:dyDescent="0.3">
      <c r="A89">
        <v>259.363</v>
      </c>
      <c r="B89">
        <v>381</v>
      </c>
    </row>
    <row r="90" spans="1:2" x14ac:dyDescent="0.3">
      <c r="A90">
        <v>261.16399999999999</v>
      </c>
      <c r="B90">
        <v>379</v>
      </c>
    </row>
    <row r="91" spans="1:2" x14ac:dyDescent="0.3">
      <c r="A91">
        <v>262.96600000000001</v>
      </c>
      <c r="B91">
        <v>387</v>
      </c>
    </row>
    <row r="92" spans="1:2" x14ac:dyDescent="0.3">
      <c r="A92">
        <v>264.767</v>
      </c>
      <c r="B92">
        <v>375</v>
      </c>
    </row>
    <row r="93" spans="1:2" x14ac:dyDescent="0.3">
      <c r="A93">
        <v>266.56900000000002</v>
      </c>
      <c r="B93">
        <v>369</v>
      </c>
    </row>
    <row r="94" spans="1:2" x14ac:dyDescent="0.3">
      <c r="A94">
        <v>268.36799999999999</v>
      </c>
      <c r="B94">
        <v>372</v>
      </c>
    </row>
    <row r="95" spans="1:2" x14ac:dyDescent="0.3">
      <c r="A95">
        <v>270.16800000000001</v>
      </c>
      <c r="B95">
        <v>387</v>
      </c>
    </row>
    <row r="96" spans="1:2" x14ac:dyDescent="0.3">
      <c r="A96">
        <v>271.96899999999999</v>
      </c>
      <c r="B96">
        <v>411</v>
      </c>
    </row>
    <row r="97" spans="1:2" x14ac:dyDescent="0.3">
      <c r="A97">
        <v>273.767</v>
      </c>
      <c r="B97">
        <v>402</v>
      </c>
    </row>
    <row r="98" spans="1:2" x14ac:dyDescent="0.3">
      <c r="A98">
        <v>275.56799999999998</v>
      </c>
      <c r="B98">
        <v>422</v>
      </c>
    </row>
    <row r="99" spans="1:2" x14ac:dyDescent="0.3">
      <c r="A99">
        <v>277.36599999999999</v>
      </c>
      <c r="B99">
        <v>404</v>
      </c>
    </row>
    <row r="100" spans="1:2" x14ac:dyDescent="0.3">
      <c r="A100">
        <v>279.16300000000001</v>
      </c>
      <c r="B100">
        <v>411</v>
      </c>
    </row>
    <row r="101" spans="1:2" x14ac:dyDescent="0.3">
      <c r="A101">
        <v>280.96199999999999</v>
      </c>
      <c r="B101">
        <v>406</v>
      </c>
    </row>
    <row r="102" spans="1:2" x14ac:dyDescent="0.3">
      <c r="A102">
        <v>282.75900000000001</v>
      </c>
      <c r="B102">
        <v>398</v>
      </c>
    </row>
    <row r="103" spans="1:2" x14ac:dyDescent="0.3">
      <c r="A103">
        <v>284.55599999999998</v>
      </c>
      <c r="B103">
        <v>409</v>
      </c>
    </row>
    <row r="104" spans="1:2" x14ac:dyDescent="0.3">
      <c r="A104">
        <v>286.35399999999998</v>
      </c>
      <c r="B104">
        <v>408</v>
      </c>
    </row>
    <row r="105" spans="1:2" x14ac:dyDescent="0.3">
      <c r="A105">
        <v>288.14999999999998</v>
      </c>
      <c r="B105">
        <v>426</v>
      </c>
    </row>
    <row r="106" spans="1:2" x14ac:dyDescent="0.3">
      <c r="A106">
        <v>289.94499999999999</v>
      </c>
      <c r="B106">
        <v>441</v>
      </c>
    </row>
    <row r="107" spans="1:2" x14ac:dyDescent="0.3">
      <c r="A107">
        <v>291.74200000000002</v>
      </c>
      <c r="B107">
        <v>450</v>
      </c>
    </row>
    <row r="108" spans="1:2" x14ac:dyDescent="0.3">
      <c r="A108">
        <v>293.53699999999998</v>
      </c>
      <c r="B108">
        <v>448</v>
      </c>
    </row>
    <row r="109" spans="1:2" x14ac:dyDescent="0.3">
      <c r="A109">
        <v>295.33199999999999</v>
      </c>
      <c r="B109">
        <v>471</v>
      </c>
    </row>
    <row r="110" spans="1:2" x14ac:dyDescent="0.3">
      <c r="A110">
        <v>297.12799999999999</v>
      </c>
      <c r="B110">
        <v>470</v>
      </c>
    </row>
    <row r="111" spans="1:2" x14ac:dyDescent="0.3">
      <c r="A111">
        <v>298.92099999999999</v>
      </c>
      <c r="B111">
        <v>478</v>
      </c>
    </row>
    <row r="112" spans="1:2" x14ac:dyDescent="0.3">
      <c r="A112">
        <v>300.71499999999997</v>
      </c>
      <c r="B112">
        <v>457</v>
      </c>
    </row>
    <row r="113" spans="1:2" x14ac:dyDescent="0.3">
      <c r="A113">
        <v>302.50799999999998</v>
      </c>
      <c r="B113">
        <v>412</v>
      </c>
    </row>
    <row r="114" spans="1:2" x14ac:dyDescent="0.3">
      <c r="A114">
        <v>304.303</v>
      </c>
      <c r="B114">
        <v>405</v>
      </c>
    </row>
    <row r="115" spans="1:2" x14ac:dyDescent="0.3">
      <c r="A115">
        <v>306.09500000000003</v>
      </c>
      <c r="B115">
        <v>436</v>
      </c>
    </row>
    <row r="116" spans="1:2" x14ac:dyDescent="0.3">
      <c r="A116">
        <v>307.887</v>
      </c>
      <c r="B116">
        <v>422</v>
      </c>
    </row>
    <row r="117" spans="1:2" x14ac:dyDescent="0.3">
      <c r="A117">
        <v>309.68099999999998</v>
      </c>
      <c r="B117">
        <v>421</v>
      </c>
    </row>
    <row r="118" spans="1:2" x14ac:dyDescent="0.3">
      <c r="A118">
        <v>311.47199999999998</v>
      </c>
      <c r="B118">
        <v>410</v>
      </c>
    </row>
    <row r="119" spans="1:2" x14ac:dyDescent="0.3">
      <c r="A119">
        <v>313.26299999999998</v>
      </c>
      <c r="B119">
        <v>409</v>
      </c>
    </row>
    <row r="120" spans="1:2" x14ac:dyDescent="0.3">
      <c r="A120">
        <v>315.053</v>
      </c>
      <c r="B120">
        <v>407</v>
      </c>
    </row>
    <row r="121" spans="1:2" x14ac:dyDescent="0.3">
      <c r="A121">
        <v>316.846</v>
      </c>
      <c r="B121">
        <v>401</v>
      </c>
    </row>
    <row r="122" spans="1:2" x14ac:dyDescent="0.3">
      <c r="A122">
        <v>318.63600000000002</v>
      </c>
      <c r="B122">
        <v>398</v>
      </c>
    </row>
    <row r="123" spans="1:2" x14ac:dyDescent="0.3">
      <c r="A123">
        <v>320.42500000000001</v>
      </c>
      <c r="B123">
        <v>387</v>
      </c>
    </row>
    <row r="124" spans="1:2" x14ac:dyDescent="0.3">
      <c r="A124">
        <v>322.214</v>
      </c>
      <c r="B124">
        <v>402</v>
      </c>
    </row>
    <row r="125" spans="1:2" x14ac:dyDescent="0.3">
      <c r="A125">
        <v>324.00299999999999</v>
      </c>
      <c r="B125">
        <v>402</v>
      </c>
    </row>
    <row r="126" spans="1:2" x14ac:dyDescent="0.3">
      <c r="A126">
        <v>325.79399999999998</v>
      </c>
      <c r="B126">
        <v>382</v>
      </c>
    </row>
    <row r="127" spans="1:2" x14ac:dyDescent="0.3">
      <c r="A127">
        <v>327.58199999999999</v>
      </c>
      <c r="B127">
        <v>403</v>
      </c>
    </row>
    <row r="128" spans="1:2" x14ac:dyDescent="0.3">
      <c r="A128">
        <v>329.37</v>
      </c>
      <c r="B128">
        <v>398</v>
      </c>
    </row>
    <row r="129" spans="1:2" x14ac:dyDescent="0.3">
      <c r="A129">
        <v>331.15699999999998</v>
      </c>
      <c r="B129">
        <v>403</v>
      </c>
    </row>
    <row r="130" spans="1:2" x14ac:dyDescent="0.3">
      <c r="A130">
        <v>332.94400000000002</v>
      </c>
      <c r="B130">
        <v>395</v>
      </c>
    </row>
    <row r="131" spans="1:2" x14ac:dyDescent="0.3">
      <c r="A131">
        <v>334.73099999999999</v>
      </c>
      <c r="B131">
        <v>382</v>
      </c>
    </row>
    <row r="132" spans="1:2" x14ac:dyDescent="0.3">
      <c r="A132">
        <v>336.52</v>
      </c>
      <c r="B132">
        <v>389</v>
      </c>
    </row>
    <row r="133" spans="1:2" x14ac:dyDescent="0.3">
      <c r="A133">
        <v>338.30599999999998</v>
      </c>
      <c r="B133">
        <v>386</v>
      </c>
    </row>
    <row r="134" spans="1:2" x14ac:dyDescent="0.3">
      <c r="A134">
        <v>340.09100000000001</v>
      </c>
      <c r="B134">
        <v>370</v>
      </c>
    </row>
    <row r="135" spans="1:2" x14ac:dyDescent="0.3">
      <c r="A135">
        <v>341.87700000000001</v>
      </c>
      <c r="B135">
        <v>364</v>
      </c>
    </row>
    <row r="136" spans="1:2" x14ac:dyDescent="0.3">
      <c r="A136">
        <v>343.66199999999998</v>
      </c>
      <c r="B136">
        <v>348</v>
      </c>
    </row>
    <row r="137" spans="1:2" x14ac:dyDescent="0.3">
      <c r="A137">
        <v>345.447</v>
      </c>
      <c r="B137">
        <v>380</v>
      </c>
    </row>
    <row r="138" spans="1:2" x14ac:dyDescent="0.3">
      <c r="A138">
        <v>347.23099999999999</v>
      </c>
      <c r="B138">
        <v>385</v>
      </c>
    </row>
    <row r="139" spans="1:2" x14ac:dyDescent="0.3">
      <c r="A139">
        <v>349.017</v>
      </c>
      <c r="B139">
        <v>380</v>
      </c>
    </row>
    <row r="140" spans="1:2" x14ac:dyDescent="0.3">
      <c r="A140">
        <v>350.80099999999999</v>
      </c>
      <c r="B140">
        <v>358</v>
      </c>
    </row>
    <row r="141" spans="1:2" x14ac:dyDescent="0.3">
      <c r="A141">
        <v>352.584</v>
      </c>
      <c r="B141">
        <v>380</v>
      </c>
    </row>
    <row r="142" spans="1:2" x14ac:dyDescent="0.3">
      <c r="A142">
        <v>354.36700000000002</v>
      </c>
      <c r="B142">
        <v>356</v>
      </c>
    </row>
    <row r="143" spans="1:2" x14ac:dyDescent="0.3">
      <c r="A143">
        <v>356.15</v>
      </c>
      <c r="B143">
        <v>362</v>
      </c>
    </row>
    <row r="144" spans="1:2" x14ac:dyDescent="0.3">
      <c r="A144">
        <v>357.93200000000002</v>
      </c>
      <c r="B144">
        <v>370</v>
      </c>
    </row>
    <row r="145" spans="1:2" x14ac:dyDescent="0.3">
      <c r="A145">
        <v>359.714</v>
      </c>
      <c r="B145">
        <v>346</v>
      </c>
    </row>
    <row r="146" spans="1:2" x14ac:dyDescent="0.3">
      <c r="A146">
        <v>361.495</v>
      </c>
      <c r="B146">
        <v>358</v>
      </c>
    </row>
    <row r="147" spans="1:2" x14ac:dyDescent="0.3">
      <c r="A147">
        <v>363.27699999999999</v>
      </c>
      <c r="B147">
        <v>364</v>
      </c>
    </row>
    <row r="148" spans="1:2" x14ac:dyDescent="0.3">
      <c r="A148">
        <v>365.05700000000002</v>
      </c>
      <c r="B148">
        <v>388</v>
      </c>
    </row>
    <row r="149" spans="1:2" x14ac:dyDescent="0.3">
      <c r="A149">
        <v>366.83800000000002</v>
      </c>
      <c r="B149">
        <v>374</v>
      </c>
    </row>
    <row r="150" spans="1:2" x14ac:dyDescent="0.3">
      <c r="A150">
        <v>368.61799999999999</v>
      </c>
      <c r="B150">
        <v>368</v>
      </c>
    </row>
    <row r="151" spans="1:2" x14ac:dyDescent="0.3">
      <c r="A151">
        <v>370.39800000000002</v>
      </c>
      <c r="B151">
        <v>350</v>
      </c>
    </row>
    <row r="152" spans="1:2" x14ac:dyDescent="0.3">
      <c r="A152">
        <v>372.178</v>
      </c>
      <c r="B152">
        <v>358</v>
      </c>
    </row>
    <row r="153" spans="1:2" x14ac:dyDescent="0.3">
      <c r="A153">
        <v>373.95699999999999</v>
      </c>
      <c r="B153">
        <v>368</v>
      </c>
    </row>
    <row r="154" spans="1:2" x14ac:dyDescent="0.3">
      <c r="A154">
        <v>375.73599999999999</v>
      </c>
      <c r="B154">
        <v>364</v>
      </c>
    </row>
    <row r="155" spans="1:2" x14ac:dyDescent="0.3">
      <c r="A155">
        <v>377.51400000000001</v>
      </c>
      <c r="B155">
        <v>347</v>
      </c>
    </row>
    <row r="156" spans="1:2" x14ac:dyDescent="0.3">
      <c r="A156">
        <v>379.29199999999997</v>
      </c>
      <c r="B156">
        <v>375</v>
      </c>
    </row>
    <row r="157" spans="1:2" x14ac:dyDescent="0.3">
      <c r="A157">
        <v>381.07</v>
      </c>
      <c r="B157">
        <v>370</v>
      </c>
    </row>
    <row r="158" spans="1:2" x14ac:dyDescent="0.3">
      <c r="A158">
        <v>382.84800000000001</v>
      </c>
      <c r="B158">
        <v>377</v>
      </c>
    </row>
    <row r="159" spans="1:2" x14ac:dyDescent="0.3">
      <c r="A159">
        <v>384.625</v>
      </c>
      <c r="B159">
        <v>360</v>
      </c>
    </row>
    <row r="160" spans="1:2" x14ac:dyDescent="0.3">
      <c r="A160">
        <v>386.40199999999999</v>
      </c>
      <c r="B160">
        <v>373</v>
      </c>
    </row>
    <row r="161" spans="1:2" x14ac:dyDescent="0.3">
      <c r="A161">
        <v>388.178</v>
      </c>
      <c r="B161">
        <v>344</v>
      </c>
    </row>
    <row r="162" spans="1:2" x14ac:dyDescent="0.3">
      <c r="A162">
        <v>389.95400000000001</v>
      </c>
      <c r="B162">
        <v>373</v>
      </c>
    </row>
    <row r="163" spans="1:2" x14ac:dyDescent="0.3">
      <c r="A163">
        <v>391.73</v>
      </c>
      <c r="B163">
        <v>358</v>
      </c>
    </row>
    <row r="164" spans="1:2" x14ac:dyDescent="0.3">
      <c r="A164">
        <v>393.505</v>
      </c>
      <c r="B164">
        <v>360</v>
      </c>
    </row>
    <row r="165" spans="1:2" x14ac:dyDescent="0.3">
      <c r="A165">
        <v>395.28</v>
      </c>
      <c r="B165">
        <v>361</v>
      </c>
    </row>
    <row r="166" spans="1:2" x14ac:dyDescent="0.3">
      <c r="A166">
        <v>397.05500000000001</v>
      </c>
      <c r="B166">
        <v>366</v>
      </c>
    </row>
    <row r="167" spans="1:2" x14ac:dyDescent="0.3">
      <c r="A167">
        <v>398.82900000000001</v>
      </c>
      <c r="B167">
        <v>370</v>
      </c>
    </row>
    <row r="168" spans="1:2" x14ac:dyDescent="0.3">
      <c r="A168">
        <v>400.60300000000001</v>
      </c>
      <c r="B168">
        <v>366</v>
      </c>
    </row>
    <row r="169" spans="1:2" x14ac:dyDescent="0.3">
      <c r="A169">
        <v>402.37700000000001</v>
      </c>
      <c r="B169">
        <v>372</v>
      </c>
    </row>
    <row r="170" spans="1:2" x14ac:dyDescent="0.3">
      <c r="A170">
        <v>404.15</v>
      </c>
      <c r="B170">
        <v>351</v>
      </c>
    </row>
    <row r="171" spans="1:2" x14ac:dyDescent="0.3">
      <c r="A171">
        <v>405.923</v>
      </c>
      <c r="B171">
        <v>357</v>
      </c>
    </row>
    <row r="172" spans="1:2" x14ac:dyDescent="0.3">
      <c r="A172">
        <v>407.69400000000002</v>
      </c>
      <c r="B172">
        <v>355</v>
      </c>
    </row>
    <row r="173" spans="1:2" x14ac:dyDescent="0.3">
      <c r="A173">
        <v>409.46600000000001</v>
      </c>
      <c r="B173">
        <v>354</v>
      </c>
    </row>
    <row r="174" spans="1:2" x14ac:dyDescent="0.3">
      <c r="A174">
        <v>411.238</v>
      </c>
      <c r="B174">
        <v>361</v>
      </c>
    </row>
    <row r="175" spans="1:2" x14ac:dyDescent="0.3">
      <c r="A175">
        <v>413.01</v>
      </c>
      <c r="B175">
        <v>354</v>
      </c>
    </row>
    <row r="176" spans="1:2" x14ac:dyDescent="0.3">
      <c r="A176">
        <v>414.78100000000001</v>
      </c>
      <c r="B176">
        <v>340</v>
      </c>
    </row>
    <row r="177" spans="1:2" x14ac:dyDescent="0.3">
      <c r="A177">
        <v>416.55200000000002</v>
      </c>
      <c r="B177">
        <v>364</v>
      </c>
    </row>
    <row r="178" spans="1:2" x14ac:dyDescent="0.3">
      <c r="A178">
        <v>418.32299999999998</v>
      </c>
      <c r="B178">
        <v>351</v>
      </c>
    </row>
    <row r="179" spans="1:2" x14ac:dyDescent="0.3">
      <c r="A179">
        <v>420.09100000000001</v>
      </c>
      <c r="B179">
        <v>363</v>
      </c>
    </row>
    <row r="180" spans="1:2" x14ac:dyDescent="0.3">
      <c r="A180">
        <v>421.86099999999999</v>
      </c>
      <c r="B180">
        <v>355</v>
      </c>
    </row>
    <row r="181" spans="1:2" x14ac:dyDescent="0.3">
      <c r="A181">
        <v>423.63099999999997</v>
      </c>
      <c r="B181">
        <v>364</v>
      </c>
    </row>
    <row r="182" spans="1:2" x14ac:dyDescent="0.3">
      <c r="A182">
        <v>425.4</v>
      </c>
      <c r="B182">
        <v>370</v>
      </c>
    </row>
    <row r="183" spans="1:2" x14ac:dyDescent="0.3">
      <c r="A183">
        <v>427.16899999999998</v>
      </c>
      <c r="B183">
        <v>382</v>
      </c>
    </row>
    <row r="184" spans="1:2" x14ac:dyDescent="0.3">
      <c r="A184">
        <v>428.93799999999999</v>
      </c>
      <c r="B184">
        <v>366</v>
      </c>
    </row>
    <row r="185" spans="1:2" x14ac:dyDescent="0.3">
      <c r="A185">
        <v>430.70400000000001</v>
      </c>
      <c r="B185">
        <v>362</v>
      </c>
    </row>
    <row r="186" spans="1:2" x14ac:dyDescent="0.3">
      <c r="A186">
        <v>432.47199999999998</v>
      </c>
      <c r="B186">
        <v>342</v>
      </c>
    </row>
    <row r="187" spans="1:2" x14ac:dyDescent="0.3">
      <c r="A187">
        <v>434.23899999999998</v>
      </c>
      <c r="B187">
        <v>344</v>
      </c>
    </row>
    <row r="188" spans="1:2" x14ac:dyDescent="0.3">
      <c r="A188">
        <v>436.00599999999997</v>
      </c>
      <c r="B188">
        <v>360</v>
      </c>
    </row>
    <row r="189" spans="1:2" x14ac:dyDescent="0.3">
      <c r="A189">
        <v>437.77100000000002</v>
      </c>
      <c r="B189">
        <v>351</v>
      </c>
    </row>
    <row r="190" spans="1:2" x14ac:dyDescent="0.3">
      <c r="A190">
        <v>439.53800000000001</v>
      </c>
      <c r="B190">
        <v>341</v>
      </c>
    </row>
    <row r="191" spans="1:2" x14ac:dyDescent="0.3">
      <c r="A191">
        <v>441.30399999999997</v>
      </c>
      <c r="B191">
        <v>332</v>
      </c>
    </row>
    <row r="192" spans="1:2" x14ac:dyDescent="0.3">
      <c r="A192">
        <v>443.07</v>
      </c>
      <c r="B192">
        <v>323</v>
      </c>
    </row>
    <row r="193" spans="1:2" x14ac:dyDescent="0.3">
      <c r="A193">
        <v>444.83499999999998</v>
      </c>
      <c r="B193">
        <v>343</v>
      </c>
    </row>
    <row r="194" spans="1:2" x14ac:dyDescent="0.3">
      <c r="A194">
        <v>446.59800000000001</v>
      </c>
      <c r="B194">
        <v>318</v>
      </c>
    </row>
    <row r="195" spans="1:2" x14ac:dyDescent="0.3">
      <c r="A195">
        <v>448.363</v>
      </c>
      <c r="B195">
        <v>327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D724A-7D93-4CB7-92A2-2A3CBC53B2C6}">
  <dimension ref="A1:B1367"/>
  <sheetViews>
    <sheetView workbookViewId="0">
      <selection activeCell="F2" sqref="F2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1000.8</v>
      </c>
      <c r="B2">
        <v>214</v>
      </c>
    </row>
    <row r="3" spans="1:2" x14ac:dyDescent="0.3">
      <c r="A3">
        <v>1002.46</v>
      </c>
      <c r="B3">
        <v>207</v>
      </c>
    </row>
    <row r="4" spans="1:2" x14ac:dyDescent="0.3">
      <c r="A4">
        <v>1004.12</v>
      </c>
      <c r="B4">
        <v>210</v>
      </c>
    </row>
    <row r="5" spans="1:2" x14ac:dyDescent="0.3">
      <c r="A5">
        <v>1005.78</v>
      </c>
      <c r="B5">
        <v>202</v>
      </c>
    </row>
    <row r="6" spans="1:2" x14ac:dyDescent="0.3">
      <c r="A6">
        <v>1007.43</v>
      </c>
      <c r="B6">
        <v>199</v>
      </c>
    </row>
    <row r="7" spans="1:2" x14ac:dyDescent="0.3">
      <c r="A7">
        <v>1009.09</v>
      </c>
      <c r="B7">
        <v>204</v>
      </c>
    </row>
    <row r="8" spans="1:2" x14ac:dyDescent="0.3">
      <c r="A8">
        <v>1010.75</v>
      </c>
      <c r="B8">
        <v>193</v>
      </c>
    </row>
    <row r="9" spans="1:2" x14ac:dyDescent="0.3">
      <c r="A9">
        <v>1012.4</v>
      </c>
      <c r="B9">
        <v>199</v>
      </c>
    </row>
    <row r="10" spans="1:2" x14ac:dyDescent="0.3">
      <c r="A10">
        <v>1014.06</v>
      </c>
      <c r="B10">
        <v>202</v>
      </c>
    </row>
    <row r="11" spans="1:2" x14ac:dyDescent="0.3">
      <c r="A11">
        <v>1015.71</v>
      </c>
      <c r="B11">
        <v>196</v>
      </c>
    </row>
    <row r="12" spans="1:2" x14ac:dyDescent="0.3">
      <c r="A12">
        <v>1017.37</v>
      </c>
      <c r="B12">
        <v>193</v>
      </c>
    </row>
    <row r="13" spans="1:2" x14ac:dyDescent="0.3">
      <c r="A13">
        <v>1019.03</v>
      </c>
      <c r="B13">
        <v>206</v>
      </c>
    </row>
    <row r="14" spans="1:2" x14ac:dyDescent="0.3">
      <c r="A14">
        <v>1020.68</v>
      </c>
      <c r="B14">
        <v>194</v>
      </c>
    </row>
    <row r="15" spans="1:2" x14ac:dyDescent="0.3">
      <c r="A15">
        <v>1022.33</v>
      </c>
      <c r="B15">
        <v>190</v>
      </c>
    </row>
    <row r="16" spans="1:2" x14ac:dyDescent="0.3">
      <c r="A16">
        <v>1023.99</v>
      </c>
      <c r="B16">
        <v>187</v>
      </c>
    </row>
    <row r="17" spans="1:2" x14ac:dyDescent="0.3">
      <c r="A17">
        <v>1025.6400000000001</v>
      </c>
      <c r="B17">
        <v>199</v>
      </c>
    </row>
    <row r="18" spans="1:2" x14ac:dyDescent="0.3">
      <c r="A18">
        <v>1027.29</v>
      </c>
      <c r="B18">
        <v>193</v>
      </c>
    </row>
    <row r="19" spans="1:2" x14ac:dyDescent="0.3">
      <c r="A19">
        <v>1028.95</v>
      </c>
      <c r="B19">
        <v>188</v>
      </c>
    </row>
    <row r="20" spans="1:2" x14ac:dyDescent="0.3">
      <c r="A20">
        <v>1030.5999999999999</v>
      </c>
      <c r="B20">
        <v>196</v>
      </c>
    </row>
    <row r="21" spans="1:2" x14ac:dyDescent="0.3">
      <c r="A21">
        <v>1032.25</v>
      </c>
      <c r="B21">
        <v>171</v>
      </c>
    </row>
    <row r="22" spans="1:2" x14ac:dyDescent="0.3">
      <c r="A22">
        <v>1033.9000000000001</v>
      </c>
      <c r="B22">
        <v>193</v>
      </c>
    </row>
    <row r="23" spans="1:2" x14ac:dyDescent="0.3">
      <c r="A23">
        <v>1035.56</v>
      </c>
      <c r="B23">
        <v>190</v>
      </c>
    </row>
    <row r="24" spans="1:2" x14ac:dyDescent="0.3">
      <c r="A24">
        <v>1037.21</v>
      </c>
      <c r="B24">
        <v>180</v>
      </c>
    </row>
    <row r="25" spans="1:2" x14ac:dyDescent="0.3">
      <c r="A25">
        <v>1038.8599999999999</v>
      </c>
      <c r="B25">
        <v>198</v>
      </c>
    </row>
    <row r="26" spans="1:2" x14ac:dyDescent="0.3">
      <c r="A26">
        <v>1040.51</v>
      </c>
      <c r="B26">
        <v>190</v>
      </c>
    </row>
    <row r="27" spans="1:2" x14ac:dyDescent="0.3">
      <c r="A27">
        <v>1042.1600000000001</v>
      </c>
      <c r="B27">
        <v>171</v>
      </c>
    </row>
    <row r="28" spans="1:2" x14ac:dyDescent="0.3">
      <c r="A28">
        <v>1043.81</v>
      </c>
      <c r="B28">
        <v>195</v>
      </c>
    </row>
    <row r="29" spans="1:2" x14ac:dyDescent="0.3">
      <c r="A29">
        <v>1045.46</v>
      </c>
      <c r="B29">
        <v>182</v>
      </c>
    </row>
    <row r="30" spans="1:2" x14ac:dyDescent="0.3">
      <c r="A30">
        <v>1047.1099999999999</v>
      </c>
      <c r="B30">
        <v>175</v>
      </c>
    </row>
    <row r="31" spans="1:2" x14ac:dyDescent="0.3">
      <c r="A31">
        <v>1048.76</v>
      </c>
      <c r="B31">
        <v>173</v>
      </c>
    </row>
    <row r="32" spans="1:2" x14ac:dyDescent="0.3">
      <c r="A32">
        <v>1050.4100000000001</v>
      </c>
      <c r="B32">
        <v>199</v>
      </c>
    </row>
    <row r="33" spans="1:2" x14ac:dyDescent="0.3">
      <c r="A33">
        <v>1052.06</v>
      </c>
      <c r="B33">
        <v>207</v>
      </c>
    </row>
    <row r="34" spans="1:2" x14ac:dyDescent="0.3">
      <c r="A34">
        <v>1053.7</v>
      </c>
      <c r="B34">
        <v>186</v>
      </c>
    </row>
    <row r="35" spans="1:2" x14ac:dyDescent="0.3">
      <c r="A35">
        <v>1055.3499999999999</v>
      </c>
      <c r="B35">
        <v>185</v>
      </c>
    </row>
    <row r="36" spans="1:2" x14ac:dyDescent="0.3">
      <c r="A36">
        <v>1057</v>
      </c>
      <c r="B36">
        <v>192</v>
      </c>
    </row>
    <row r="37" spans="1:2" x14ac:dyDescent="0.3">
      <c r="A37">
        <v>1058.6500000000001</v>
      </c>
      <c r="B37">
        <v>197</v>
      </c>
    </row>
    <row r="38" spans="1:2" x14ac:dyDescent="0.3">
      <c r="A38">
        <v>1060.29</v>
      </c>
      <c r="B38">
        <v>201</v>
      </c>
    </row>
    <row r="39" spans="1:2" x14ac:dyDescent="0.3">
      <c r="A39">
        <v>1061.94</v>
      </c>
      <c r="B39">
        <v>185</v>
      </c>
    </row>
    <row r="40" spans="1:2" x14ac:dyDescent="0.3">
      <c r="A40">
        <v>1063.5899999999999</v>
      </c>
      <c r="B40">
        <v>194</v>
      </c>
    </row>
    <row r="41" spans="1:2" x14ac:dyDescent="0.3">
      <c r="A41">
        <v>1065.23</v>
      </c>
      <c r="B41">
        <v>192</v>
      </c>
    </row>
    <row r="42" spans="1:2" x14ac:dyDescent="0.3">
      <c r="A42">
        <v>1066.8800000000001</v>
      </c>
      <c r="B42">
        <v>192</v>
      </c>
    </row>
    <row r="43" spans="1:2" x14ac:dyDescent="0.3">
      <c r="A43">
        <v>1068.52</v>
      </c>
      <c r="B43">
        <v>203</v>
      </c>
    </row>
    <row r="44" spans="1:2" x14ac:dyDescent="0.3">
      <c r="A44">
        <v>1070.17</v>
      </c>
      <c r="B44">
        <v>198</v>
      </c>
    </row>
    <row r="45" spans="1:2" x14ac:dyDescent="0.3">
      <c r="A45">
        <v>1071.81</v>
      </c>
      <c r="B45">
        <v>196</v>
      </c>
    </row>
    <row r="46" spans="1:2" x14ac:dyDescent="0.3">
      <c r="A46">
        <v>1073.46</v>
      </c>
      <c r="B46">
        <v>206</v>
      </c>
    </row>
    <row r="47" spans="1:2" x14ac:dyDescent="0.3">
      <c r="A47">
        <v>1075.0999999999999</v>
      </c>
      <c r="B47">
        <v>201</v>
      </c>
    </row>
    <row r="48" spans="1:2" x14ac:dyDescent="0.3">
      <c r="A48">
        <v>1076.75</v>
      </c>
      <c r="B48">
        <v>206</v>
      </c>
    </row>
    <row r="49" spans="1:2" x14ac:dyDescent="0.3">
      <c r="A49">
        <v>1078.3900000000001</v>
      </c>
      <c r="B49">
        <v>199</v>
      </c>
    </row>
    <row r="50" spans="1:2" x14ac:dyDescent="0.3">
      <c r="A50">
        <v>1080.03</v>
      </c>
      <c r="B50">
        <v>207</v>
      </c>
    </row>
    <row r="51" spans="1:2" x14ac:dyDescent="0.3">
      <c r="A51">
        <v>1081.68</v>
      </c>
      <c r="B51">
        <v>207</v>
      </c>
    </row>
    <row r="52" spans="1:2" x14ac:dyDescent="0.3">
      <c r="A52">
        <v>1083.32</v>
      </c>
      <c r="B52">
        <v>199</v>
      </c>
    </row>
    <row r="53" spans="1:2" x14ac:dyDescent="0.3">
      <c r="A53">
        <v>1084.96</v>
      </c>
      <c r="B53">
        <v>209</v>
      </c>
    </row>
    <row r="54" spans="1:2" x14ac:dyDescent="0.3">
      <c r="A54">
        <v>1086.5999999999999</v>
      </c>
      <c r="B54">
        <v>208</v>
      </c>
    </row>
    <row r="55" spans="1:2" x14ac:dyDescent="0.3">
      <c r="A55">
        <v>1088.24</v>
      </c>
      <c r="B55">
        <v>220</v>
      </c>
    </row>
    <row r="56" spans="1:2" x14ac:dyDescent="0.3">
      <c r="A56">
        <v>1089.8800000000001</v>
      </c>
      <c r="B56">
        <v>210</v>
      </c>
    </row>
    <row r="57" spans="1:2" x14ac:dyDescent="0.3">
      <c r="A57">
        <v>1091.53</v>
      </c>
      <c r="B57">
        <v>214</v>
      </c>
    </row>
    <row r="58" spans="1:2" x14ac:dyDescent="0.3">
      <c r="A58">
        <v>1093.17</v>
      </c>
      <c r="B58">
        <v>215</v>
      </c>
    </row>
    <row r="59" spans="1:2" x14ac:dyDescent="0.3">
      <c r="A59">
        <v>1094.81</v>
      </c>
      <c r="B59">
        <v>209</v>
      </c>
    </row>
    <row r="60" spans="1:2" x14ac:dyDescent="0.3">
      <c r="A60">
        <v>1096.45</v>
      </c>
      <c r="B60">
        <v>204</v>
      </c>
    </row>
    <row r="61" spans="1:2" x14ac:dyDescent="0.3">
      <c r="A61">
        <v>1098.0899999999999</v>
      </c>
      <c r="B61">
        <v>222</v>
      </c>
    </row>
    <row r="62" spans="1:2" x14ac:dyDescent="0.3">
      <c r="A62">
        <v>1099.73</v>
      </c>
      <c r="B62">
        <v>228</v>
      </c>
    </row>
    <row r="63" spans="1:2" x14ac:dyDescent="0.3">
      <c r="A63">
        <v>1101.3599999999999</v>
      </c>
      <c r="B63">
        <v>222</v>
      </c>
    </row>
    <row r="64" spans="1:2" x14ac:dyDescent="0.3">
      <c r="A64">
        <v>1103</v>
      </c>
      <c r="B64">
        <v>211</v>
      </c>
    </row>
    <row r="65" spans="1:2" x14ac:dyDescent="0.3">
      <c r="A65">
        <v>1104.6400000000001</v>
      </c>
      <c r="B65">
        <v>227</v>
      </c>
    </row>
    <row r="66" spans="1:2" x14ac:dyDescent="0.3">
      <c r="A66">
        <v>1106.28</v>
      </c>
      <c r="B66">
        <v>211</v>
      </c>
    </row>
    <row r="67" spans="1:2" x14ac:dyDescent="0.3">
      <c r="A67">
        <v>1107.92</v>
      </c>
      <c r="B67">
        <v>231</v>
      </c>
    </row>
    <row r="68" spans="1:2" x14ac:dyDescent="0.3">
      <c r="A68">
        <v>1109.56</v>
      </c>
      <c r="B68">
        <v>203</v>
      </c>
    </row>
    <row r="69" spans="1:2" x14ac:dyDescent="0.3">
      <c r="A69">
        <v>1111.19</v>
      </c>
      <c r="B69">
        <v>232</v>
      </c>
    </row>
    <row r="70" spans="1:2" x14ac:dyDescent="0.3">
      <c r="A70">
        <v>1112.83</v>
      </c>
      <c r="B70">
        <v>217</v>
      </c>
    </row>
    <row r="71" spans="1:2" x14ac:dyDescent="0.3">
      <c r="A71">
        <v>1114.47</v>
      </c>
      <c r="B71">
        <v>224</v>
      </c>
    </row>
    <row r="72" spans="1:2" x14ac:dyDescent="0.3">
      <c r="A72">
        <v>1116.0999999999999</v>
      </c>
      <c r="B72">
        <v>231</v>
      </c>
    </row>
    <row r="73" spans="1:2" x14ac:dyDescent="0.3">
      <c r="A73">
        <v>1117.74</v>
      </c>
      <c r="B73">
        <v>235</v>
      </c>
    </row>
    <row r="74" spans="1:2" x14ac:dyDescent="0.3">
      <c r="A74">
        <v>1119.3699999999999</v>
      </c>
      <c r="B74">
        <v>229</v>
      </c>
    </row>
    <row r="75" spans="1:2" x14ac:dyDescent="0.3">
      <c r="A75">
        <v>1121.01</v>
      </c>
      <c r="B75">
        <v>227</v>
      </c>
    </row>
    <row r="76" spans="1:2" x14ac:dyDescent="0.3">
      <c r="A76">
        <v>1122.6400000000001</v>
      </c>
      <c r="B76">
        <v>216</v>
      </c>
    </row>
    <row r="77" spans="1:2" x14ac:dyDescent="0.3">
      <c r="A77">
        <v>1124.28</v>
      </c>
      <c r="B77">
        <v>227</v>
      </c>
    </row>
    <row r="78" spans="1:2" x14ac:dyDescent="0.3">
      <c r="A78">
        <v>1125.9100000000001</v>
      </c>
      <c r="B78">
        <v>230</v>
      </c>
    </row>
    <row r="79" spans="1:2" x14ac:dyDescent="0.3">
      <c r="A79">
        <v>1127.55</v>
      </c>
      <c r="B79">
        <v>235</v>
      </c>
    </row>
    <row r="80" spans="1:2" x14ac:dyDescent="0.3">
      <c r="A80">
        <v>1129.18</v>
      </c>
      <c r="B80">
        <v>235</v>
      </c>
    </row>
    <row r="81" spans="1:2" x14ac:dyDescent="0.3">
      <c r="A81">
        <v>1130.81</v>
      </c>
      <c r="B81">
        <v>245</v>
      </c>
    </row>
    <row r="82" spans="1:2" x14ac:dyDescent="0.3">
      <c r="A82">
        <v>1132.45</v>
      </c>
      <c r="B82">
        <v>228</v>
      </c>
    </row>
    <row r="83" spans="1:2" x14ac:dyDescent="0.3">
      <c r="A83">
        <v>1134.08</v>
      </c>
      <c r="B83">
        <v>244</v>
      </c>
    </row>
    <row r="84" spans="1:2" x14ac:dyDescent="0.3">
      <c r="A84">
        <v>1135.71</v>
      </c>
      <c r="B84">
        <v>228</v>
      </c>
    </row>
    <row r="85" spans="1:2" x14ac:dyDescent="0.3">
      <c r="A85">
        <v>1137.3399999999999</v>
      </c>
      <c r="B85">
        <v>248</v>
      </c>
    </row>
    <row r="86" spans="1:2" x14ac:dyDescent="0.3">
      <c r="A86">
        <v>1138.97</v>
      </c>
      <c r="B86">
        <v>257</v>
      </c>
    </row>
    <row r="87" spans="1:2" x14ac:dyDescent="0.3">
      <c r="A87">
        <v>1140.6099999999999</v>
      </c>
      <c r="B87">
        <v>229</v>
      </c>
    </row>
    <row r="88" spans="1:2" x14ac:dyDescent="0.3">
      <c r="A88">
        <v>1142.24</v>
      </c>
      <c r="B88">
        <v>249</v>
      </c>
    </row>
    <row r="89" spans="1:2" x14ac:dyDescent="0.3">
      <c r="A89">
        <v>1143.8699999999999</v>
      </c>
      <c r="B89">
        <v>252</v>
      </c>
    </row>
    <row r="90" spans="1:2" x14ac:dyDescent="0.3">
      <c r="A90">
        <v>1145.5</v>
      </c>
      <c r="B90">
        <v>245</v>
      </c>
    </row>
    <row r="91" spans="1:2" x14ac:dyDescent="0.3">
      <c r="A91">
        <v>1147.1300000000001</v>
      </c>
      <c r="B91">
        <v>242</v>
      </c>
    </row>
    <row r="92" spans="1:2" x14ac:dyDescent="0.3">
      <c r="A92">
        <v>1148.76</v>
      </c>
      <c r="B92">
        <v>249</v>
      </c>
    </row>
    <row r="93" spans="1:2" x14ac:dyDescent="0.3">
      <c r="A93">
        <v>1150.3900000000001</v>
      </c>
      <c r="B93">
        <v>251</v>
      </c>
    </row>
    <row r="94" spans="1:2" x14ac:dyDescent="0.3">
      <c r="A94">
        <v>1152.02</v>
      </c>
      <c r="B94">
        <v>243</v>
      </c>
    </row>
    <row r="95" spans="1:2" x14ac:dyDescent="0.3">
      <c r="A95">
        <v>1153.6500000000001</v>
      </c>
      <c r="B95">
        <v>257</v>
      </c>
    </row>
    <row r="96" spans="1:2" x14ac:dyDescent="0.3">
      <c r="A96">
        <v>1155.28</v>
      </c>
      <c r="B96">
        <v>259</v>
      </c>
    </row>
    <row r="97" spans="1:2" x14ac:dyDescent="0.3">
      <c r="A97">
        <v>1156.9000000000001</v>
      </c>
      <c r="B97">
        <v>246</v>
      </c>
    </row>
    <row r="98" spans="1:2" x14ac:dyDescent="0.3">
      <c r="A98">
        <v>1158.53</v>
      </c>
      <c r="B98">
        <v>244</v>
      </c>
    </row>
    <row r="99" spans="1:2" x14ac:dyDescent="0.3">
      <c r="A99">
        <v>1160.1600000000001</v>
      </c>
      <c r="B99">
        <v>269</v>
      </c>
    </row>
    <row r="100" spans="1:2" x14ac:dyDescent="0.3">
      <c r="A100">
        <v>1161.79</v>
      </c>
      <c r="B100">
        <v>264</v>
      </c>
    </row>
    <row r="101" spans="1:2" x14ac:dyDescent="0.3">
      <c r="A101">
        <v>1163.4100000000001</v>
      </c>
      <c r="B101">
        <v>269</v>
      </c>
    </row>
    <row r="102" spans="1:2" x14ac:dyDescent="0.3">
      <c r="A102">
        <v>1165.04</v>
      </c>
      <c r="B102">
        <v>262</v>
      </c>
    </row>
    <row r="103" spans="1:2" x14ac:dyDescent="0.3">
      <c r="A103">
        <v>1166.67</v>
      </c>
      <c r="B103">
        <v>241</v>
      </c>
    </row>
    <row r="104" spans="1:2" x14ac:dyDescent="0.3">
      <c r="A104">
        <v>1168.29</v>
      </c>
      <c r="B104">
        <v>266</v>
      </c>
    </row>
    <row r="105" spans="1:2" x14ac:dyDescent="0.3">
      <c r="A105">
        <v>1169.92</v>
      </c>
      <c r="B105">
        <v>265</v>
      </c>
    </row>
    <row r="106" spans="1:2" x14ac:dyDescent="0.3">
      <c r="A106">
        <v>1171.54</v>
      </c>
      <c r="B106">
        <v>274</v>
      </c>
    </row>
    <row r="107" spans="1:2" x14ac:dyDescent="0.3">
      <c r="A107">
        <v>1173.17</v>
      </c>
      <c r="B107">
        <v>283</v>
      </c>
    </row>
    <row r="108" spans="1:2" x14ac:dyDescent="0.3">
      <c r="A108">
        <v>1174.79</v>
      </c>
      <c r="B108">
        <v>271</v>
      </c>
    </row>
    <row r="109" spans="1:2" x14ac:dyDescent="0.3">
      <c r="A109">
        <v>1176.42</v>
      </c>
      <c r="B109">
        <v>291</v>
      </c>
    </row>
    <row r="110" spans="1:2" x14ac:dyDescent="0.3">
      <c r="A110">
        <v>1178.04</v>
      </c>
      <c r="B110">
        <v>286</v>
      </c>
    </row>
    <row r="111" spans="1:2" x14ac:dyDescent="0.3">
      <c r="A111">
        <v>1179.67</v>
      </c>
      <c r="B111">
        <v>274</v>
      </c>
    </row>
    <row r="112" spans="1:2" x14ac:dyDescent="0.3">
      <c r="A112">
        <v>1181.29</v>
      </c>
      <c r="B112">
        <v>289</v>
      </c>
    </row>
    <row r="113" spans="1:2" x14ac:dyDescent="0.3">
      <c r="A113">
        <v>1182.9100000000001</v>
      </c>
      <c r="B113">
        <v>295</v>
      </c>
    </row>
    <row r="114" spans="1:2" x14ac:dyDescent="0.3">
      <c r="A114">
        <v>1184.54</v>
      </c>
      <c r="B114">
        <v>286</v>
      </c>
    </row>
    <row r="115" spans="1:2" x14ac:dyDescent="0.3">
      <c r="A115">
        <v>1186.1600000000001</v>
      </c>
      <c r="B115">
        <v>290</v>
      </c>
    </row>
    <row r="116" spans="1:2" x14ac:dyDescent="0.3">
      <c r="A116">
        <v>1187.78</v>
      </c>
      <c r="B116">
        <v>271</v>
      </c>
    </row>
    <row r="117" spans="1:2" x14ac:dyDescent="0.3">
      <c r="A117">
        <v>1189.4000000000001</v>
      </c>
      <c r="B117">
        <v>294</v>
      </c>
    </row>
    <row r="118" spans="1:2" x14ac:dyDescent="0.3">
      <c r="A118">
        <v>1191.03</v>
      </c>
      <c r="B118">
        <v>274</v>
      </c>
    </row>
    <row r="119" spans="1:2" x14ac:dyDescent="0.3">
      <c r="A119">
        <v>1192.6500000000001</v>
      </c>
      <c r="B119">
        <v>315</v>
      </c>
    </row>
    <row r="120" spans="1:2" x14ac:dyDescent="0.3">
      <c r="A120">
        <v>1194.27</v>
      </c>
      <c r="B120">
        <v>303</v>
      </c>
    </row>
    <row r="121" spans="1:2" x14ac:dyDescent="0.3">
      <c r="A121">
        <v>1195.8900000000001</v>
      </c>
      <c r="B121">
        <v>303</v>
      </c>
    </row>
    <row r="122" spans="1:2" x14ac:dyDescent="0.3">
      <c r="A122">
        <v>1197.51</v>
      </c>
      <c r="B122">
        <v>301</v>
      </c>
    </row>
    <row r="123" spans="1:2" x14ac:dyDescent="0.3">
      <c r="A123">
        <v>1199.1300000000001</v>
      </c>
      <c r="B123">
        <v>302</v>
      </c>
    </row>
    <row r="124" spans="1:2" x14ac:dyDescent="0.3">
      <c r="A124">
        <v>1200.75</v>
      </c>
      <c r="B124">
        <v>310</v>
      </c>
    </row>
    <row r="125" spans="1:2" x14ac:dyDescent="0.3">
      <c r="A125">
        <v>1202.3699999999999</v>
      </c>
      <c r="B125">
        <v>330</v>
      </c>
    </row>
    <row r="126" spans="1:2" x14ac:dyDescent="0.3">
      <c r="A126">
        <v>1203.99</v>
      </c>
      <c r="B126">
        <v>334</v>
      </c>
    </row>
    <row r="127" spans="1:2" x14ac:dyDescent="0.3">
      <c r="A127">
        <v>1205.6099999999999</v>
      </c>
      <c r="B127">
        <v>309</v>
      </c>
    </row>
    <row r="128" spans="1:2" x14ac:dyDescent="0.3">
      <c r="A128">
        <v>1207.22</v>
      </c>
      <c r="B128">
        <v>320</v>
      </c>
    </row>
    <row r="129" spans="1:2" x14ac:dyDescent="0.3">
      <c r="A129">
        <v>1208.8399999999999</v>
      </c>
      <c r="B129">
        <v>311</v>
      </c>
    </row>
    <row r="130" spans="1:2" x14ac:dyDescent="0.3">
      <c r="A130">
        <v>1210.46</v>
      </c>
      <c r="B130">
        <v>317</v>
      </c>
    </row>
    <row r="131" spans="1:2" x14ac:dyDescent="0.3">
      <c r="A131">
        <v>1212.08</v>
      </c>
      <c r="B131">
        <v>328</v>
      </c>
    </row>
    <row r="132" spans="1:2" x14ac:dyDescent="0.3">
      <c r="A132">
        <v>1213.7</v>
      </c>
      <c r="B132">
        <v>326</v>
      </c>
    </row>
    <row r="133" spans="1:2" x14ac:dyDescent="0.3">
      <c r="A133">
        <v>1215.31</v>
      </c>
      <c r="B133">
        <v>316</v>
      </c>
    </row>
    <row r="134" spans="1:2" x14ac:dyDescent="0.3">
      <c r="A134">
        <v>1216.93</v>
      </c>
      <c r="B134">
        <v>339</v>
      </c>
    </row>
    <row r="135" spans="1:2" x14ac:dyDescent="0.3">
      <c r="A135">
        <v>1218.55</v>
      </c>
      <c r="B135">
        <v>339</v>
      </c>
    </row>
    <row r="136" spans="1:2" x14ac:dyDescent="0.3">
      <c r="A136">
        <v>1220.1600000000001</v>
      </c>
      <c r="B136">
        <v>332</v>
      </c>
    </row>
    <row r="137" spans="1:2" x14ac:dyDescent="0.3">
      <c r="A137">
        <v>1221.78</v>
      </c>
      <c r="B137">
        <v>342</v>
      </c>
    </row>
    <row r="138" spans="1:2" x14ac:dyDescent="0.3">
      <c r="A138">
        <v>1223.4000000000001</v>
      </c>
      <c r="B138">
        <v>322</v>
      </c>
    </row>
    <row r="139" spans="1:2" x14ac:dyDescent="0.3">
      <c r="A139">
        <v>1225.01</v>
      </c>
      <c r="B139">
        <v>342</v>
      </c>
    </row>
    <row r="140" spans="1:2" x14ac:dyDescent="0.3">
      <c r="A140">
        <v>1226.6199999999999</v>
      </c>
      <c r="B140">
        <v>338</v>
      </c>
    </row>
    <row r="141" spans="1:2" x14ac:dyDescent="0.3">
      <c r="A141">
        <v>1228.24</v>
      </c>
      <c r="B141">
        <v>331</v>
      </c>
    </row>
    <row r="142" spans="1:2" x14ac:dyDescent="0.3">
      <c r="A142">
        <v>1229.8499999999999</v>
      </c>
      <c r="B142">
        <v>357</v>
      </c>
    </row>
    <row r="143" spans="1:2" x14ac:dyDescent="0.3">
      <c r="A143">
        <v>1231.47</v>
      </c>
      <c r="B143">
        <v>356</v>
      </c>
    </row>
    <row r="144" spans="1:2" x14ac:dyDescent="0.3">
      <c r="A144">
        <v>1233.08</v>
      </c>
      <c r="B144">
        <v>358</v>
      </c>
    </row>
    <row r="145" spans="1:2" x14ac:dyDescent="0.3">
      <c r="A145">
        <v>1234.69</v>
      </c>
      <c r="B145">
        <v>361</v>
      </c>
    </row>
    <row r="146" spans="1:2" x14ac:dyDescent="0.3">
      <c r="A146">
        <v>1236.31</v>
      </c>
      <c r="B146">
        <v>364</v>
      </c>
    </row>
    <row r="147" spans="1:2" x14ac:dyDescent="0.3">
      <c r="A147">
        <v>1237.92</v>
      </c>
      <c r="B147">
        <v>367</v>
      </c>
    </row>
    <row r="148" spans="1:2" x14ac:dyDescent="0.3">
      <c r="A148">
        <v>1239.53</v>
      </c>
      <c r="B148">
        <v>350</v>
      </c>
    </row>
    <row r="149" spans="1:2" x14ac:dyDescent="0.3">
      <c r="A149">
        <v>1241.1500000000001</v>
      </c>
      <c r="B149">
        <v>338</v>
      </c>
    </row>
    <row r="150" spans="1:2" x14ac:dyDescent="0.3">
      <c r="A150">
        <v>1242.76</v>
      </c>
      <c r="B150">
        <v>366</v>
      </c>
    </row>
    <row r="151" spans="1:2" x14ac:dyDescent="0.3">
      <c r="A151">
        <v>1244.3699999999999</v>
      </c>
      <c r="B151">
        <v>373</v>
      </c>
    </row>
    <row r="152" spans="1:2" x14ac:dyDescent="0.3">
      <c r="A152">
        <v>1245.98</v>
      </c>
      <c r="B152">
        <v>374</v>
      </c>
    </row>
    <row r="153" spans="1:2" x14ac:dyDescent="0.3">
      <c r="A153">
        <v>1247.5899999999999</v>
      </c>
      <c r="B153">
        <v>375</v>
      </c>
    </row>
    <row r="154" spans="1:2" x14ac:dyDescent="0.3">
      <c r="A154">
        <v>1249.2</v>
      </c>
      <c r="B154">
        <v>357</v>
      </c>
    </row>
    <row r="155" spans="1:2" x14ac:dyDescent="0.3">
      <c r="A155">
        <v>1250.81</v>
      </c>
      <c r="B155">
        <v>386</v>
      </c>
    </row>
    <row r="156" spans="1:2" x14ac:dyDescent="0.3">
      <c r="A156">
        <v>1252.42</v>
      </c>
      <c r="B156">
        <v>392</v>
      </c>
    </row>
    <row r="157" spans="1:2" x14ac:dyDescent="0.3">
      <c r="A157">
        <v>1254.03</v>
      </c>
      <c r="B157">
        <v>370</v>
      </c>
    </row>
    <row r="158" spans="1:2" x14ac:dyDescent="0.3">
      <c r="A158">
        <v>1255.6400000000001</v>
      </c>
      <c r="B158">
        <v>387</v>
      </c>
    </row>
    <row r="159" spans="1:2" x14ac:dyDescent="0.3">
      <c r="A159">
        <v>1257.25</v>
      </c>
      <c r="B159">
        <v>405</v>
      </c>
    </row>
    <row r="160" spans="1:2" x14ac:dyDescent="0.3">
      <c r="A160">
        <v>1258.8599999999999</v>
      </c>
      <c r="B160">
        <v>393</v>
      </c>
    </row>
    <row r="161" spans="1:2" x14ac:dyDescent="0.3">
      <c r="A161">
        <v>1260.47</v>
      </c>
      <c r="B161">
        <v>398</v>
      </c>
    </row>
    <row r="162" spans="1:2" x14ac:dyDescent="0.3">
      <c r="A162">
        <v>1262.07</v>
      </c>
      <c r="B162">
        <v>407</v>
      </c>
    </row>
    <row r="163" spans="1:2" x14ac:dyDescent="0.3">
      <c r="A163">
        <v>1263.68</v>
      </c>
      <c r="B163">
        <v>395</v>
      </c>
    </row>
    <row r="164" spans="1:2" x14ac:dyDescent="0.3">
      <c r="A164">
        <v>1265.29</v>
      </c>
      <c r="B164">
        <v>410</v>
      </c>
    </row>
    <row r="165" spans="1:2" x14ac:dyDescent="0.3">
      <c r="A165">
        <v>1266.9000000000001</v>
      </c>
      <c r="B165">
        <v>406</v>
      </c>
    </row>
    <row r="166" spans="1:2" x14ac:dyDescent="0.3">
      <c r="A166">
        <v>1268.5</v>
      </c>
      <c r="B166">
        <v>425</v>
      </c>
    </row>
    <row r="167" spans="1:2" x14ac:dyDescent="0.3">
      <c r="A167">
        <v>1270.1099999999999</v>
      </c>
      <c r="B167">
        <v>431</v>
      </c>
    </row>
    <row r="168" spans="1:2" x14ac:dyDescent="0.3">
      <c r="A168">
        <v>1271.72</v>
      </c>
      <c r="B168">
        <v>414</v>
      </c>
    </row>
    <row r="169" spans="1:2" x14ac:dyDescent="0.3">
      <c r="A169">
        <v>1273.32</v>
      </c>
      <c r="B169">
        <v>432</v>
      </c>
    </row>
    <row r="170" spans="1:2" x14ac:dyDescent="0.3">
      <c r="A170">
        <v>1274.93</v>
      </c>
      <c r="B170">
        <v>423</v>
      </c>
    </row>
    <row r="171" spans="1:2" x14ac:dyDescent="0.3">
      <c r="A171">
        <v>1276.53</v>
      </c>
      <c r="B171">
        <v>443</v>
      </c>
    </row>
    <row r="172" spans="1:2" x14ac:dyDescent="0.3">
      <c r="A172">
        <v>1278.1400000000001</v>
      </c>
      <c r="B172">
        <v>432</v>
      </c>
    </row>
    <row r="173" spans="1:2" x14ac:dyDescent="0.3">
      <c r="A173">
        <v>1279.74</v>
      </c>
      <c r="B173">
        <v>450</v>
      </c>
    </row>
    <row r="174" spans="1:2" x14ac:dyDescent="0.3">
      <c r="A174">
        <v>1281.3499999999999</v>
      </c>
      <c r="B174">
        <v>434</v>
      </c>
    </row>
    <row r="175" spans="1:2" x14ac:dyDescent="0.3">
      <c r="A175">
        <v>1282.95</v>
      </c>
      <c r="B175">
        <v>439</v>
      </c>
    </row>
    <row r="176" spans="1:2" x14ac:dyDescent="0.3">
      <c r="A176">
        <v>1284.56</v>
      </c>
      <c r="B176">
        <v>457</v>
      </c>
    </row>
    <row r="177" spans="1:2" x14ac:dyDescent="0.3">
      <c r="A177">
        <v>1286.1600000000001</v>
      </c>
      <c r="B177">
        <v>465</v>
      </c>
    </row>
    <row r="178" spans="1:2" x14ac:dyDescent="0.3">
      <c r="A178">
        <v>1287.76</v>
      </c>
      <c r="B178">
        <v>470</v>
      </c>
    </row>
    <row r="179" spans="1:2" x14ac:dyDescent="0.3">
      <c r="A179">
        <v>1289.3699999999999</v>
      </c>
      <c r="B179">
        <v>463</v>
      </c>
    </row>
    <row r="180" spans="1:2" x14ac:dyDescent="0.3">
      <c r="A180">
        <v>1290.97</v>
      </c>
      <c r="B180">
        <v>460</v>
      </c>
    </row>
    <row r="181" spans="1:2" x14ac:dyDescent="0.3">
      <c r="A181">
        <v>1292.57</v>
      </c>
      <c r="B181">
        <v>482</v>
      </c>
    </row>
    <row r="182" spans="1:2" x14ac:dyDescent="0.3">
      <c r="A182">
        <v>1294.17</v>
      </c>
      <c r="B182">
        <v>469</v>
      </c>
    </row>
    <row r="183" spans="1:2" x14ac:dyDescent="0.3">
      <c r="A183">
        <v>1295.77</v>
      </c>
      <c r="B183">
        <v>482</v>
      </c>
    </row>
    <row r="184" spans="1:2" x14ac:dyDescent="0.3">
      <c r="A184">
        <v>1297.3699999999999</v>
      </c>
      <c r="B184">
        <v>500</v>
      </c>
    </row>
    <row r="185" spans="1:2" x14ac:dyDescent="0.3">
      <c r="A185">
        <v>1298.98</v>
      </c>
      <c r="B185">
        <v>501</v>
      </c>
    </row>
    <row r="186" spans="1:2" x14ac:dyDescent="0.3">
      <c r="A186">
        <v>1300.58</v>
      </c>
      <c r="B186">
        <v>483</v>
      </c>
    </row>
    <row r="187" spans="1:2" x14ac:dyDescent="0.3">
      <c r="A187">
        <v>1302.18</v>
      </c>
      <c r="B187">
        <v>486</v>
      </c>
    </row>
    <row r="188" spans="1:2" x14ac:dyDescent="0.3">
      <c r="A188">
        <v>1303.78</v>
      </c>
      <c r="B188">
        <v>504</v>
      </c>
    </row>
    <row r="189" spans="1:2" x14ac:dyDescent="0.3">
      <c r="A189">
        <v>1305.3800000000001</v>
      </c>
      <c r="B189">
        <v>499</v>
      </c>
    </row>
    <row r="190" spans="1:2" x14ac:dyDescent="0.3">
      <c r="A190">
        <v>1306.98</v>
      </c>
      <c r="B190">
        <v>513</v>
      </c>
    </row>
    <row r="191" spans="1:2" x14ac:dyDescent="0.3">
      <c r="A191">
        <v>1308.57</v>
      </c>
      <c r="B191">
        <v>521</v>
      </c>
    </row>
    <row r="192" spans="1:2" x14ac:dyDescent="0.3">
      <c r="A192">
        <v>1310.17</v>
      </c>
      <c r="B192">
        <v>520</v>
      </c>
    </row>
    <row r="193" spans="1:2" x14ac:dyDescent="0.3">
      <c r="A193">
        <v>1311.77</v>
      </c>
      <c r="B193">
        <v>533</v>
      </c>
    </row>
    <row r="194" spans="1:2" x14ac:dyDescent="0.3">
      <c r="A194">
        <v>1313.37</v>
      </c>
      <c r="B194">
        <v>514</v>
      </c>
    </row>
    <row r="195" spans="1:2" x14ac:dyDescent="0.3">
      <c r="A195">
        <v>1314.97</v>
      </c>
      <c r="B195">
        <v>536</v>
      </c>
    </row>
    <row r="196" spans="1:2" x14ac:dyDescent="0.3">
      <c r="A196">
        <v>1316.57</v>
      </c>
      <c r="B196">
        <v>523</v>
      </c>
    </row>
    <row r="197" spans="1:2" x14ac:dyDescent="0.3">
      <c r="A197">
        <v>1318.16</v>
      </c>
      <c r="B197">
        <v>565</v>
      </c>
    </row>
    <row r="198" spans="1:2" x14ac:dyDescent="0.3">
      <c r="A198">
        <v>1319.76</v>
      </c>
      <c r="B198">
        <v>572</v>
      </c>
    </row>
    <row r="199" spans="1:2" x14ac:dyDescent="0.3">
      <c r="A199">
        <v>1321.36</v>
      </c>
      <c r="B199">
        <v>573</v>
      </c>
    </row>
    <row r="200" spans="1:2" x14ac:dyDescent="0.3">
      <c r="A200">
        <v>1322.95</v>
      </c>
      <c r="B200">
        <v>562</v>
      </c>
    </row>
    <row r="201" spans="1:2" x14ac:dyDescent="0.3">
      <c r="A201">
        <v>1324.55</v>
      </c>
      <c r="B201">
        <v>571</v>
      </c>
    </row>
    <row r="202" spans="1:2" x14ac:dyDescent="0.3">
      <c r="A202">
        <v>1326.15</v>
      </c>
      <c r="B202">
        <v>557</v>
      </c>
    </row>
    <row r="203" spans="1:2" x14ac:dyDescent="0.3">
      <c r="A203">
        <v>1327.74</v>
      </c>
      <c r="B203">
        <v>601</v>
      </c>
    </row>
    <row r="204" spans="1:2" x14ac:dyDescent="0.3">
      <c r="A204">
        <v>1329.34</v>
      </c>
      <c r="B204">
        <v>598</v>
      </c>
    </row>
    <row r="205" spans="1:2" x14ac:dyDescent="0.3">
      <c r="A205">
        <v>1330.93</v>
      </c>
      <c r="B205">
        <v>572</v>
      </c>
    </row>
    <row r="206" spans="1:2" x14ac:dyDescent="0.3">
      <c r="A206">
        <v>1332.53</v>
      </c>
      <c r="B206">
        <v>572</v>
      </c>
    </row>
    <row r="207" spans="1:2" x14ac:dyDescent="0.3">
      <c r="A207">
        <v>1334.12</v>
      </c>
      <c r="B207">
        <v>600</v>
      </c>
    </row>
    <row r="208" spans="1:2" x14ac:dyDescent="0.3">
      <c r="A208">
        <v>1335.72</v>
      </c>
      <c r="B208">
        <v>590</v>
      </c>
    </row>
    <row r="209" spans="1:2" x14ac:dyDescent="0.3">
      <c r="A209">
        <v>1337.31</v>
      </c>
      <c r="B209">
        <v>586</v>
      </c>
    </row>
    <row r="210" spans="1:2" x14ac:dyDescent="0.3">
      <c r="A210">
        <v>1338.9</v>
      </c>
      <c r="B210">
        <v>601</v>
      </c>
    </row>
    <row r="211" spans="1:2" x14ac:dyDescent="0.3">
      <c r="A211">
        <v>1340.5</v>
      </c>
      <c r="B211">
        <v>634</v>
      </c>
    </row>
    <row r="212" spans="1:2" x14ac:dyDescent="0.3">
      <c r="A212">
        <v>1342.09</v>
      </c>
      <c r="B212">
        <v>600</v>
      </c>
    </row>
    <row r="213" spans="1:2" x14ac:dyDescent="0.3">
      <c r="A213">
        <v>1343.68</v>
      </c>
      <c r="B213">
        <v>575</v>
      </c>
    </row>
    <row r="214" spans="1:2" x14ac:dyDescent="0.3">
      <c r="A214">
        <v>1345.27</v>
      </c>
      <c r="B214">
        <v>610</v>
      </c>
    </row>
    <row r="215" spans="1:2" x14ac:dyDescent="0.3">
      <c r="A215">
        <v>1346.87</v>
      </c>
      <c r="B215">
        <v>599</v>
      </c>
    </row>
    <row r="216" spans="1:2" x14ac:dyDescent="0.3">
      <c r="A216">
        <v>1348.46</v>
      </c>
      <c r="B216">
        <v>617</v>
      </c>
    </row>
    <row r="217" spans="1:2" x14ac:dyDescent="0.3">
      <c r="A217">
        <v>1350.05</v>
      </c>
      <c r="B217">
        <v>623</v>
      </c>
    </row>
    <row r="218" spans="1:2" x14ac:dyDescent="0.3">
      <c r="A218">
        <v>1351.64</v>
      </c>
      <c r="B218">
        <v>614</v>
      </c>
    </row>
    <row r="219" spans="1:2" x14ac:dyDescent="0.3">
      <c r="A219">
        <v>1353.23</v>
      </c>
      <c r="B219">
        <v>617</v>
      </c>
    </row>
    <row r="220" spans="1:2" x14ac:dyDescent="0.3">
      <c r="A220">
        <v>1354.82</v>
      </c>
      <c r="B220">
        <v>606</v>
      </c>
    </row>
    <row r="221" spans="1:2" x14ac:dyDescent="0.3">
      <c r="A221">
        <v>1356.41</v>
      </c>
      <c r="B221">
        <v>568</v>
      </c>
    </row>
    <row r="222" spans="1:2" x14ac:dyDescent="0.3">
      <c r="A222">
        <v>1358</v>
      </c>
      <c r="B222">
        <v>596</v>
      </c>
    </row>
    <row r="223" spans="1:2" x14ac:dyDescent="0.3">
      <c r="A223">
        <v>1359.59</v>
      </c>
      <c r="B223">
        <v>613</v>
      </c>
    </row>
    <row r="224" spans="1:2" x14ac:dyDescent="0.3">
      <c r="A224">
        <v>1361.18</v>
      </c>
      <c r="B224">
        <v>587</v>
      </c>
    </row>
    <row r="225" spans="1:2" x14ac:dyDescent="0.3">
      <c r="A225">
        <v>1362.77</v>
      </c>
      <c r="B225">
        <v>576</v>
      </c>
    </row>
    <row r="226" spans="1:2" x14ac:dyDescent="0.3">
      <c r="A226">
        <v>1364.36</v>
      </c>
      <c r="B226">
        <v>596</v>
      </c>
    </row>
    <row r="227" spans="1:2" x14ac:dyDescent="0.3">
      <c r="A227">
        <v>1365.94</v>
      </c>
      <c r="B227">
        <v>556</v>
      </c>
    </row>
    <row r="228" spans="1:2" x14ac:dyDescent="0.3">
      <c r="A228">
        <v>1367.53</v>
      </c>
      <c r="B228">
        <v>539</v>
      </c>
    </row>
    <row r="229" spans="1:2" x14ac:dyDescent="0.3">
      <c r="A229">
        <v>1369.12</v>
      </c>
      <c r="B229">
        <v>539</v>
      </c>
    </row>
    <row r="230" spans="1:2" x14ac:dyDescent="0.3">
      <c r="A230">
        <v>1370.71</v>
      </c>
      <c r="B230">
        <v>540</v>
      </c>
    </row>
    <row r="231" spans="1:2" x14ac:dyDescent="0.3">
      <c r="A231">
        <v>1372.29</v>
      </c>
      <c r="B231">
        <v>548</v>
      </c>
    </row>
    <row r="232" spans="1:2" x14ac:dyDescent="0.3">
      <c r="A232">
        <v>1373.88</v>
      </c>
      <c r="B232">
        <v>567</v>
      </c>
    </row>
    <row r="233" spans="1:2" x14ac:dyDescent="0.3">
      <c r="A233">
        <v>1375.47</v>
      </c>
      <c r="B233">
        <v>554</v>
      </c>
    </row>
    <row r="234" spans="1:2" x14ac:dyDescent="0.3">
      <c r="A234">
        <v>1377.05</v>
      </c>
      <c r="B234">
        <v>526</v>
      </c>
    </row>
    <row r="235" spans="1:2" x14ac:dyDescent="0.3">
      <c r="A235">
        <v>1378.64</v>
      </c>
      <c r="B235">
        <v>522</v>
      </c>
    </row>
    <row r="236" spans="1:2" x14ac:dyDescent="0.3">
      <c r="A236">
        <v>1380.22</v>
      </c>
      <c r="B236">
        <v>527</v>
      </c>
    </row>
    <row r="237" spans="1:2" x14ac:dyDescent="0.3">
      <c r="A237">
        <v>1381.81</v>
      </c>
      <c r="B237">
        <v>527</v>
      </c>
    </row>
    <row r="238" spans="1:2" x14ac:dyDescent="0.3">
      <c r="A238">
        <v>1383.39</v>
      </c>
      <c r="B238">
        <v>529</v>
      </c>
    </row>
    <row r="239" spans="1:2" x14ac:dyDescent="0.3">
      <c r="A239">
        <v>1384.98</v>
      </c>
      <c r="B239">
        <v>522</v>
      </c>
    </row>
    <row r="240" spans="1:2" x14ac:dyDescent="0.3">
      <c r="A240">
        <v>1386.56</v>
      </c>
      <c r="B240">
        <v>564</v>
      </c>
    </row>
    <row r="241" spans="1:2" x14ac:dyDescent="0.3">
      <c r="A241">
        <v>1388.15</v>
      </c>
      <c r="B241">
        <v>528</v>
      </c>
    </row>
    <row r="242" spans="1:2" x14ac:dyDescent="0.3">
      <c r="A242">
        <v>1389.73</v>
      </c>
      <c r="B242">
        <v>520</v>
      </c>
    </row>
    <row r="243" spans="1:2" x14ac:dyDescent="0.3">
      <c r="A243">
        <v>1391.31</v>
      </c>
      <c r="B243">
        <v>513</v>
      </c>
    </row>
    <row r="244" spans="1:2" x14ac:dyDescent="0.3">
      <c r="A244">
        <v>1392.9</v>
      </c>
      <c r="B244">
        <v>527</v>
      </c>
    </row>
    <row r="245" spans="1:2" x14ac:dyDescent="0.3">
      <c r="A245">
        <v>1394.48</v>
      </c>
      <c r="B245">
        <v>501</v>
      </c>
    </row>
    <row r="246" spans="1:2" x14ac:dyDescent="0.3">
      <c r="A246">
        <v>1396.06</v>
      </c>
      <c r="B246">
        <v>502</v>
      </c>
    </row>
    <row r="247" spans="1:2" x14ac:dyDescent="0.3">
      <c r="A247">
        <v>1397.64</v>
      </c>
      <c r="B247">
        <v>494</v>
      </c>
    </row>
    <row r="248" spans="1:2" x14ac:dyDescent="0.3">
      <c r="A248">
        <v>1399.23</v>
      </c>
      <c r="B248">
        <v>517</v>
      </c>
    </row>
    <row r="249" spans="1:2" x14ac:dyDescent="0.3">
      <c r="A249">
        <v>1400.81</v>
      </c>
      <c r="B249">
        <v>502</v>
      </c>
    </row>
    <row r="250" spans="1:2" x14ac:dyDescent="0.3">
      <c r="A250">
        <v>1402.39</v>
      </c>
      <c r="B250">
        <v>494</v>
      </c>
    </row>
    <row r="251" spans="1:2" x14ac:dyDescent="0.3">
      <c r="A251">
        <v>1403.97</v>
      </c>
      <c r="B251">
        <v>484</v>
      </c>
    </row>
    <row r="252" spans="1:2" x14ac:dyDescent="0.3">
      <c r="A252">
        <v>1405.55</v>
      </c>
      <c r="B252">
        <v>487</v>
      </c>
    </row>
    <row r="253" spans="1:2" x14ac:dyDescent="0.3">
      <c r="A253">
        <v>1407.13</v>
      </c>
      <c r="B253">
        <v>478</v>
      </c>
    </row>
    <row r="254" spans="1:2" x14ac:dyDescent="0.3">
      <c r="A254">
        <v>1408.71</v>
      </c>
      <c r="B254">
        <v>485</v>
      </c>
    </row>
    <row r="255" spans="1:2" x14ac:dyDescent="0.3">
      <c r="A255">
        <v>1410.29</v>
      </c>
      <c r="B255">
        <v>496</v>
      </c>
    </row>
    <row r="256" spans="1:2" x14ac:dyDescent="0.3">
      <c r="A256">
        <v>1411.87</v>
      </c>
      <c r="B256">
        <v>483</v>
      </c>
    </row>
    <row r="257" spans="1:2" x14ac:dyDescent="0.3">
      <c r="A257">
        <v>1413.45</v>
      </c>
      <c r="B257">
        <v>488</v>
      </c>
    </row>
    <row r="258" spans="1:2" x14ac:dyDescent="0.3">
      <c r="A258">
        <v>1415.03</v>
      </c>
      <c r="B258">
        <v>463</v>
      </c>
    </row>
    <row r="259" spans="1:2" x14ac:dyDescent="0.3">
      <c r="A259">
        <v>1416.61</v>
      </c>
      <c r="B259">
        <v>470</v>
      </c>
    </row>
    <row r="260" spans="1:2" x14ac:dyDescent="0.3">
      <c r="A260">
        <v>1418.19</v>
      </c>
      <c r="B260">
        <v>465</v>
      </c>
    </row>
    <row r="261" spans="1:2" x14ac:dyDescent="0.3">
      <c r="A261">
        <v>1419.76</v>
      </c>
      <c r="B261">
        <v>491</v>
      </c>
    </row>
    <row r="262" spans="1:2" x14ac:dyDescent="0.3">
      <c r="A262">
        <v>1421.34</v>
      </c>
      <c r="B262">
        <v>462</v>
      </c>
    </row>
    <row r="263" spans="1:2" x14ac:dyDescent="0.3">
      <c r="A263">
        <v>1422.92</v>
      </c>
      <c r="B263">
        <v>476</v>
      </c>
    </row>
    <row r="264" spans="1:2" x14ac:dyDescent="0.3">
      <c r="A264">
        <v>1424.5</v>
      </c>
      <c r="B264">
        <v>470</v>
      </c>
    </row>
    <row r="265" spans="1:2" x14ac:dyDescent="0.3">
      <c r="A265">
        <v>1426.07</v>
      </c>
      <c r="B265">
        <v>467</v>
      </c>
    </row>
    <row r="266" spans="1:2" x14ac:dyDescent="0.3">
      <c r="A266">
        <v>1427.65</v>
      </c>
      <c r="B266">
        <v>468</v>
      </c>
    </row>
    <row r="267" spans="1:2" x14ac:dyDescent="0.3">
      <c r="A267">
        <v>1429.23</v>
      </c>
      <c r="B267">
        <v>452</v>
      </c>
    </row>
    <row r="268" spans="1:2" x14ac:dyDescent="0.3">
      <c r="A268">
        <v>1430.8</v>
      </c>
      <c r="B268">
        <v>480</v>
      </c>
    </row>
    <row r="269" spans="1:2" x14ac:dyDescent="0.3">
      <c r="A269">
        <v>1432.38</v>
      </c>
      <c r="B269">
        <v>427</v>
      </c>
    </row>
    <row r="270" spans="1:2" x14ac:dyDescent="0.3">
      <c r="A270">
        <v>1433.95</v>
      </c>
      <c r="B270">
        <v>447</v>
      </c>
    </row>
    <row r="271" spans="1:2" x14ac:dyDescent="0.3">
      <c r="A271">
        <v>1435.53</v>
      </c>
      <c r="B271">
        <v>452</v>
      </c>
    </row>
    <row r="272" spans="1:2" x14ac:dyDescent="0.3">
      <c r="A272">
        <v>1437.1</v>
      </c>
      <c r="B272">
        <v>467</v>
      </c>
    </row>
    <row r="273" spans="1:2" x14ac:dyDescent="0.3">
      <c r="A273">
        <v>1438.68</v>
      </c>
      <c r="B273">
        <v>449</v>
      </c>
    </row>
    <row r="274" spans="1:2" x14ac:dyDescent="0.3">
      <c r="A274">
        <v>1440.25</v>
      </c>
      <c r="B274">
        <v>471</v>
      </c>
    </row>
    <row r="275" spans="1:2" x14ac:dyDescent="0.3">
      <c r="A275">
        <v>1441.82</v>
      </c>
      <c r="B275">
        <v>458</v>
      </c>
    </row>
    <row r="276" spans="1:2" x14ac:dyDescent="0.3">
      <c r="A276">
        <v>1443.4</v>
      </c>
      <c r="B276">
        <v>448</v>
      </c>
    </row>
    <row r="277" spans="1:2" x14ac:dyDescent="0.3">
      <c r="A277">
        <v>1444.97</v>
      </c>
      <c r="B277">
        <v>441</v>
      </c>
    </row>
    <row r="278" spans="1:2" x14ac:dyDescent="0.3">
      <c r="A278">
        <v>1446.54</v>
      </c>
      <c r="B278">
        <v>470</v>
      </c>
    </row>
    <row r="279" spans="1:2" x14ac:dyDescent="0.3">
      <c r="A279">
        <v>1448.12</v>
      </c>
      <c r="B279">
        <v>463</v>
      </c>
    </row>
    <row r="280" spans="1:2" x14ac:dyDescent="0.3">
      <c r="A280">
        <v>1449.69</v>
      </c>
      <c r="B280">
        <v>430</v>
      </c>
    </row>
    <row r="281" spans="1:2" x14ac:dyDescent="0.3">
      <c r="A281">
        <v>1451.26</v>
      </c>
      <c r="B281">
        <v>459</v>
      </c>
    </row>
    <row r="282" spans="1:2" x14ac:dyDescent="0.3">
      <c r="A282">
        <v>1452.83</v>
      </c>
      <c r="B282">
        <v>436</v>
      </c>
    </row>
    <row r="283" spans="1:2" x14ac:dyDescent="0.3">
      <c r="A283">
        <v>1454.4</v>
      </c>
      <c r="B283">
        <v>427</v>
      </c>
    </row>
    <row r="284" spans="1:2" x14ac:dyDescent="0.3">
      <c r="A284">
        <v>1455.98</v>
      </c>
      <c r="B284">
        <v>461</v>
      </c>
    </row>
    <row r="285" spans="1:2" x14ac:dyDescent="0.3">
      <c r="A285">
        <v>1457.55</v>
      </c>
      <c r="B285">
        <v>464</v>
      </c>
    </row>
    <row r="286" spans="1:2" x14ac:dyDescent="0.3">
      <c r="A286">
        <v>1459.12</v>
      </c>
      <c r="B286">
        <v>451</v>
      </c>
    </row>
    <row r="287" spans="1:2" x14ac:dyDescent="0.3">
      <c r="A287">
        <v>1460.69</v>
      </c>
      <c r="B287">
        <v>460</v>
      </c>
    </row>
    <row r="288" spans="1:2" x14ac:dyDescent="0.3">
      <c r="A288">
        <v>1462.26</v>
      </c>
      <c r="B288">
        <v>447</v>
      </c>
    </row>
    <row r="289" spans="1:2" x14ac:dyDescent="0.3">
      <c r="A289">
        <v>1463.83</v>
      </c>
      <c r="B289">
        <v>442</v>
      </c>
    </row>
    <row r="290" spans="1:2" x14ac:dyDescent="0.3">
      <c r="A290">
        <v>1465.4</v>
      </c>
      <c r="B290">
        <v>440</v>
      </c>
    </row>
    <row r="291" spans="1:2" x14ac:dyDescent="0.3">
      <c r="A291">
        <v>1466.96</v>
      </c>
      <c r="B291">
        <v>453</v>
      </c>
    </row>
    <row r="292" spans="1:2" x14ac:dyDescent="0.3">
      <c r="A292">
        <v>1468.53</v>
      </c>
      <c r="B292">
        <v>436</v>
      </c>
    </row>
    <row r="293" spans="1:2" x14ac:dyDescent="0.3">
      <c r="A293">
        <v>1470.1</v>
      </c>
      <c r="B293">
        <v>427</v>
      </c>
    </row>
    <row r="294" spans="1:2" x14ac:dyDescent="0.3">
      <c r="A294">
        <v>1471.67</v>
      </c>
      <c r="B294">
        <v>458</v>
      </c>
    </row>
    <row r="295" spans="1:2" x14ac:dyDescent="0.3">
      <c r="A295">
        <v>1473.24</v>
      </c>
      <c r="B295">
        <v>437</v>
      </c>
    </row>
    <row r="296" spans="1:2" x14ac:dyDescent="0.3">
      <c r="A296">
        <v>1474.8</v>
      </c>
      <c r="B296">
        <v>448</v>
      </c>
    </row>
    <row r="297" spans="1:2" x14ac:dyDescent="0.3">
      <c r="A297">
        <v>1476.37</v>
      </c>
      <c r="B297">
        <v>442</v>
      </c>
    </row>
    <row r="298" spans="1:2" x14ac:dyDescent="0.3">
      <c r="A298">
        <v>1477.94</v>
      </c>
      <c r="B298">
        <v>440</v>
      </c>
    </row>
    <row r="299" spans="1:2" x14ac:dyDescent="0.3">
      <c r="A299">
        <v>1479.51</v>
      </c>
      <c r="B299">
        <v>454</v>
      </c>
    </row>
    <row r="300" spans="1:2" x14ac:dyDescent="0.3">
      <c r="A300">
        <v>1481.07</v>
      </c>
      <c r="B300">
        <v>447</v>
      </c>
    </row>
    <row r="301" spans="1:2" x14ac:dyDescent="0.3">
      <c r="A301">
        <v>1482.64</v>
      </c>
      <c r="B301">
        <v>429</v>
      </c>
    </row>
    <row r="302" spans="1:2" x14ac:dyDescent="0.3">
      <c r="A302">
        <v>1484.2</v>
      </c>
      <c r="B302">
        <v>421</v>
      </c>
    </row>
    <row r="303" spans="1:2" x14ac:dyDescent="0.3">
      <c r="A303">
        <v>1485.77</v>
      </c>
      <c r="B303">
        <v>446</v>
      </c>
    </row>
    <row r="304" spans="1:2" x14ac:dyDescent="0.3">
      <c r="A304">
        <v>1487.34</v>
      </c>
      <c r="B304">
        <v>445</v>
      </c>
    </row>
    <row r="305" spans="1:2" x14ac:dyDescent="0.3">
      <c r="A305">
        <v>1488.9</v>
      </c>
      <c r="B305">
        <v>443</v>
      </c>
    </row>
    <row r="306" spans="1:2" x14ac:dyDescent="0.3">
      <c r="A306">
        <v>1490.46</v>
      </c>
      <c r="B306">
        <v>441</v>
      </c>
    </row>
    <row r="307" spans="1:2" x14ac:dyDescent="0.3">
      <c r="A307">
        <v>1492.03</v>
      </c>
      <c r="B307">
        <v>458</v>
      </c>
    </row>
    <row r="308" spans="1:2" x14ac:dyDescent="0.3">
      <c r="A308">
        <v>1493.59</v>
      </c>
      <c r="B308">
        <v>452</v>
      </c>
    </row>
    <row r="309" spans="1:2" x14ac:dyDescent="0.3">
      <c r="A309">
        <v>1495.16</v>
      </c>
      <c r="B309">
        <v>452</v>
      </c>
    </row>
    <row r="310" spans="1:2" x14ac:dyDescent="0.3">
      <c r="A310">
        <v>1496.72</v>
      </c>
      <c r="B310">
        <v>454</v>
      </c>
    </row>
    <row r="311" spans="1:2" x14ac:dyDescent="0.3">
      <c r="A311">
        <v>1498.28</v>
      </c>
      <c r="B311">
        <v>466</v>
      </c>
    </row>
    <row r="312" spans="1:2" x14ac:dyDescent="0.3">
      <c r="A312">
        <v>1499.85</v>
      </c>
      <c r="B312">
        <v>458</v>
      </c>
    </row>
    <row r="313" spans="1:2" x14ac:dyDescent="0.3">
      <c r="A313">
        <v>1501.41</v>
      </c>
      <c r="B313">
        <v>437</v>
      </c>
    </row>
    <row r="314" spans="1:2" x14ac:dyDescent="0.3">
      <c r="A314">
        <v>1502.97</v>
      </c>
      <c r="B314">
        <v>435</v>
      </c>
    </row>
    <row r="315" spans="1:2" x14ac:dyDescent="0.3">
      <c r="A315">
        <v>1504.53</v>
      </c>
      <c r="B315">
        <v>432</v>
      </c>
    </row>
    <row r="316" spans="1:2" x14ac:dyDescent="0.3">
      <c r="A316">
        <v>1506.09</v>
      </c>
      <c r="B316">
        <v>453</v>
      </c>
    </row>
    <row r="317" spans="1:2" x14ac:dyDescent="0.3">
      <c r="A317">
        <v>1507.66</v>
      </c>
      <c r="B317">
        <v>452</v>
      </c>
    </row>
    <row r="318" spans="1:2" x14ac:dyDescent="0.3">
      <c r="A318">
        <v>1509.22</v>
      </c>
      <c r="B318">
        <v>436</v>
      </c>
    </row>
    <row r="319" spans="1:2" x14ac:dyDescent="0.3">
      <c r="A319">
        <v>1510.78</v>
      </c>
      <c r="B319">
        <v>444</v>
      </c>
    </row>
    <row r="320" spans="1:2" x14ac:dyDescent="0.3">
      <c r="A320">
        <v>1512.34</v>
      </c>
      <c r="B320">
        <v>480</v>
      </c>
    </row>
    <row r="321" spans="1:2" x14ac:dyDescent="0.3">
      <c r="A321">
        <v>1513.9</v>
      </c>
      <c r="B321">
        <v>492</v>
      </c>
    </row>
    <row r="322" spans="1:2" x14ac:dyDescent="0.3">
      <c r="A322">
        <v>1515.46</v>
      </c>
      <c r="B322">
        <v>476</v>
      </c>
    </row>
    <row r="323" spans="1:2" x14ac:dyDescent="0.3">
      <c r="A323">
        <v>1517.02</v>
      </c>
      <c r="B323">
        <v>483</v>
      </c>
    </row>
    <row r="324" spans="1:2" x14ac:dyDescent="0.3">
      <c r="A324">
        <v>1518.58</v>
      </c>
      <c r="B324">
        <v>439</v>
      </c>
    </row>
    <row r="325" spans="1:2" x14ac:dyDescent="0.3">
      <c r="A325">
        <v>1520.14</v>
      </c>
      <c r="B325">
        <v>459</v>
      </c>
    </row>
    <row r="326" spans="1:2" x14ac:dyDescent="0.3">
      <c r="A326">
        <v>1521.69</v>
      </c>
      <c r="B326">
        <v>490</v>
      </c>
    </row>
    <row r="327" spans="1:2" x14ac:dyDescent="0.3">
      <c r="A327">
        <v>1523.25</v>
      </c>
      <c r="B327">
        <v>458</v>
      </c>
    </row>
    <row r="328" spans="1:2" x14ac:dyDescent="0.3">
      <c r="A328">
        <v>1524.81</v>
      </c>
      <c r="B328">
        <v>468</v>
      </c>
    </row>
    <row r="329" spans="1:2" x14ac:dyDescent="0.3">
      <c r="A329">
        <v>1526.37</v>
      </c>
      <c r="B329">
        <v>479</v>
      </c>
    </row>
    <row r="330" spans="1:2" x14ac:dyDescent="0.3">
      <c r="A330">
        <v>1527.93</v>
      </c>
      <c r="B330">
        <v>499</v>
      </c>
    </row>
    <row r="331" spans="1:2" x14ac:dyDescent="0.3">
      <c r="A331">
        <v>1529.48</v>
      </c>
      <c r="B331">
        <v>493</v>
      </c>
    </row>
    <row r="332" spans="1:2" x14ac:dyDescent="0.3">
      <c r="A332">
        <v>1531.04</v>
      </c>
      <c r="B332">
        <v>484</v>
      </c>
    </row>
    <row r="333" spans="1:2" x14ac:dyDescent="0.3">
      <c r="A333">
        <v>1532.6</v>
      </c>
      <c r="B333">
        <v>508</v>
      </c>
    </row>
    <row r="334" spans="1:2" x14ac:dyDescent="0.3">
      <c r="A334">
        <v>1534.15</v>
      </c>
      <c r="B334">
        <v>491</v>
      </c>
    </row>
    <row r="335" spans="1:2" x14ac:dyDescent="0.3">
      <c r="A335">
        <v>1535.71</v>
      </c>
      <c r="B335">
        <v>498</v>
      </c>
    </row>
    <row r="336" spans="1:2" x14ac:dyDescent="0.3">
      <c r="A336">
        <v>1537.26</v>
      </c>
      <c r="B336">
        <v>522</v>
      </c>
    </row>
    <row r="337" spans="1:2" x14ac:dyDescent="0.3">
      <c r="A337">
        <v>1538.82</v>
      </c>
      <c r="B337">
        <v>522</v>
      </c>
    </row>
    <row r="338" spans="1:2" x14ac:dyDescent="0.3">
      <c r="A338">
        <v>1540.37</v>
      </c>
      <c r="B338">
        <v>520</v>
      </c>
    </row>
    <row r="339" spans="1:2" x14ac:dyDescent="0.3">
      <c r="A339">
        <v>1541.93</v>
      </c>
      <c r="B339">
        <v>504</v>
      </c>
    </row>
    <row r="340" spans="1:2" x14ac:dyDescent="0.3">
      <c r="A340">
        <v>1543.48</v>
      </c>
      <c r="B340">
        <v>523</v>
      </c>
    </row>
    <row r="341" spans="1:2" x14ac:dyDescent="0.3">
      <c r="A341">
        <v>1545.04</v>
      </c>
      <c r="B341">
        <v>536</v>
      </c>
    </row>
    <row r="342" spans="1:2" x14ac:dyDescent="0.3">
      <c r="A342">
        <v>1546.59</v>
      </c>
      <c r="B342">
        <v>529</v>
      </c>
    </row>
    <row r="343" spans="1:2" x14ac:dyDescent="0.3">
      <c r="A343">
        <v>1548.15</v>
      </c>
      <c r="B343">
        <v>561</v>
      </c>
    </row>
    <row r="344" spans="1:2" x14ac:dyDescent="0.3">
      <c r="A344">
        <v>1549.7</v>
      </c>
      <c r="B344">
        <v>552</v>
      </c>
    </row>
    <row r="345" spans="1:2" x14ac:dyDescent="0.3">
      <c r="A345">
        <v>1551.25</v>
      </c>
      <c r="B345">
        <v>560</v>
      </c>
    </row>
    <row r="346" spans="1:2" x14ac:dyDescent="0.3">
      <c r="A346">
        <v>1552.8</v>
      </c>
      <c r="B346">
        <v>564</v>
      </c>
    </row>
    <row r="347" spans="1:2" x14ac:dyDescent="0.3">
      <c r="A347">
        <v>1554.36</v>
      </c>
      <c r="B347">
        <v>578</v>
      </c>
    </row>
    <row r="348" spans="1:2" x14ac:dyDescent="0.3">
      <c r="A348">
        <v>1555.91</v>
      </c>
      <c r="B348">
        <v>575</v>
      </c>
    </row>
    <row r="349" spans="1:2" x14ac:dyDescent="0.3">
      <c r="A349">
        <v>1557.46</v>
      </c>
      <c r="B349">
        <v>565</v>
      </c>
    </row>
    <row r="350" spans="1:2" x14ac:dyDescent="0.3">
      <c r="A350">
        <v>1559.01</v>
      </c>
      <c r="B350">
        <v>571</v>
      </c>
    </row>
    <row r="351" spans="1:2" x14ac:dyDescent="0.3">
      <c r="A351">
        <v>1560.57</v>
      </c>
      <c r="B351">
        <v>576</v>
      </c>
    </row>
    <row r="352" spans="1:2" x14ac:dyDescent="0.3">
      <c r="A352">
        <v>1562.12</v>
      </c>
      <c r="B352">
        <v>599</v>
      </c>
    </row>
    <row r="353" spans="1:2" x14ac:dyDescent="0.3">
      <c r="A353">
        <v>1563.67</v>
      </c>
      <c r="B353">
        <v>606</v>
      </c>
    </row>
    <row r="354" spans="1:2" x14ac:dyDescent="0.3">
      <c r="A354">
        <v>1565.22</v>
      </c>
      <c r="B354">
        <v>555</v>
      </c>
    </row>
    <row r="355" spans="1:2" x14ac:dyDescent="0.3">
      <c r="A355">
        <v>1566.77</v>
      </c>
      <c r="B355">
        <v>603</v>
      </c>
    </row>
    <row r="356" spans="1:2" x14ac:dyDescent="0.3">
      <c r="A356">
        <v>1568.32</v>
      </c>
      <c r="B356">
        <v>589</v>
      </c>
    </row>
    <row r="357" spans="1:2" x14ac:dyDescent="0.3">
      <c r="A357">
        <v>1569.87</v>
      </c>
      <c r="B357">
        <v>603</v>
      </c>
    </row>
    <row r="358" spans="1:2" x14ac:dyDescent="0.3">
      <c r="A358">
        <v>1571.42</v>
      </c>
      <c r="B358">
        <v>644</v>
      </c>
    </row>
    <row r="359" spans="1:2" x14ac:dyDescent="0.3">
      <c r="A359">
        <v>1572.96</v>
      </c>
      <c r="B359">
        <v>605</v>
      </c>
    </row>
    <row r="360" spans="1:2" x14ac:dyDescent="0.3">
      <c r="A360">
        <v>1574.51</v>
      </c>
      <c r="B360">
        <v>605</v>
      </c>
    </row>
    <row r="361" spans="1:2" x14ac:dyDescent="0.3">
      <c r="A361">
        <v>1576.06</v>
      </c>
      <c r="B361">
        <v>627</v>
      </c>
    </row>
    <row r="362" spans="1:2" x14ac:dyDescent="0.3">
      <c r="A362">
        <v>1577.61</v>
      </c>
      <c r="B362">
        <v>638</v>
      </c>
    </row>
    <row r="363" spans="1:2" x14ac:dyDescent="0.3">
      <c r="A363">
        <v>1579.16</v>
      </c>
      <c r="B363">
        <v>635</v>
      </c>
    </row>
    <row r="364" spans="1:2" x14ac:dyDescent="0.3">
      <c r="A364">
        <v>1580.71</v>
      </c>
      <c r="B364">
        <v>622</v>
      </c>
    </row>
    <row r="365" spans="1:2" x14ac:dyDescent="0.3">
      <c r="A365">
        <v>1582.25</v>
      </c>
      <c r="B365">
        <v>626</v>
      </c>
    </row>
    <row r="366" spans="1:2" x14ac:dyDescent="0.3">
      <c r="A366">
        <v>1583.8</v>
      </c>
      <c r="B366">
        <v>646</v>
      </c>
    </row>
    <row r="367" spans="1:2" x14ac:dyDescent="0.3">
      <c r="A367">
        <v>1585.35</v>
      </c>
      <c r="B367">
        <v>645</v>
      </c>
    </row>
    <row r="368" spans="1:2" x14ac:dyDescent="0.3">
      <c r="A368">
        <v>1586.89</v>
      </c>
      <c r="B368">
        <v>639</v>
      </c>
    </row>
    <row r="369" spans="1:2" x14ac:dyDescent="0.3">
      <c r="A369">
        <v>1588.44</v>
      </c>
      <c r="B369">
        <v>644</v>
      </c>
    </row>
    <row r="370" spans="1:2" x14ac:dyDescent="0.3">
      <c r="A370">
        <v>1589.98</v>
      </c>
      <c r="B370">
        <v>651</v>
      </c>
    </row>
    <row r="371" spans="1:2" x14ac:dyDescent="0.3">
      <c r="A371">
        <v>1591.53</v>
      </c>
      <c r="B371">
        <v>672</v>
      </c>
    </row>
    <row r="372" spans="1:2" x14ac:dyDescent="0.3">
      <c r="A372">
        <v>1593.07</v>
      </c>
      <c r="B372">
        <v>610</v>
      </c>
    </row>
    <row r="373" spans="1:2" x14ac:dyDescent="0.3">
      <c r="A373">
        <v>1594.62</v>
      </c>
      <c r="B373">
        <v>607</v>
      </c>
    </row>
    <row r="374" spans="1:2" x14ac:dyDescent="0.3">
      <c r="A374">
        <v>1596.16</v>
      </c>
      <c r="B374">
        <v>628</v>
      </c>
    </row>
    <row r="375" spans="1:2" x14ac:dyDescent="0.3">
      <c r="A375">
        <v>1597.71</v>
      </c>
      <c r="B375">
        <v>642</v>
      </c>
    </row>
    <row r="376" spans="1:2" x14ac:dyDescent="0.3">
      <c r="A376">
        <v>1599.25</v>
      </c>
      <c r="B376">
        <v>651</v>
      </c>
    </row>
    <row r="377" spans="1:2" x14ac:dyDescent="0.3">
      <c r="A377">
        <v>1600.8</v>
      </c>
      <c r="B377">
        <v>625</v>
      </c>
    </row>
    <row r="378" spans="1:2" x14ac:dyDescent="0.3">
      <c r="A378">
        <v>1602.34</v>
      </c>
      <c r="B378">
        <v>634</v>
      </c>
    </row>
    <row r="379" spans="1:2" x14ac:dyDescent="0.3">
      <c r="A379">
        <v>1603.88</v>
      </c>
      <c r="B379">
        <v>622</v>
      </c>
    </row>
    <row r="380" spans="1:2" x14ac:dyDescent="0.3">
      <c r="A380">
        <v>1605.43</v>
      </c>
      <c r="B380">
        <v>630</v>
      </c>
    </row>
    <row r="381" spans="1:2" x14ac:dyDescent="0.3">
      <c r="A381">
        <v>1606.97</v>
      </c>
      <c r="B381">
        <v>593</v>
      </c>
    </row>
    <row r="382" spans="1:2" x14ac:dyDescent="0.3">
      <c r="A382">
        <v>1608.51</v>
      </c>
      <c r="B382">
        <v>561</v>
      </c>
    </row>
    <row r="383" spans="1:2" x14ac:dyDescent="0.3">
      <c r="A383">
        <v>1610.05</v>
      </c>
      <c r="B383">
        <v>580</v>
      </c>
    </row>
    <row r="384" spans="1:2" x14ac:dyDescent="0.3">
      <c r="A384">
        <v>1611.59</v>
      </c>
      <c r="B384">
        <v>587</v>
      </c>
    </row>
    <row r="385" spans="1:2" x14ac:dyDescent="0.3">
      <c r="A385">
        <v>1613.13</v>
      </c>
      <c r="B385">
        <v>580</v>
      </c>
    </row>
    <row r="386" spans="1:2" x14ac:dyDescent="0.3">
      <c r="A386">
        <v>1614.68</v>
      </c>
      <c r="B386">
        <v>590</v>
      </c>
    </row>
    <row r="387" spans="1:2" x14ac:dyDescent="0.3">
      <c r="A387">
        <v>1616.22</v>
      </c>
      <c r="B387">
        <v>569</v>
      </c>
    </row>
    <row r="388" spans="1:2" x14ac:dyDescent="0.3">
      <c r="A388">
        <v>1617.76</v>
      </c>
      <c r="B388">
        <v>561</v>
      </c>
    </row>
    <row r="389" spans="1:2" x14ac:dyDescent="0.3">
      <c r="A389">
        <v>1619.3</v>
      </c>
      <c r="B389">
        <v>560</v>
      </c>
    </row>
    <row r="390" spans="1:2" x14ac:dyDescent="0.3">
      <c r="A390">
        <v>1620.84</v>
      </c>
      <c r="B390">
        <v>527</v>
      </c>
    </row>
    <row r="391" spans="1:2" x14ac:dyDescent="0.3">
      <c r="A391">
        <v>1622.38</v>
      </c>
      <c r="B391">
        <v>522</v>
      </c>
    </row>
    <row r="392" spans="1:2" x14ac:dyDescent="0.3">
      <c r="A392">
        <v>1623.92</v>
      </c>
      <c r="B392">
        <v>539</v>
      </c>
    </row>
    <row r="393" spans="1:2" x14ac:dyDescent="0.3">
      <c r="A393">
        <v>1625.46</v>
      </c>
      <c r="B393">
        <v>504</v>
      </c>
    </row>
    <row r="394" spans="1:2" x14ac:dyDescent="0.3">
      <c r="A394">
        <v>1627</v>
      </c>
      <c r="B394">
        <v>487</v>
      </c>
    </row>
    <row r="395" spans="1:2" x14ac:dyDescent="0.3">
      <c r="A395">
        <v>1628.53</v>
      </c>
      <c r="B395">
        <v>468</v>
      </c>
    </row>
    <row r="396" spans="1:2" x14ac:dyDescent="0.3">
      <c r="A396">
        <v>1630.07</v>
      </c>
      <c r="B396">
        <v>479</v>
      </c>
    </row>
    <row r="397" spans="1:2" x14ac:dyDescent="0.3">
      <c r="A397">
        <v>1631.61</v>
      </c>
      <c r="B397">
        <v>451</v>
      </c>
    </row>
    <row r="398" spans="1:2" x14ac:dyDescent="0.3">
      <c r="A398">
        <v>1633.15</v>
      </c>
      <c r="B398">
        <v>435</v>
      </c>
    </row>
    <row r="399" spans="1:2" x14ac:dyDescent="0.3">
      <c r="A399">
        <v>1634.69</v>
      </c>
      <c r="B399">
        <v>421</v>
      </c>
    </row>
    <row r="400" spans="1:2" x14ac:dyDescent="0.3">
      <c r="A400">
        <v>1636.22</v>
      </c>
      <c r="B400">
        <v>436</v>
      </c>
    </row>
    <row r="401" spans="1:2" x14ac:dyDescent="0.3">
      <c r="A401">
        <v>1637.76</v>
      </c>
      <c r="B401">
        <v>427</v>
      </c>
    </row>
    <row r="402" spans="1:2" x14ac:dyDescent="0.3">
      <c r="A402">
        <v>1639.29</v>
      </c>
      <c r="B402">
        <v>396</v>
      </c>
    </row>
    <row r="403" spans="1:2" x14ac:dyDescent="0.3">
      <c r="A403">
        <v>1640.83</v>
      </c>
      <c r="B403">
        <v>390</v>
      </c>
    </row>
    <row r="404" spans="1:2" x14ac:dyDescent="0.3">
      <c r="A404">
        <v>1642.37</v>
      </c>
      <c r="B404">
        <v>394</v>
      </c>
    </row>
    <row r="405" spans="1:2" x14ac:dyDescent="0.3">
      <c r="A405">
        <v>1643.9</v>
      </c>
      <c r="B405">
        <v>384</v>
      </c>
    </row>
    <row r="406" spans="1:2" x14ac:dyDescent="0.3">
      <c r="A406">
        <v>1645.44</v>
      </c>
      <c r="B406">
        <v>380</v>
      </c>
    </row>
    <row r="407" spans="1:2" x14ac:dyDescent="0.3">
      <c r="A407">
        <v>1646.97</v>
      </c>
      <c r="B407">
        <v>359</v>
      </c>
    </row>
    <row r="408" spans="1:2" x14ac:dyDescent="0.3">
      <c r="A408">
        <v>1648.51</v>
      </c>
      <c r="B408">
        <v>358</v>
      </c>
    </row>
    <row r="409" spans="1:2" x14ac:dyDescent="0.3">
      <c r="A409">
        <v>1650.04</v>
      </c>
      <c r="B409">
        <v>356</v>
      </c>
    </row>
    <row r="410" spans="1:2" x14ac:dyDescent="0.3">
      <c r="A410">
        <v>1651.58</v>
      </c>
      <c r="B410">
        <v>340</v>
      </c>
    </row>
    <row r="411" spans="1:2" x14ac:dyDescent="0.3">
      <c r="A411">
        <v>1653.11</v>
      </c>
      <c r="B411">
        <v>333</v>
      </c>
    </row>
    <row r="412" spans="1:2" x14ac:dyDescent="0.3">
      <c r="A412">
        <v>1654.64</v>
      </c>
      <c r="B412">
        <v>333</v>
      </c>
    </row>
    <row r="413" spans="1:2" x14ac:dyDescent="0.3">
      <c r="A413">
        <v>1656.18</v>
      </c>
      <c r="B413">
        <v>343</v>
      </c>
    </row>
    <row r="414" spans="1:2" x14ac:dyDescent="0.3">
      <c r="A414">
        <v>1657.71</v>
      </c>
      <c r="B414">
        <v>298</v>
      </c>
    </row>
    <row r="415" spans="1:2" x14ac:dyDescent="0.3">
      <c r="A415">
        <v>1659.24</v>
      </c>
      <c r="B415">
        <v>323</v>
      </c>
    </row>
    <row r="416" spans="1:2" x14ac:dyDescent="0.3">
      <c r="A416">
        <v>1660.78</v>
      </c>
      <c r="B416">
        <v>306</v>
      </c>
    </row>
    <row r="417" spans="1:2" x14ac:dyDescent="0.3">
      <c r="A417">
        <v>1662.31</v>
      </c>
      <c r="B417">
        <v>299</v>
      </c>
    </row>
    <row r="418" spans="1:2" x14ac:dyDescent="0.3">
      <c r="A418">
        <v>1663.84</v>
      </c>
      <c r="B418">
        <v>299</v>
      </c>
    </row>
    <row r="419" spans="1:2" x14ac:dyDescent="0.3">
      <c r="A419">
        <v>1665.37</v>
      </c>
      <c r="B419">
        <v>292</v>
      </c>
    </row>
    <row r="420" spans="1:2" x14ac:dyDescent="0.3">
      <c r="A420">
        <v>1666.9</v>
      </c>
      <c r="B420">
        <v>287</v>
      </c>
    </row>
    <row r="421" spans="1:2" x14ac:dyDescent="0.3">
      <c r="A421">
        <v>1668.43</v>
      </c>
      <c r="B421">
        <v>283</v>
      </c>
    </row>
    <row r="422" spans="1:2" x14ac:dyDescent="0.3">
      <c r="A422">
        <v>1669.96</v>
      </c>
      <c r="B422">
        <v>279</v>
      </c>
    </row>
    <row r="423" spans="1:2" x14ac:dyDescent="0.3">
      <c r="A423">
        <v>1671.49</v>
      </c>
      <c r="B423">
        <v>303</v>
      </c>
    </row>
    <row r="424" spans="1:2" x14ac:dyDescent="0.3">
      <c r="A424">
        <v>1673.02</v>
      </c>
      <c r="B424">
        <v>281</v>
      </c>
    </row>
    <row r="425" spans="1:2" x14ac:dyDescent="0.3">
      <c r="A425">
        <v>1674.55</v>
      </c>
      <c r="B425">
        <v>276</v>
      </c>
    </row>
    <row r="426" spans="1:2" x14ac:dyDescent="0.3">
      <c r="A426">
        <v>1676.08</v>
      </c>
      <c r="B426">
        <v>263</v>
      </c>
    </row>
    <row r="427" spans="1:2" x14ac:dyDescent="0.3">
      <c r="A427">
        <v>1677.61</v>
      </c>
      <c r="B427">
        <v>251</v>
      </c>
    </row>
    <row r="428" spans="1:2" x14ac:dyDescent="0.3">
      <c r="A428">
        <v>1679.14</v>
      </c>
      <c r="B428">
        <v>269</v>
      </c>
    </row>
    <row r="429" spans="1:2" x14ac:dyDescent="0.3">
      <c r="A429">
        <v>1680.67</v>
      </c>
      <c r="B429">
        <v>265</v>
      </c>
    </row>
    <row r="430" spans="1:2" x14ac:dyDescent="0.3">
      <c r="A430">
        <v>1682.2</v>
      </c>
      <c r="B430">
        <v>255</v>
      </c>
    </row>
    <row r="431" spans="1:2" x14ac:dyDescent="0.3">
      <c r="A431">
        <v>1683.73</v>
      </c>
      <c r="B431">
        <v>243</v>
      </c>
    </row>
    <row r="432" spans="1:2" x14ac:dyDescent="0.3">
      <c r="A432">
        <v>1685.26</v>
      </c>
      <c r="B432">
        <v>255</v>
      </c>
    </row>
    <row r="433" spans="1:2" x14ac:dyDescent="0.3">
      <c r="A433">
        <v>1686.78</v>
      </c>
      <c r="B433">
        <v>247</v>
      </c>
    </row>
    <row r="434" spans="1:2" x14ac:dyDescent="0.3">
      <c r="A434">
        <v>1688.31</v>
      </c>
      <c r="B434">
        <v>239</v>
      </c>
    </row>
    <row r="435" spans="1:2" x14ac:dyDescent="0.3">
      <c r="A435">
        <v>1689.84</v>
      </c>
      <c r="B435">
        <v>248</v>
      </c>
    </row>
    <row r="436" spans="1:2" x14ac:dyDescent="0.3">
      <c r="A436">
        <v>1691.36</v>
      </c>
      <c r="B436">
        <v>235</v>
      </c>
    </row>
    <row r="437" spans="1:2" x14ac:dyDescent="0.3">
      <c r="A437">
        <v>1692.89</v>
      </c>
      <c r="B437">
        <v>243</v>
      </c>
    </row>
    <row r="438" spans="1:2" x14ac:dyDescent="0.3">
      <c r="A438">
        <v>1694.42</v>
      </c>
      <c r="B438">
        <v>231</v>
      </c>
    </row>
    <row r="439" spans="1:2" x14ac:dyDescent="0.3">
      <c r="A439">
        <v>1695.94</v>
      </c>
      <c r="B439">
        <v>234</v>
      </c>
    </row>
    <row r="440" spans="1:2" x14ac:dyDescent="0.3">
      <c r="A440">
        <v>1697.47</v>
      </c>
      <c r="B440">
        <v>225</v>
      </c>
    </row>
    <row r="441" spans="1:2" x14ac:dyDescent="0.3">
      <c r="A441">
        <v>1698.99</v>
      </c>
      <c r="B441">
        <v>233</v>
      </c>
    </row>
    <row r="442" spans="1:2" x14ac:dyDescent="0.3">
      <c r="A442">
        <v>1700.52</v>
      </c>
      <c r="B442">
        <v>221</v>
      </c>
    </row>
    <row r="443" spans="1:2" x14ac:dyDescent="0.3">
      <c r="A443">
        <v>1702.04</v>
      </c>
      <c r="B443">
        <v>216</v>
      </c>
    </row>
    <row r="444" spans="1:2" x14ac:dyDescent="0.3">
      <c r="A444">
        <v>1703.57</v>
      </c>
      <c r="B444">
        <v>231</v>
      </c>
    </row>
    <row r="445" spans="1:2" x14ac:dyDescent="0.3">
      <c r="A445">
        <v>1705.09</v>
      </c>
      <c r="B445">
        <v>221</v>
      </c>
    </row>
    <row r="446" spans="1:2" x14ac:dyDescent="0.3">
      <c r="A446">
        <v>1706.62</v>
      </c>
      <c r="B446">
        <v>215</v>
      </c>
    </row>
    <row r="447" spans="1:2" x14ac:dyDescent="0.3">
      <c r="A447">
        <v>1708.14</v>
      </c>
      <c r="B447">
        <v>228</v>
      </c>
    </row>
    <row r="448" spans="1:2" x14ac:dyDescent="0.3">
      <c r="A448">
        <v>1709.66</v>
      </c>
      <c r="B448">
        <v>226</v>
      </c>
    </row>
    <row r="449" spans="1:2" x14ac:dyDescent="0.3">
      <c r="A449">
        <v>1711.18</v>
      </c>
      <c r="B449">
        <v>210</v>
      </c>
    </row>
    <row r="450" spans="1:2" x14ac:dyDescent="0.3">
      <c r="A450">
        <v>1712.71</v>
      </c>
      <c r="B450">
        <v>197</v>
      </c>
    </row>
    <row r="451" spans="1:2" x14ac:dyDescent="0.3">
      <c r="A451">
        <v>1714.23</v>
      </c>
      <c r="B451">
        <v>202</v>
      </c>
    </row>
    <row r="452" spans="1:2" x14ac:dyDescent="0.3">
      <c r="A452">
        <v>1715.75</v>
      </c>
      <c r="B452">
        <v>198</v>
      </c>
    </row>
    <row r="453" spans="1:2" x14ac:dyDescent="0.3">
      <c r="A453">
        <v>1717.27</v>
      </c>
      <c r="B453">
        <v>209</v>
      </c>
    </row>
    <row r="454" spans="1:2" x14ac:dyDescent="0.3">
      <c r="A454">
        <v>1718.8</v>
      </c>
      <c r="B454">
        <v>209</v>
      </c>
    </row>
    <row r="455" spans="1:2" x14ac:dyDescent="0.3">
      <c r="A455">
        <v>1720.32</v>
      </c>
      <c r="B455">
        <v>194</v>
      </c>
    </row>
    <row r="456" spans="1:2" x14ac:dyDescent="0.3">
      <c r="A456">
        <v>1721.84</v>
      </c>
      <c r="B456">
        <v>209</v>
      </c>
    </row>
    <row r="457" spans="1:2" x14ac:dyDescent="0.3">
      <c r="A457">
        <v>1723.36</v>
      </c>
      <c r="B457">
        <v>195</v>
      </c>
    </row>
    <row r="458" spans="1:2" x14ac:dyDescent="0.3">
      <c r="A458">
        <v>1724.88</v>
      </c>
      <c r="B458">
        <v>194</v>
      </c>
    </row>
    <row r="459" spans="1:2" x14ac:dyDescent="0.3">
      <c r="A459">
        <v>1726.4</v>
      </c>
      <c r="B459">
        <v>197</v>
      </c>
    </row>
    <row r="460" spans="1:2" x14ac:dyDescent="0.3">
      <c r="A460">
        <v>1727.92</v>
      </c>
      <c r="B460">
        <v>210</v>
      </c>
    </row>
    <row r="461" spans="1:2" x14ac:dyDescent="0.3">
      <c r="A461">
        <v>1729.44</v>
      </c>
      <c r="B461">
        <v>208</v>
      </c>
    </row>
    <row r="462" spans="1:2" x14ac:dyDescent="0.3">
      <c r="A462">
        <v>1730.96</v>
      </c>
      <c r="B462">
        <v>203</v>
      </c>
    </row>
    <row r="463" spans="1:2" x14ac:dyDescent="0.3">
      <c r="A463">
        <v>1732.48</v>
      </c>
      <c r="B463">
        <v>195</v>
      </c>
    </row>
    <row r="464" spans="1:2" x14ac:dyDescent="0.3">
      <c r="A464">
        <v>1733.99</v>
      </c>
      <c r="B464">
        <v>198</v>
      </c>
    </row>
    <row r="465" spans="1:2" x14ac:dyDescent="0.3">
      <c r="A465">
        <v>1735.51</v>
      </c>
      <c r="B465">
        <v>195</v>
      </c>
    </row>
    <row r="466" spans="1:2" x14ac:dyDescent="0.3">
      <c r="A466">
        <v>1737.03</v>
      </c>
      <c r="B466">
        <v>200</v>
      </c>
    </row>
    <row r="467" spans="1:2" x14ac:dyDescent="0.3">
      <c r="A467">
        <v>1738.55</v>
      </c>
      <c r="B467">
        <v>191</v>
      </c>
    </row>
    <row r="468" spans="1:2" x14ac:dyDescent="0.3">
      <c r="A468">
        <v>1740.07</v>
      </c>
      <c r="B468">
        <v>191</v>
      </c>
    </row>
    <row r="469" spans="1:2" x14ac:dyDescent="0.3">
      <c r="A469">
        <v>1741.58</v>
      </c>
      <c r="B469">
        <v>200</v>
      </c>
    </row>
    <row r="470" spans="1:2" x14ac:dyDescent="0.3">
      <c r="A470">
        <v>1743.1</v>
      </c>
      <c r="B470">
        <v>188</v>
      </c>
    </row>
    <row r="471" spans="1:2" x14ac:dyDescent="0.3">
      <c r="A471">
        <v>1744.62</v>
      </c>
      <c r="B471">
        <v>200</v>
      </c>
    </row>
    <row r="472" spans="1:2" x14ac:dyDescent="0.3">
      <c r="A472">
        <v>1746.14</v>
      </c>
      <c r="B472">
        <v>210</v>
      </c>
    </row>
    <row r="473" spans="1:2" x14ac:dyDescent="0.3">
      <c r="A473">
        <v>1747.65</v>
      </c>
      <c r="B473">
        <v>177</v>
      </c>
    </row>
    <row r="474" spans="1:2" x14ac:dyDescent="0.3">
      <c r="A474">
        <v>1749.17</v>
      </c>
      <c r="B474">
        <v>198</v>
      </c>
    </row>
    <row r="475" spans="1:2" x14ac:dyDescent="0.3">
      <c r="A475">
        <v>1750.68</v>
      </c>
      <c r="B475">
        <v>183</v>
      </c>
    </row>
    <row r="476" spans="1:2" x14ac:dyDescent="0.3">
      <c r="A476">
        <v>1752.2</v>
      </c>
      <c r="B476">
        <v>189</v>
      </c>
    </row>
    <row r="477" spans="1:2" x14ac:dyDescent="0.3">
      <c r="A477">
        <v>1753.71</v>
      </c>
      <c r="B477">
        <v>188</v>
      </c>
    </row>
    <row r="478" spans="1:2" x14ac:dyDescent="0.3">
      <c r="A478">
        <v>1755.23</v>
      </c>
      <c r="B478">
        <v>193</v>
      </c>
    </row>
    <row r="479" spans="1:2" x14ac:dyDescent="0.3">
      <c r="A479">
        <v>1756.74</v>
      </c>
      <c r="B479">
        <v>192</v>
      </c>
    </row>
    <row r="480" spans="1:2" x14ac:dyDescent="0.3">
      <c r="A480">
        <v>1758.26</v>
      </c>
      <c r="B480">
        <v>203</v>
      </c>
    </row>
    <row r="481" spans="1:2" x14ac:dyDescent="0.3">
      <c r="A481">
        <v>1759.77</v>
      </c>
      <c r="B481">
        <v>186</v>
      </c>
    </row>
    <row r="482" spans="1:2" x14ac:dyDescent="0.3">
      <c r="A482">
        <v>1761.28</v>
      </c>
      <c r="B482">
        <v>195</v>
      </c>
    </row>
    <row r="483" spans="1:2" x14ac:dyDescent="0.3">
      <c r="A483">
        <v>1762.8</v>
      </c>
      <c r="B483">
        <v>186</v>
      </c>
    </row>
    <row r="484" spans="1:2" x14ac:dyDescent="0.3">
      <c r="A484">
        <v>1764.31</v>
      </c>
      <c r="B484">
        <v>191</v>
      </c>
    </row>
    <row r="485" spans="1:2" x14ac:dyDescent="0.3">
      <c r="A485">
        <v>1765.82</v>
      </c>
      <c r="B485">
        <v>199</v>
      </c>
    </row>
    <row r="486" spans="1:2" x14ac:dyDescent="0.3">
      <c r="A486">
        <v>1767.33</v>
      </c>
      <c r="B486">
        <v>184</v>
      </c>
    </row>
    <row r="487" spans="1:2" x14ac:dyDescent="0.3">
      <c r="A487">
        <v>1768.85</v>
      </c>
      <c r="B487">
        <v>203</v>
      </c>
    </row>
    <row r="488" spans="1:2" x14ac:dyDescent="0.3">
      <c r="A488">
        <v>1770.36</v>
      </c>
      <c r="B488">
        <v>184</v>
      </c>
    </row>
    <row r="489" spans="1:2" x14ac:dyDescent="0.3">
      <c r="A489">
        <v>1771.87</v>
      </c>
      <c r="B489">
        <v>182</v>
      </c>
    </row>
    <row r="490" spans="1:2" x14ac:dyDescent="0.3">
      <c r="A490">
        <v>1773.38</v>
      </c>
      <c r="B490">
        <v>204</v>
      </c>
    </row>
    <row r="491" spans="1:2" x14ac:dyDescent="0.3">
      <c r="A491">
        <v>1774.89</v>
      </c>
      <c r="B491">
        <v>184</v>
      </c>
    </row>
    <row r="492" spans="1:2" x14ac:dyDescent="0.3">
      <c r="A492">
        <v>1776.4</v>
      </c>
      <c r="B492">
        <v>201</v>
      </c>
    </row>
    <row r="493" spans="1:2" x14ac:dyDescent="0.3">
      <c r="A493">
        <v>1777.92</v>
      </c>
      <c r="B493">
        <v>206</v>
      </c>
    </row>
    <row r="494" spans="1:2" x14ac:dyDescent="0.3">
      <c r="A494">
        <v>1779.42</v>
      </c>
      <c r="B494">
        <v>199</v>
      </c>
    </row>
    <row r="495" spans="1:2" x14ac:dyDescent="0.3">
      <c r="A495">
        <v>1780.94</v>
      </c>
      <c r="B495">
        <v>186</v>
      </c>
    </row>
    <row r="496" spans="1:2" x14ac:dyDescent="0.3">
      <c r="A496">
        <v>1782.44</v>
      </c>
      <c r="B496">
        <v>189</v>
      </c>
    </row>
    <row r="497" spans="1:2" x14ac:dyDescent="0.3">
      <c r="A497">
        <v>1783.95</v>
      </c>
      <c r="B497">
        <v>198</v>
      </c>
    </row>
    <row r="498" spans="1:2" x14ac:dyDescent="0.3">
      <c r="A498">
        <v>1785.46</v>
      </c>
      <c r="B498">
        <v>182</v>
      </c>
    </row>
    <row r="499" spans="1:2" x14ac:dyDescent="0.3">
      <c r="A499">
        <v>1786.97</v>
      </c>
      <c r="B499">
        <v>184</v>
      </c>
    </row>
    <row r="500" spans="1:2" x14ac:dyDescent="0.3">
      <c r="A500">
        <v>1788.48</v>
      </c>
      <c r="B500">
        <v>181</v>
      </c>
    </row>
    <row r="501" spans="1:2" x14ac:dyDescent="0.3">
      <c r="A501">
        <v>1789.99</v>
      </c>
      <c r="B501">
        <v>179</v>
      </c>
    </row>
    <row r="502" spans="1:2" x14ac:dyDescent="0.3">
      <c r="A502">
        <v>1791.5</v>
      </c>
      <c r="B502">
        <v>194</v>
      </c>
    </row>
    <row r="503" spans="1:2" x14ac:dyDescent="0.3">
      <c r="A503">
        <v>1793</v>
      </c>
      <c r="B503">
        <v>197</v>
      </c>
    </row>
    <row r="504" spans="1:2" x14ac:dyDescent="0.3">
      <c r="A504">
        <v>1794.51</v>
      </c>
      <c r="B504">
        <v>189</v>
      </c>
    </row>
    <row r="505" spans="1:2" x14ac:dyDescent="0.3">
      <c r="A505">
        <v>1796.02</v>
      </c>
      <c r="B505">
        <v>195</v>
      </c>
    </row>
    <row r="506" spans="1:2" x14ac:dyDescent="0.3">
      <c r="A506">
        <v>1797.52</v>
      </c>
      <c r="B506">
        <v>196</v>
      </c>
    </row>
    <row r="507" spans="1:2" x14ac:dyDescent="0.3">
      <c r="A507">
        <v>1799.03</v>
      </c>
      <c r="B507">
        <v>196</v>
      </c>
    </row>
    <row r="508" spans="1:2" x14ac:dyDescent="0.3">
      <c r="A508">
        <v>1800.54</v>
      </c>
      <c r="B508">
        <v>188</v>
      </c>
    </row>
    <row r="509" spans="1:2" x14ac:dyDescent="0.3">
      <c r="A509">
        <v>1802.04</v>
      </c>
      <c r="B509">
        <v>203</v>
      </c>
    </row>
    <row r="510" spans="1:2" x14ac:dyDescent="0.3">
      <c r="A510">
        <v>1803.55</v>
      </c>
      <c r="B510">
        <v>185</v>
      </c>
    </row>
    <row r="511" spans="1:2" x14ac:dyDescent="0.3">
      <c r="A511">
        <v>1805.06</v>
      </c>
      <c r="B511">
        <v>195</v>
      </c>
    </row>
    <row r="512" spans="1:2" x14ac:dyDescent="0.3">
      <c r="A512">
        <v>1806.56</v>
      </c>
      <c r="B512">
        <v>193</v>
      </c>
    </row>
    <row r="513" spans="1:2" x14ac:dyDescent="0.3">
      <c r="A513">
        <v>1808.07</v>
      </c>
      <c r="B513">
        <v>190</v>
      </c>
    </row>
    <row r="514" spans="1:2" x14ac:dyDescent="0.3">
      <c r="A514">
        <v>1809.57</v>
      </c>
      <c r="B514">
        <v>197</v>
      </c>
    </row>
    <row r="515" spans="1:2" x14ac:dyDescent="0.3">
      <c r="A515">
        <v>1811.07</v>
      </c>
      <c r="B515">
        <v>207</v>
      </c>
    </row>
    <row r="516" spans="1:2" x14ac:dyDescent="0.3">
      <c r="A516">
        <v>1812.58</v>
      </c>
      <c r="B516">
        <v>192</v>
      </c>
    </row>
    <row r="517" spans="1:2" x14ac:dyDescent="0.3">
      <c r="A517">
        <v>1814.08</v>
      </c>
      <c r="B517">
        <v>188</v>
      </c>
    </row>
    <row r="518" spans="1:2" x14ac:dyDescent="0.3">
      <c r="A518">
        <v>1815.59</v>
      </c>
      <c r="B518">
        <v>193</v>
      </c>
    </row>
    <row r="519" spans="1:2" x14ac:dyDescent="0.3">
      <c r="A519">
        <v>1817.09</v>
      </c>
      <c r="B519">
        <v>182</v>
      </c>
    </row>
    <row r="520" spans="1:2" x14ac:dyDescent="0.3">
      <c r="A520">
        <v>1818.59</v>
      </c>
      <c r="B520">
        <v>188</v>
      </c>
    </row>
    <row r="521" spans="1:2" x14ac:dyDescent="0.3">
      <c r="A521">
        <v>1820.09</v>
      </c>
      <c r="B521">
        <v>201</v>
      </c>
    </row>
    <row r="522" spans="1:2" x14ac:dyDescent="0.3">
      <c r="A522">
        <v>1821.6</v>
      </c>
      <c r="B522">
        <v>201</v>
      </c>
    </row>
    <row r="523" spans="1:2" x14ac:dyDescent="0.3">
      <c r="A523">
        <v>1823.1</v>
      </c>
      <c r="B523">
        <v>184</v>
      </c>
    </row>
    <row r="524" spans="1:2" x14ac:dyDescent="0.3">
      <c r="A524">
        <v>1824.6</v>
      </c>
      <c r="B524">
        <v>190</v>
      </c>
    </row>
    <row r="525" spans="1:2" x14ac:dyDescent="0.3">
      <c r="A525">
        <v>1826.1</v>
      </c>
      <c r="B525">
        <v>185</v>
      </c>
    </row>
    <row r="526" spans="1:2" x14ac:dyDescent="0.3">
      <c r="A526">
        <v>1827.6</v>
      </c>
      <c r="B526">
        <v>195</v>
      </c>
    </row>
    <row r="527" spans="1:2" x14ac:dyDescent="0.3">
      <c r="A527">
        <v>1829.1</v>
      </c>
      <c r="B527">
        <v>193</v>
      </c>
    </row>
    <row r="528" spans="1:2" x14ac:dyDescent="0.3">
      <c r="A528">
        <v>1830.6</v>
      </c>
      <c r="B528">
        <v>194</v>
      </c>
    </row>
    <row r="529" spans="1:2" x14ac:dyDescent="0.3">
      <c r="A529">
        <v>1832.1</v>
      </c>
      <c r="B529">
        <v>189</v>
      </c>
    </row>
    <row r="530" spans="1:2" x14ac:dyDescent="0.3">
      <c r="A530">
        <v>1833.61</v>
      </c>
      <c r="B530">
        <v>191</v>
      </c>
    </row>
    <row r="531" spans="1:2" x14ac:dyDescent="0.3">
      <c r="A531">
        <v>1835.11</v>
      </c>
      <c r="B531">
        <v>191</v>
      </c>
    </row>
    <row r="532" spans="1:2" x14ac:dyDescent="0.3">
      <c r="A532">
        <v>1836.6</v>
      </c>
      <c r="B532">
        <v>191</v>
      </c>
    </row>
    <row r="533" spans="1:2" x14ac:dyDescent="0.3">
      <c r="A533">
        <v>1838.1</v>
      </c>
      <c r="B533">
        <v>200</v>
      </c>
    </row>
    <row r="534" spans="1:2" x14ac:dyDescent="0.3">
      <c r="A534">
        <v>1839.6</v>
      </c>
      <c r="B534">
        <v>186</v>
      </c>
    </row>
    <row r="535" spans="1:2" x14ac:dyDescent="0.3">
      <c r="A535">
        <v>1841.1</v>
      </c>
      <c r="B535">
        <v>183</v>
      </c>
    </row>
    <row r="536" spans="1:2" x14ac:dyDescent="0.3">
      <c r="A536">
        <v>1842.6</v>
      </c>
      <c r="B536">
        <v>194</v>
      </c>
    </row>
    <row r="537" spans="1:2" x14ac:dyDescent="0.3">
      <c r="A537">
        <v>1844.1</v>
      </c>
      <c r="B537">
        <v>181</v>
      </c>
    </row>
    <row r="538" spans="1:2" x14ac:dyDescent="0.3">
      <c r="A538">
        <v>1845.6</v>
      </c>
      <c r="B538">
        <v>194</v>
      </c>
    </row>
    <row r="539" spans="1:2" x14ac:dyDescent="0.3">
      <c r="A539">
        <v>1847.09</v>
      </c>
      <c r="B539">
        <v>190</v>
      </c>
    </row>
    <row r="540" spans="1:2" x14ac:dyDescent="0.3">
      <c r="A540">
        <v>1848.59</v>
      </c>
      <c r="B540">
        <v>192</v>
      </c>
    </row>
    <row r="541" spans="1:2" x14ac:dyDescent="0.3">
      <c r="A541">
        <v>1850.09</v>
      </c>
      <c r="B541">
        <v>181</v>
      </c>
    </row>
    <row r="542" spans="1:2" x14ac:dyDescent="0.3">
      <c r="A542">
        <v>1851.58</v>
      </c>
      <c r="B542">
        <v>187</v>
      </c>
    </row>
    <row r="543" spans="1:2" x14ac:dyDescent="0.3">
      <c r="A543">
        <v>1853.08</v>
      </c>
      <c r="B543">
        <v>193</v>
      </c>
    </row>
    <row r="544" spans="1:2" x14ac:dyDescent="0.3">
      <c r="A544">
        <v>1854.58</v>
      </c>
      <c r="B544">
        <v>188</v>
      </c>
    </row>
    <row r="545" spans="1:2" x14ac:dyDescent="0.3">
      <c r="A545">
        <v>1856.07</v>
      </c>
      <c r="B545">
        <v>189</v>
      </c>
    </row>
    <row r="546" spans="1:2" x14ac:dyDescent="0.3">
      <c r="A546">
        <v>1857.57</v>
      </c>
      <c r="B546">
        <v>192</v>
      </c>
    </row>
    <row r="547" spans="1:2" x14ac:dyDescent="0.3">
      <c r="A547">
        <v>1859.06</v>
      </c>
      <c r="B547">
        <v>181</v>
      </c>
    </row>
    <row r="548" spans="1:2" x14ac:dyDescent="0.3">
      <c r="A548">
        <v>1860.56</v>
      </c>
      <c r="B548">
        <v>181</v>
      </c>
    </row>
    <row r="549" spans="1:2" x14ac:dyDescent="0.3">
      <c r="A549">
        <v>1862.05</v>
      </c>
      <c r="B549">
        <v>187</v>
      </c>
    </row>
    <row r="550" spans="1:2" x14ac:dyDescent="0.3">
      <c r="A550">
        <v>1863.55</v>
      </c>
      <c r="B550">
        <v>182</v>
      </c>
    </row>
    <row r="551" spans="1:2" x14ac:dyDescent="0.3">
      <c r="A551">
        <v>1865.04</v>
      </c>
      <c r="B551">
        <v>179</v>
      </c>
    </row>
    <row r="552" spans="1:2" x14ac:dyDescent="0.3">
      <c r="A552">
        <v>1866.54</v>
      </c>
      <c r="B552">
        <v>189</v>
      </c>
    </row>
    <row r="553" spans="1:2" x14ac:dyDescent="0.3">
      <c r="A553">
        <v>1868.03</v>
      </c>
      <c r="B553">
        <v>199</v>
      </c>
    </row>
    <row r="554" spans="1:2" x14ac:dyDescent="0.3">
      <c r="A554">
        <v>1869.52</v>
      </c>
      <c r="B554">
        <v>183</v>
      </c>
    </row>
    <row r="555" spans="1:2" x14ac:dyDescent="0.3">
      <c r="A555">
        <v>1871.02</v>
      </c>
      <c r="B555">
        <v>200</v>
      </c>
    </row>
    <row r="556" spans="1:2" x14ac:dyDescent="0.3">
      <c r="A556">
        <v>1872.51</v>
      </c>
      <c r="B556">
        <v>189</v>
      </c>
    </row>
    <row r="557" spans="1:2" x14ac:dyDescent="0.3">
      <c r="A557">
        <v>1874</v>
      </c>
      <c r="B557">
        <v>194</v>
      </c>
    </row>
    <row r="558" spans="1:2" x14ac:dyDescent="0.3">
      <c r="A558">
        <v>1875.49</v>
      </c>
      <c r="B558">
        <v>178</v>
      </c>
    </row>
    <row r="559" spans="1:2" x14ac:dyDescent="0.3">
      <c r="A559">
        <v>1876.99</v>
      </c>
      <c r="B559">
        <v>180</v>
      </c>
    </row>
    <row r="560" spans="1:2" x14ac:dyDescent="0.3">
      <c r="A560">
        <v>1878.48</v>
      </c>
      <c r="B560">
        <v>187</v>
      </c>
    </row>
    <row r="561" spans="1:2" x14ac:dyDescent="0.3">
      <c r="A561">
        <v>1879.97</v>
      </c>
      <c r="B561">
        <v>188</v>
      </c>
    </row>
    <row r="562" spans="1:2" x14ac:dyDescent="0.3">
      <c r="A562">
        <v>1881.46</v>
      </c>
      <c r="B562">
        <v>186</v>
      </c>
    </row>
    <row r="563" spans="1:2" x14ac:dyDescent="0.3">
      <c r="A563">
        <v>1882.95</v>
      </c>
      <c r="B563">
        <v>199</v>
      </c>
    </row>
    <row r="564" spans="1:2" x14ac:dyDescent="0.3">
      <c r="A564">
        <v>1884.44</v>
      </c>
      <c r="B564">
        <v>193</v>
      </c>
    </row>
    <row r="565" spans="1:2" x14ac:dyDescent="0.3">
      <c r="A565">
        <v>1885.93</v>
      </c>
      <c r="B565">
        <v>191</v>
      </c>
    </row>
    <row r="566" spans="1:2" x14ac:dyDescent="0.3">
      <c r="A566">
        <v>1887.42</v>
      </c>
      <c r="B566">
        <v>200</v>
      </c>
    </row>
    <row r="567" spans="1:2" x14ac:dyDescent="0.3">
      <c r="A567">
        <v>1888.91</v>
      </c>
      <c r="B567">
        <v>182</v>
      </c>
    </row>
    <row r="568" spans="1:2" x14ac:dyDescent="0.3">
      <c r="A568">
        <v>1890.4</v>
      </c>
      <c r="B568">
        <v>184</v>
      </c>
    </row>
    <row r="569" spans="1:2" x14ac:dyDescent="0.3">
      <c r="A569">
        <v>1891.89</v>
      </c>
      <c r="B569">
        <v>203</v>
      </c>
    </row>
    <row r="570" spans="1:2" x14ac:dyDescent="0.3">
      <c r="A570">
        <v>1893.38</v>
      </c>
      <c r="B570">
        <v>191</v>
      </c>
    </row>
    <row r="571" spans="1:2" x14ac:dyDescent="0.3">
      <c r="A571">
        <v>1894.87</v>
      </c>
      <c r="B571">
        <v>199</v>
      </c>
    </row>
    <row r="572" spans="1:2" x14ac:dyDescent="0.3">
      <c r="A572">
        <v>1896.36</v>
      </c>
      <c r="B572">
        <v>196</v>
      </c>
    </row>
    <row r="573" spans="1:2" x14ac:dyDescent="0.3">
      <c r="A573">
        <v>1897.85</v>
      </c>
      <c r="B573">
        <v>207</v>
      </c>
    </row>
    <row r="574" spans="1:2" x14ac:dyDescent="0.3">
      <c r="A574">
        <v>1899.33</v>
      </c>
      <c r="B574">
        <v>182</v>
      </c>
    </row>
    <row r="575" spans="1:2" x14ac:dyDescent="0.3">
      <c r="A575">
        <v>1900.82</v>
      </c>
      <c r="B575">
        <v>179</v>
      </c>
    </row>
    <row r="576" spans="1:2" x14ac:dyDescent="0.3">
      <c r="A576">
        <v>1902.31</v>
      </c>
      <c r="B576">
        <v>187</v>
      </c>
    </row>
    <row r="577" spans="1:2" x14ac:dyDescent="0.3">
      <c r="A577">
        <v>1903.8</v>
      </c>
      <c r="B577">
        <v>189</v>
      </c>
    </row>
    <row r="578" spans="1:2" x14ac:dyDescent="0.3">
      <c r="A578">
        <v>1905.28</v>
      </c>
      <c r="B578">
        <v>193</v>
      </c>
    </row>
    <row r="579" spans="1:2" x14ac:dyDescent="0.3">
      <c r="A579">
        <v>1906.77</v>
      </c>
      <c r="B579">
        <v>187</v>
      </c>
    </row>
    <row r="580" spans="1:2" x14ac:dyDescent="0.3">
      <c r="A580">
        <v>1908.26</v>
      </c>
      <c r="B580">
        <v>194</v>
      </c>
    </row>
    <row r="581" spans="1:2" x14ac:dyDescent="0.3">
      <c r="A581">
        <v>1909.74</v>
      </c>
      <c r="B581">
        <v>192</v>
      </c>
    </row>
    <row r="582" spans="1:2" x14ac:dyDescent="0.3">
      <c r="A582">
        <v>1911.23</v>
      </c>
      <c r="B582">
        <v>190</v>
      </c>
    </row>
    <row r="583" spans="1:2" x14ac:dyDescent="0.3">
      <c r="A583">
        <v>1912.71</v>
      </c>
      <c r="B583">
        <v>205</v>
      </c>
    </row>
    <row r="584" spans="1:2" x14ac:dyDescent="0.3">
      <c r="A584">
        <v>1914.2</v>
      </c>
      <c r="B584">
        <v>199</v>
      </c>
    </row>
    <row r="585" spans="1:2" x14ac:dyDescent="0.3">
      <c r="A585">
        <v>1915.68</v>
      </c>
      <c r="B585">
        <v>196</v>
      </c>
    </row>
    <row r="586" spans="1:2" x14ac:dyDescent="0.3">
      <c r="A586">
        <v>1917.17</v>
      </c>
      <c r="B586">
        <v>202</v>
      </c>
    </row>
    <row r="587" spans="1:2" x14ac:dyDescent="0.3">
      <c r="A587">
        <v>1918.65</v>
      </c>
      <c r="B587">
        <v>194</v>
      </c>
    </row>
    <row r="588" spans="1:2" x14ac:dyDescent="0.3">
      <c r="A588">
        <v>1920.14</v>
      </c>
      <c r="B588">
        <v>192</v>
      </c>
    </row>
    <row r="589" spans="1:2" x14ac:dyDescent="0.3">
      <c r="A589">
        <v>1921.62</v>
      </c>
      <c r="B589">
        <v>189</v>
      </c>
    </row>
    <row r="590" spans="1:2" x14ac:dyDescent="0.3">
      <c r="A590">
        <v>1923.1</v>
      </c>
      <c r="B590">
        <v>197</v>
      </c>
    </row>
    <row r="591" spans="1:2" x14ac:dyDescent="0.3">
      <c r="A591">
        <v>1924.59</v>
      </c>
      <c r="B591">
        <v>187</v>
      </c>
    </row>
    <row r="592" spans="1:2" x14ac:dyDescent="0.3">
      <c r="A592">
        <v>1926.07</v>
      </c>
      <c r="B592">
        <v>191</v>
      </c>
    </row>
    <row r="593" spans="1:2" x14ac:dyDescent="0.3">
      <c r="A593">
        <v>1927.55</v>
      </c>
      <c r="B593">
        <v>181</v>
      </c>
    </row>
    <row r="594" spans="1:2" x14ac:dyDescent="0.3">
      <c r="A594">
        <v>1929.03</v>
      </c>
      <c r="B594">
        <v>185</v>
      </c>
    </row>
    <row r="595" spans="1:2" x14ac:dyDescent="0.3">
      <c r="A595">
        <v>1930.52</v>
      </c>
      <c r="B595">
        <v>187</v>
      </c>
    </row>
    <row r="596" spans="1:2" x14ac:dyDescent="0.3">
      <c r="A596">
        <v>1932</v>
      </c>
      <c r="B596">
        <v>186</v>
      </c>
    </row>
    <row r="597" spans="1:2" x14ac:dyDescent="0.3">
      <c r="A597">
        <v>1933.48</v>
      </c>
      <c r="B597">
        <v>186</v>
      </c>
    </row>
    <row r="598" spans="1:2" x14ac:dyDescent="0.3">
      <c r="A598">
        <v>1934.96</v>
      </c>
      <c r="B598">
        <v>175</v>
      </c>
    </row>
    <row r="599" spans="1:2" x14ac:dyDescent="0.3">
      <c r="A599">
        <v>1936.44</v>
      </c>
      <c r="B599">
        <v>175</v>
      </c>
    </row>
    <row r="600" spans="1:2" x14ac:dyDescent="0.3">
      <c r="A600">
        <v>1937.92</v>
      </c>
      <c r="B600">
        <v>177</v>
      </c>
    </row>
    <row r="601" spans="1:2" x14ac:dyDescent="0.3">
      <c r="A601">
        <v>1939.4</v>
      </c>
      <c r="B601">
        <v>190</v>
      </c>
    </row>
    <row r="602" spans="1:2" x14ac:dyDescent="0.3">
      <c r="A602">
        <v>1940.88</v>
      </c>
      <c r="B602">
        <v>172</v>
      </c>
    </row>
    <row r="603" spans="1:2" x14ac:dyDescent="0.3">
      <c r="A603">
        <v>1942.36</v>
      </c>
      <c r="B603">
        <v>196</v>
      </c>
    </row>
    <row r="604" spans="1:2" x14ac:dyDescent="0.3">
      <c r="A604">
        <v>1943.84</v>
      </c>
      <c r="B604">
        <v>190</v>
      </c>
    </row>
    <row r="605" spans="1:2" x14ac:dyDescent="0.3">
      <c r="A605">
        <v>1945.32</v>
      </c>
      <c r="B605">
        <v>186</v>
      </c>
    </row>
    <row r="606" spans="1:2" x14ac:dyDescent="0.3">
      <c r="A606">
        <v>1946.8</v>
      </c>
      <c r="B606">
        <v>187</v>
      </c>
    </row>
    <row r="607" spans="1:2" x14ac:dyDescent="0.3">
      <c r="A607">
        <v>1948.28</v>
      </c>
      <c r="B607">
        <v>178</v>
      </c>
    </row>
    <row r="608" spans="1:2" x14ac:dyDescent="0.3">
      <c r="A608">
        <v>1949.76</v>
      </c>
      <c r="B608">
        <v>180</v>
      </c>
    </row>
    <row r="609" spans="1:2" x14ac:dyDescent="0.3">
      <c r="A609">
        <v>1951.24</v>
      </c>
      <c r="B609">
        <v>198</v>
      </c>
    </row>
    <row r="610" spans="1:2" x14ac:dyDescent="0.3">
      <c r="A610">
        <v>1952.72</v>
      </c>
      <c r="B610">
        <v>189</v>
      </c>
    </row>
    <row r="611" spans="1:2" x14ac:dyDescent="0.3">
      <c r="A611">
        <v>1954.19</v>
      </c>
      <c r="B611">
        <v>186</v>
      </c>
    </row>
    <row r="612" spans="1:2" x14ac:dyDescent="0.3">
      <c r="A612">
        <v>1955.67</v>
      </c>
      <c r="B612">
        <v>194</v>
      </c>
    </row>
    <row r="613" spans="1:2" x14ac:dyDescent="0.3">
      <c r="A613">
        <v>1957.15</v>
      </c>
      <c r="B613">
        <v>189</v>
      </c>
    </row>
    <row r="614" spans="1:2" x14ac:dyDescent="0.3">
      <c r="A614">
        <v>1958.62</v>
      </c>
      <c r="B614">
        <v>188</v>
      </c>
    </row>
    <row r="615" spans="1:2" x14ac:dyDescent="0.3">
      <c r="A615">
        <v>1960.1</v>
      </c>
      <c r="B615">
        <v>192</v>
      </c>
    </row>
    <row r="616" spans="1:2" x14ac:dyDescent="0.3">
      <c r="A616">
        <v>1961.58</v>
      </c>
      <c r="B616">
        <v>188</v>
      </c>
    </row>
    <row r="617" spans="1:2" x14ac:dyDescent="0.3">
      <c r="A617">
        <v>1963.05</v>
      </c>
      <c r="B617">
        <v>180</v>
      </c>
    </row>
    <row r="618" spans="1:2" x14ac:dyDescent="0.3">
      <c r="A618">
        <v>1964.53</v>
      </c>
      <c r="B618">
        <v>192</v>
      </c>
    </row>
    <row r="619" spans="1:2" x14ac:dyDescent="0.3">
      <c r="A619">
        <v>1966</v>
      </c>
      <c r="B619">
        <v>189</v>
      </c>
    </row>
    <row r="620" spans="1:2" x14ac:dyDescent="0.3">
      <c r="A620">
        <v>1967.48</v>
      </c>
      <c r="B620">
        <v>198</v>
      </c>
    </row>
    <row r="621" spans="1:2" x14ac:dyDescent="0.3">
      <c r="A621">
        <v>1968.95</v>
      </c>
      <c r="B621">
        <v>192</v>
      </c>
    </row>
    <row r="622" spans="1:2" x14ac:dyDescent="0.3">
      <c r="A622">
        <v>1970.43</v>
      </c>
      <c r="B622">
        <v>184</v>
      </c>
    </row>
    <row r="623" spans="1:2" x14ac:dyDescent="0.3">
      <c r="A623">
        <v>1971.9</v>
      </c>
      <c r="B623">
        <v>186</v>
      </c>
    </row>
    <row r="624" spans="1:2" x14ac:dyDescent="0.3">
      <c r="A624">
        <v>1973.38</v>
      </c>
      <c r="B624">
        <v>181</v>
      </c>
    </row>
    <row r="625" spans="1:2" x14ac:dyDescent="0.3">
      <c r="A625">
        <v>1974.85</v>
      </c>
      <c r="B625">
        <v>177</v>
      </c>
    </row>
    <row r="626" spans="1:2" x14ac:dyDescent="0.3">
      <c r="A626">
        <v>1976.33</v>
      </c>
      <c r="B626">
        <v>185</v>
      </c>
    </row>
    <row r="627" spans="1:2" x14ac:dyDescent="0.3">
      <c r="A627">
        <v>1977.8</v>
      </c>
      <c r="B627">
        <v>187</v>
      </c>
    </row>
    <row r="628" spans="1:2" x14ac:dyDescent="0.3">
      <c r="A628">
        <v>1979.27</v>
      </c>
      <c r="B628">
        <v>204</v>
      </c>
    </row>
    <row r="629" spans="1:2" x14ac:dyDescent="0.3">
      <c r="A629">
        <v>1980.74</v>
      </c>
      <c r="B629">
        <v>171</v>
      </c>
    </row>
    <row r="630" spans="1:2" x14ac:dyDescent="0.3">
      <c r="A630">
        <v>1982.22</v>
      </c>
      <c r="B630">
        <v>185</v>
      </c>
    </row>
    <row r="631" spans="1:2" x14ac:dyDescent="0.3">
      <c r="A631">
        <v>1983.69</v>
      </c>
      <c r="B631">
        <v>198</v>
      </c>
    </row>
    <row r="632" spans="1:2" x14ac:dyDescent="0.3">
      <c r="A632">
        <v>1985.16</v>
      </c>
      <c r="B632">
        <v>197</v>
      </c>
    </row>
    <row r="633" spans="1:2" x14ac:dyDescent="0.3">
      <c r="A633">
        <v>1986.63</v>
      </c>
      <c r="B633">
        <v>196</v>
      </c>
    </row>
    <row r="634" spans="1:2" x14ac:dyDescent="0.3">
      <c r="A634">
        <v>1988.1</v>
      </c>
      <c r="B634">
        <v>192</v>
      </c>
    </row>
    <row r="635" spans="1:2" x14ac:dyDescent="0.3">
      <c r="A635">
        <v>1989.58</v>
      </c>
      <c r="B635">
        <v>183</v>
      </c>
    </row>
    <row r="636" spans="1:2" x14ac:dyDescent="0.3">
      <c r="A636">
        <v>1991.05</v>
      </c>
      <c r="B636">
        <v>184</v>
      </c>
    </row>
    <row r="637" spans="1:2" x14ac:dyDescent="0.3">
      <c r="A637">
        <v>1992.52</v>
      </c>
      <c r="B637">
        <v>195</v>
      </c>
    </row>
    <row r="638" spans="1:2" x14ac:dyDescent="0.3">
      <c r="A638">
        <v>1993.99</v>
      </c>
      <c r="B638">
        <v>185</v>
      </c>
    </row>
    <row r="639" spans="1:2" x14ac:dyDescent="0.3">
      <c r="A639">
        <v>1995.46</v>
      </c>
      <c r="B639">
        <v>195</v>
      </c>
    </row>
    <row r="640" spans="1:2" x14ac:dyDescent="0.3">
      <c r="A640">
        <v>1996.93</v>
      </c>
      <c r="B640">
        <v>195</v>
      </c>
    </row>
    <row r="641" spans="1:2" x14ac:dyDescent="0.3">
      <c r="A641">
        <v>1998.4</v>
      </c>
      <c r="B641">
        <v>187</v>
      </c>
    </row>
    <row r="642" spans="1:2" x14ac:dyDescent="0.3">
      <c r="A642">
        <v>1999.87</v>
      </c>
      <c r="B642">
        <v>191</v>
      </c>
    </row>
    <row r="643" spans="1:2" x14ac:dyDescent="0.3">
      <c r="A643">
        <v>2001.34</v>
      </c>
      <c r="B643">
        <v>170</v>
      </c>
    </row>
    <row r="644" spans="1:2" x14ac:dyDescent="0.3">
      <c r="A644">
        <v>2002.8</v>
      </c>
      <c r="B644">
        <v>183</v>
      </c>
    </row>
    <row r="645" spans="1:2" x14ac:dyDescent="0.3">
      <c r="A645">
        <v>2004.27</v>
      </c>
      <c r="B645">
        <v>194</v>
      </c>
    </row>
    <row r="646" spans="1:2" x14ac:dyDescent="0.3">
      <c r="A646">
        <v>2005.74</v>
      </c>
      <c r="B646">
        <v>191</v>
      </c>
    </row>
    <row r="647" spans="1:2" x14ac:dyDescent="0.3">
      <c r="A647">
        <v>2007.21</v>
      </c>
      <c r="B647">
        <v>196</v>
      </c>
    </row>
    <row r="648" spans="1:2" x14ac:dyDescent="0.3">
      <c r="A648">
        <v>2008.68</v>
      </c>
      <c r="B648">
        <v>186</v>
      </c>
    </row>
    <row r="649" spans="1:2" x14ac:dyDescent="0.3">
      <c r="A649">
        <v>2010.14</v>
      </c>
      <c r="B649">
        <v>190</v>
      </c>
    </row>
    <row r="650" spans="1:2" x14ac:dyDescent="0.3">
      <c r="A650">
        <v>2011.61</v>
      </c>
      <c r="B650">
        <v>194</v>
      </c>
    </row>
    <row r="651" spans="1:2" x14ac:dyDescent="0.3">
      <c r="A651">
        <v>2013.08</v>
      </c>
      <c r="B651">
        <v>183</v>
      </c>
    </row>
    <row r="652" spans="1:2" x14ac:dyDescent="0.3">
      <c r="A652">
        <v>2014.54</v>
      </c>
      <c r="B652">
        <v>195</v>
      </c>
    </row>
    <row r="653" spans="1:2" x14ac:dyDescent="0.3">
      <c r="A653">
        <v>2016.01</v>
      </c>
      <c r="B653">
        <v>187</v>
      </c>
    </row>
    <row r="654" spans="1:2" x14ac:dyDescent="0.3">
      <c r="A654">
        <v>2017.48</v>
      </c>
      <c r="B654">
        <v>203</v>
      </c>
    </row>
    <row r="655" spans="1:2" x14ac:dyDescent="0.3">
      <c r="A655">
        <v>2018.94</v>
      </c>
      <c r="B655">
        <v>204</v>
      </c>
    </row>
    <row r="656" spans="1:2" x14ac:dyDescent="0.3">
      <c r="A656">
        <v>2020.41</v>
      </c>
      <c r="B656">
        <v>199</v>
      </c>
    </row>
    <row r="657" spans="1:2" x14ac:dyDescent="0.3">
      <c r="A657">
        <v>2021.87</v>
      </c>
      <c r="B657">
        <v>211</v>
      </c>
    </row>
    <row r="658" spans="1:2" x14ac:dyDescent="0.3">
      <c r="A658">
        <v>2023.34</v>
      </c>
      <c r="B658">
        <v>189</v>
      </c>
    </row>
    <row r="659" spans="1:2" x14ac:dyDescent="0.3">
      <c r="A659">
        <v>2024.8</v>
      </c>
      <c r="B659">
        <v>206</v>
      </c>
    </row>
    <row r="660" spans="1:2" x14ac:dyDescent="0.3">
      <c r="A660">
        <v>2026.27</v>
      </c>
      <c r="B660">
        <v>181</v>
      </c>
    </row>
    <row r="661" spans="1:2" x14ac:dyDescent="0.3">
      <c r="A661">
        <v>2027.73</v>
      </c>
      <c r="B661">
        <v>193</v>
      </c>
    </row>
    <row r="662" spans="1:2" x14ac:dyDescent="0.3">
      <c r="A662">
        <v>2029.19</v>
      </c>
      <c r="B662">
        <v>180</v>
      </c>
    </row>
    <row r="663" spans="1:2" x14ac:dyDescent="0.3">
      <c r="A663">
        <v>2030.66</v>
      </c>
      <c r="B663">
        <v>200</v>
      </c>
    </row>
    <row r="664" spans="1:2" x14ac:dyDescent="0.3">
      <c r="A664">
        <v>2032.12</v>
      </c>
      <c r="B664">
        <v>191</v>
      </c>
    </row>
    <row r="665" spans="1:2" x14ac:dyDescent="0.3">
      <c r="A665">
        <v>2033.58</v>
      </c>
      <c r="B665">
        <v>199</v>
      </c>
    </row>
    <row r="666" spans="1:2" x14ac:dyDescent="0.3">
      <c r="A666">
        <v>2035.05</v>
      </c>
      <c r="B666">
        <v>184</v>
      </c>
    </row>
    <row r="667" spans="1:2" x14ac:dyDescent="0.3">
      <c r="A667">
        <v>2036.51</v>
      </c>
      <c r="B667">
        <v>196</v>
      </c>
    </row>
    <row r="668" spans="1:2" x14ac:dyDescent="0.3">
      <c r="A668">
        <v>2037.97</v>
      </c>
      <c r="B668">
        <v>198</v>
      </c>
    </row>
    <row r="669" spans="1:2" x14ac:dyDescent="0.3">
      <c r="A669">
        <v>2039.43</v>
      </c>
      <c r="B669">
        <v>193</v>
      </c>
    </row>
    <row r="670" spans="1:2" x14ac:dyDescent="0.3">
      <c r="A670">
        <v>2040.9</v>
      </c>
      <c r="B670">
        <v>174</v>
      </c>
    </row>
    <row r="671" spans="1:2" x14ac:dyDescent="0.3">
      <c r="A671">
        <v>2042.36</v>
      </c>
      <c r="B671">
        <v>204</v>
      </c>
    </row>
    <row r="672" spans="1:2" x14ac:dyDescent="0.3">
      <c r="A672">
        <v>2043.82</v>
      </c>
      <c r="B672">
        <v>203</v>
      </c>
    </row>
    <row r="673" spans="1:2" x14ac:dyDescent="0.3">
      <c r="A673">
        <v>2045.28</v>
      </c>
      <c r="B673">
        <v>185</v>
      </c>
    </row>
    <row r="674" spans="1:2" x14ac:dyDescent="0.3">
      <c r="A674">
        <v>2046.74</v>
      </c>
      <c r="B674">
        <v>197</v>
      </c>
    </row>
    <row r="675" spans="1:2" x14ac:dyDescent="0.3">
      <c r="A675">
        <v>2048.1999999999998</v>
      </c>
      <c r="B675">
        <v>192</v>
      </c>
    </row>
    <row r="676" spans="1:2" x14ac:dyDescent="0.3">
      <c r="A676">
        <v>2049.66</v>
      </c>
      <c r="B676">
        <v>195</v>
      </c>
    </row>
    <row r="677" spans="1:2" x14ac:dyDescent="0.3">
      <c r="A677">
        <v>2051.12</v>
      </c>
      <c r="B677">
        <v>200</v>
      </c>
    </row>
    <row r="678" spans="1:2" x14ac:dyDescent="0.3">
      <c r="A678">
        <v>2052.58</v>
      </c>
      <c r="B678">
        <v>184</v>
      </c>
    </row>
    <row r="679" spans="1:2" x14ac:dyDescent="0.3">
      <c r="A679">
        <v>2054.04</v>
      </c>
      <c r="B679">
        <v>190</v>
      </c>
    </row>
    <row r="680" spans="1:2" x14ac:dyDescent="0.3">
      <c r="A680">
        <v>2055.5</v>
      </c>
      <c r="B680">
        <v>177</v>
      </c>
    </row>
    <row r="681" spans="1:2" x14ac:dyDescent="0.3">
      <c r="A681">
        <v>2056.96</v>
      </c>
      <c r="B681">
        <v>183</v>
      </c>
    </row>
    <row r="682" spans="1:2" x14ac:dyDescent="0.3">
      <c r="A682">
        <v>2058.42</v>
      </c>
      <c r="B682">
        <v>189</v>
      </c>
    </row>
    <row r="683" spans="1:2" x14ac:dyDescent="0.3">
      <c r="A683">
        <v>2059.87</v>
      </c>
      <c r="B683">
        <v>193</v>
      </c>
    </row>
    <row r="684" spans="1:2" x14ac:dyDescent="0.3">
      <c r="A684">
        <v>2061.33</v>
      </c>
      <c r="B684">
        <v>194</v>
      </c>
    </row>
    <row r="685" spans="1:2" x14ac:dyDescent="0.3">
      <c r="A685">
        <v>2062.79</v>
      </c>
      <c r="B685">
        <v>179</v>
      </c>
    </row>
    <row r="686" spans="1:2" x14ac:dyDescent="0.3">
      <c r="A686">
        <v>2064.25</v>
      </c>
      <c r="B686">
        <v>199</v>
      </c>
    </row>
    <row r="687" spans="1:2" x14ac:dyDescent="0.3">
      <c r="A687">
        <v>2065.6999999999998</v>
      </c>
      <c r="B687">
        <v>200</v>
      </c>
    </row>
    <row r="688" spans="1:2" x14ac:dyDescent="0.3">
      <c r="A688">
        <v>2067.16</v>
      </c>
      <c r="B688">
        <v>190</v>
      </c>
    </row>
    <row r="689" spans="1:2" x14ac:dyDescent="0.3">
      <c r="A689">
        <v>2068.62</v>
      </c>
      <c r="B689">
        <v>202</v>
      </c>
    </row>
    <row r="690" spans="1:2" x14ac:dyDescent="0.3">
      <c r="A690">
        <v>2070.0700000000002</v>
      </c>
      <c r="B690">
        <v>194</v>
      </c>
    </row>
    <row r="691" spans="1:2" x14ac:dyDescent="0.3">
      <c r="A691">
        <v>2071.5300000000002</v>
      </c>
      <c r="B691">
        <v>185</v>
      </c>
    </row>
    <row r="692" spans="1:2" x14ac:dyDescent="0.3">
      <c r="A692">
        <v>2072.9899999999998</v>
      </c>
      <c r="B692">
        <v>189</v>
      </c>
    </row>
    <row r="693" spans="1:2" x14ac:dyDescent="0.3">
      <c r="A693">
        <v>2074.44</v>
      </c>
      <c r="B693">
        <v>194</v>
      </c>
    </row>
    <row r="694" spans="1:2" x14ac:dyDescent="0.3">
      <c r="A694">
        <v>2075.9</v>
      </c>
      <c r="B694">
        <v>203</v>
      </c>
    </row>
    <row r="695" spans="1:2" x14ac:dyDescent="0.3">
      <c r="A695">
        <v>2077.35</v>
      </c>
      <c r="B695">
        <v>187</v>
      </c>
    </row>
    <row r="696" spans="1:2" x14ac:dyDescent="0.3">
      <c r="A696">
        <v>2078.81</v>
      </c>
      <c r="B696">
        <v>177</v>
      </c>
    </row>
    <row r="697" spans="1:2" x14ac:dyDescent="0.3">
      <c r="A697">
        <v>2080.2600000000002</v>
      </c>
      <c r="B697">
        <v>182</v>
      </c>
    </row>
    <row r="698" spans="1:2" x14ac:dyDescent="0.3">
      <c r="A698">
        <v>2081.71</v>
      </c>
      <c r="B698">
        <v>195</v>
      </c>
    </row>
    <row r="699" spans="1:2" x14ac:dyDescent="0.3">
      <c r="A699">
        <v>2083.17</v>
      </c>
      <c r="B699">
        <v>179</v>
      </c>
    </row>
    <row r="700" spans="1:2" x14ac:dyDescent="0.3">
      <c r="A700">
        <v>2084.62</v>
      </c>
      <c r="B700">
        <v>189</v>
      </c>
    </row>
    <row r="701" spans="1:2" x14ac:dyDescent="0.3">
      <c r="A701">
        <v>2086.0700000000002</v>
      </c>
      <c r="B701">
        <v>187</v>
      </c>
    </row>
    <row r="702" spans="1:2" x14ac:dyDescent="0.3">
      <c r="A702">
        <v>2087.5300000000002</v>
      </c>
      <c r="B702">
        <v>192</v>
      </c>
    </row>
    <row r="703" spans="1:2" x14ac:dyDescent="0.3">
      <c r="A703">
        <v>2088.98</v>
      </c>
      <c r="B703">
        <v>188</v>
      </c>
    </row>
    <row r="704" spans="1:2" x14ac:dyDescent="0.3">
      <c r="A704">
        <v>2090.4299999999998</v>
      </c>
      <c r="B704">
        <v>192</v>
      </c>
    </row>
    <row r="705" spans="1:2" x14ac:dyDescent="0.3">
      <c r="A705">
        <v>2091.89</v>
      </c>
      <c r="B705">
        <v>187</v>
      </c>
    </row>
    <row r="706" spans="1:2" x14ac:dyDescent="0.3">
      <c r="A706">
        <v>2093.34</v>
      </c>
      <c r="B706">
        <v>183</v>
      </c>
    </row>
    <row r="707" spans="1:2" x14ac:dyDescent="0.3">
      <c r="A707">
        <v>2094.79</v>
      </c>
      <c r="B707">
        <v>202</v>
      </c>
    </row>
    <row r="708" spans="1:2" x14ac:dyDescent="0.3">
      <c r="A708">
        <v>2096.2399999999998</v>
      </c>
      <c r="B708">
        <v>185</v>
      </c>
    </row>
    <row r="709" spans="1:2" x14ac:dyDescent="0.3">
      <c r="A709">
        <v>2097.69</v>
      </c>
      <c r="B709">
        <v>197</v>
      </c>
    </row>
    <row r="710" spans="1:2" x14ac:dyDescent="0.3">
      <c r="A710">
        <v>2099.14</v>
      </c>
      <c r="B710">
        <v>176</v>
      </c>
    </row>
    <row r="711" spans="1:2" x14ac:dyDescent="0.3">
      <c r="A711">
        <v>2100.59</v>
      </c>
      <c r="B711">
        <v>200</v>
      </c>
    </row>
    <row r="712" spans="1:2" x14ac:dyDescent="0.3">
      <c r="A712">
        <v>2102.04</v>
      </c>
      <c r="B712">
        <v>172</v>
      </c>
    </row>
    <row r="713" spans="1:2" x14ac:dyDescent="0.3">
      <c r="A713">
        <v>2103.4899999999998</v>
      </c>
      <c r="B713">
        <v>198</v>
      </c>
    </row>
    <row r="714" spans="1:2" x14ac:dyDescent="0.3">
      <c r="A714">
        <v>2104.9499999999998</v>
      </c>
      <c r="B714">
        <v>194</v>
      </c>
    </row>
    <row r="715" spans="1:2" x14ac:dyDescent="0.3">
      <c r="A715">
        <v>2106.39</v>
      </c>
      <c r="B715">
        <v>192</v>
      </c>
    </row>
    <row r="716" spans="1:2" x14ac:dyDescent="0.3">
      <c r="A716">
        <v>2107.84</v>
      </c>
      <c r="B716">
        <v>178</v>
      </c>
    </row>
    <row r="717" spans="1:2" x14ac:dyDescent="0.3">
      <c r="A717">
        <v>2109.29</v>
      </c>
      <c r="B717">
        <v>194</v>
      </c>
    </row>
    <row r="718" spans="1:2" x14ac:dyDescent="0.3">
      <c r="A718">
        <v>2110.7399999999998</v>
      </c>
      <c r="B718">
        <v>195</v>
      </c>
    </row>
    <row r="719" spans="1:2" x14ac:dyDescent="0.3">
      <c r="A719">
        <v>2112.19</v>
      </c>
      <c r="B719">
        <v>180</v>
      </c>
    </row>
    <row r="720" spans="1:2" x14ac:dyDescent="0.3">
      <c r="A720">
        <v>2113.64</v>
      </c>
      <c r="B720">
        <v>182</v>
      </c>
    </row>
    <row r="721" spans="1:2" x14ac:dyDescent="0.3">
      <c r="A721">
        <v>2115.09</v>
      </c>
      <c r="B721">
        <v>193</v>
      </c>
    </row>
    <row r="722" spans="1:2" x14ac:dyDescent="0.3">
      <c r="A722">
        <v>2116.5300000000002</v>
      </c>
      <c r="B722">
        <v>181</v>
      </c>
    </row>
    <row r="723" spans="1:2" x14ac:dyDescent="0.3">
      <c r="A723">
        <v>2117.98</v>
      </c>
      <c r="B723">
        <v>188</v>
      </c>
    </row>
    <row r="724" spans="1:2" x14ac:dyDescent="0.3">
      <c r="A724">
        <v>2119.4299999999998</v>
      </c>
      <c r="B724">
        <v>189</v>
      </c>
    </row>
    <row r="725" spans="1:2" x14ac:dyDescent="0.3">
      <c r="A725">
        <v>2120.88</v>
      </c>
      <c r="B725">
        <v>190</v>
      </c>
    </row>
    <row r="726" spans="1:2" x14ac:dyDescent="0.3">
      <c r="A726">
        <v>2122.3200000000002</v>
      </c>
      <c r="B726">
        <v>191</v>
      </c>
    </row>
    <row r="727" spans="1:2" x14ac:dyDescent="0.3">
      <c r="A727">
        <v>2123.77</v>
      </c>
      <c r="B727">
        <v>188</v>
      </c>
    </row>
    <row r="728" spans="1:2" x14ac:dyDescent="0.3">
      <c r="A728">
        <v>2125.2199999999998</v>
      </c>
      <c r="B728">
        <v>177</v>
      </c>
    </row>
    <row r="729" spans="1:2" x14ac:dyDescent="0.3">
      <c r="A729">
        <v>2126.66</v>
      </c>
      <c r="B729">
        <v>191</v>
      </c>
    </row>
    <row r="730" spans="1:2" x14ac:dyDescent="0.3">
      <c r="A730">
        <v>2128.11</v>
      </c>
      <c r="B730">
        <v>180</v>
      </c>
    </row>
    <row r="731" spans="1:2" x14ac:dyDescent="0.3">
      <c r="A731">
        <v>2129.5500000000002</v>
      </c>
      <c r="B731">
        <v>185</v>
      </c>
    </row>
    <row r="732" spans="1:2" x14ac:dyDescent="0.3">
      <c r="A732">
        <v>2131</v>
      </c>
      <c r="B732">
        <v>204</v>
      </c>
    </row>
    <row r="733" spans="1:2" x14ac:dyDescent="0.3">
      <c r="A733">
        <v>2132.44</v>
      </c>
      <c r="B733">
        <v>201</v>
      </c>
    </row>
    <row r="734" spans="1:2" x14ac:dyDescent="0.3">
      <c r="A734">
        <v>2133.89</v>
      </c>
      <c r="B734">
        <v>188</v>
      </c>
    </row>
    <row r="735" spans="1:2" x14ac:dyDescent="0.3">
      <c r="A735">
        <v>2135.33</v>
      </c>
      <c r="B735">
        <v>187</v>
      </c>
    </row>
    <row r="736" spans="1:2" x14ac:dyDescent="0.3">
      <c r="A736">
        <v>2136.77</v>
      </c>
      <c r="B736">
        <v>196</v>
      </c>
    </row>
    <row r="737" spans="1:2" x14ac:dyDescent="0.3">
      <c r="A737">
        <v>2138.2199999999998</v>
      </c>
      <c r="B737">
        <v>187</v>
      </c>
    </row>
    <row r="738" spans="1:2" x14ac:dyDescent="0.3">
      <c r="A738">
        <v>2139.66</v>
      </c>
      <c r="B738">
        <v>196</v>
      </c>
    </row>
    <row r="739" spans="1:2" x14ac:dyDescent="0.3">
      <c r="A739">
        <v>2141.11</v>
      </c>
      <c r="B739">
        <v>197</v>
      </c>
    </row>
    <row r="740" spans="1:2" x14ac:dyDescent="0.3">
      <c r="A740">
        <v>2142.5500000000002</v>
      </c>
      <c r="B740">
        <v>199</v>
      </c>
    </row>
    <row r="741" spans="1:2" x14ac:dyDescent="0.3">
      <c r="A741">
        <v>2143.9899999999998</v>
      </c>
      <c r="B741">
        <v>191</v>
      </c>
    </row>
    <row r="742" spans="1:2" x14ac:dyDescent="0.3">
      <c r="A742">
        <v>2145.4299999999998</v>
      </c>
      <c r="B742">
        <v>190</v>
      </c>
    </row>
    <row r="743" spans="1:2" x14ac:dyDescent="0.3">
      <c r="A743">
        <v>2146.88</v>
      </c>
      <c r="B743">
        <v>191</v>
      </c>
    </row>
    <row r="744" spans="1:2" x14ac:dyDescent="0.3">
      <c r="A744">
        <v>2148.3200000000002</v>
      </c>
      <c r="B744">
        <v>178</v>
      </c>
    </row>
    <row r="745" spans="1:2" x14ac:dyDescent="0.3">
      <c r="A745">
        <v>2149.7600000000002</v>
      </c>
      <c r="B745">
        <v>186</v>
      </c>
    </row>
    <row r="746" spans="1:2" x14ac:dyDescent="0.3">
      <c r="A746">
        <v>2151.1999999999998</v>
      </c>
      <c r="B746">
        <v>193</v>
      </c>
    </row>
    <row r="747" spans="1:2" x14ac:dyDescent="0.3">
      <c r="A747">
        <v>2152.64</v>
      </c>
      <c r="B747">
        <v>192</v>
      </c>
    </row>
    <row r="748" spans="1:2" x14ac:dyDescent="0.3">
      <c r="A748">
        <v>2154.08</v>
      </c>
      <c r="B748">
        <v>193</v>
      </c>
    </row>
    <row r="749" spans="1:2" x14ac:dyDescent="0.3">
      <c r="A749">
        <v>2155.52</v>
      </c>
      <c r="B749">
        <v>189</v>
      </c>
    </row>
    <row r="750" spans="1:2" x14ac:dyDescent="0.3">
      <c r="A750">
        <v>2156.96</v>
      </c>
      <c r="B750">
        <v>183</v>
      </c>
    </row>
    <row r="751" spans="1:2" x14ac:dyDescent="0.3">
      <c r="A751">
        <v>2158.4</v>
      </c>
      <c r="B751">
        <v>189</v>
      </c>
    </row>
    <row r="752" spans="1:2" x14ac:dyDescent="0.3">
      <c r="A752">
        <v>2159.84</v>
      </c>
      <c r="B752">
        <v>189</v>
      </c>
    </row>
    <row r="753" spans="1:2" x14ac:dyDescent="0.3">
      <c r="A753">
        <v>2161.2800000000002</v>
      </c>
      <c r="B753">
        <v>194</v>
      </c>
    </row>
    <row r="754" spans="1:2" x14ac:dyDescent="0.3">
      <c r="A754">
        <v>2162.7199999999998</v>
      </c>
      <c r="B754">
        <v>190</v>
      </c>
    </row>
    <row r="755" spans="1:2" x14ac:dyDescent="0.3">
      <c r="A755">
        <v>2164.16</v>
      </c>
      <c r="B755">
        <v>193</v>
      </c>
    </row>
    <row r="756" spans="1:2" x14ac:dyDescent="0.3">
      <c r="A756">
        <v>2165.6</v>
      </c>
      <c r="B756">
        <v>195</v>
      </c>
    </row>
    <row r="757" spans="1:2" x14ac:dyDescent="0.3">
      <c r="A757">
        <v>2167.04</v>
      </c>
      <c r="B757">
        <v>193</v>
      </c>
    </row>
    <row r="758" spans="1:2" x14ac:dyDescent="0.3">
      <c r="A758">
        <v>2168.48</v>
      </c>
      <c r="B758">
        <v>183</v>
      </c>
    </row>
    <row r="759" spans="1:2" x14ac:dyDescent="0.3">
      <c r="A759">
        <v>2169.92</v>
      </c>
      <c r="B759">
        <v>196</v>
      </c>
    </row>
    <row r="760" spans="1:2" x14ac:dyDescent="0.3">
      <c r="A760">
        <v>2171.35</v>
      </c>
      <c r="B760">
        <v>179</v>
      </c>
    </row>
    <row r="761" spans="1:2" x14ac:dyDescent="0.3">
      <c r="A761">
        <v>2172.79</v>
      </c>
      <c r="B761">
        <v>193</v>
      </c>
    </row>
    <row r="762" spans="1:2" x14ac:dyDescent="0.3">
      <c r="A762">
        <v>2174.23</v>
      </c>
      <c r="B762">
        <v>189</v>
      </c>
    </row>
    <row r="763" spans="1:2" x14ac:dyDescent="0.3">
      <c r="A763">
        <v>2175.67</v>
      </c>
      <c r="B763">
        <v>198</v>
      </c>
    </row>
    <row r="764" spans="1:2" x14ac:dyDescent="0.3">
      <c r="A764">
        <v>2177.1</v>
      </c>
      <c r="B764">
        <v>172</v>
      </c>
    </row>
    <row r="765" spans="1:2" x14ac:dyDescent="0.3">
      <c r="A765">
        <v>2178.54</v>
      </c>
      <c r="B765">
        <v>189</v>
      </c>
    </row>
    <row r="766" spans="1:2" x14ac:dyDescent="0.3">
      <c r="A766">
        <v>2179.9699999999998</v>
      </c>
      <c r="B766">
        <v>194</v>
      </c>
    </row>
    <row r="767" spans="1:2" x14ac:dyDescent="0.3">
      <c r="A767">
        <v>2181.41</v>
      </c>
      <c r="B767">
        <v>185</v>
      </c>
    </row>
    <row r="768" spans="1:2" x14ac:dyDescent="0.3">
      <c r="A768">
        <v>2182.85</v>
      </c>
      <c r="B768">
        <v>184</v>
      </c>
    </row>
    <row r="769" spans="1:2" x14ac:dyDescent="0.3">
      <c r="A769">
        <v>2184.2800000000002</v>
      </c>
      <c r="B769">
        <v>180</v>
      </c>
    </row>
    <row r="770" spans="1:2" x14ac:dyDescent="0.3">
      <c r="A770">
        <v>2185.7199999999998</v>
      </c>
      <c r="B770">
        <v>174</v>
      </c>
    </row>
    <row r="771" spans="1:2" x14ac:dyDescent="0.3">
      <c r="A771">
        <v>2187.15</v>
      </c>
      <c r="B771">
        <v>202</v>
      </c>
    </row>
    <row r="772" spans="1:2" x14ac:dyDescent="0.3">
      <c r="A772">
        <v>2188.59</v>
      </c>
      <c r="B772">
        <v>200</v>
      </c>
    </row>
    <row r="773" spans="1:2" x14ac:dyDescent="0.3">
      <c r="A773">
        <v>2190.02</v>
      </c>
      <c r="B773">
        <v>188</v>
      </c>
    </row>
    <row r="774" spans="1:2" x14ac:dyDescent="0.3">
      <c r="A774">
        <v>2191.4499999999998</v>
      </c>
      <c r="B774">
        <v>192</v>
      </c>
    </row>
    <row r="775" spans="1:2" x14ac:dyDescent="0.3">
      <c r="A775">
        <v>2192.89</v>
      </c>
      <c r="B775">
        <v>178</v>
      </c>
    </row>
    <row r="776" spans="1:2" x14ac:dyDescent="0.3">
      <c r="A776">
        <v>2194.3200000000002</v>
      </c>
      <c r="B776">
        <v>194</v>
      </c>
    </row>
    <row r="777" spans="1:2" x14ac:dyDescent="0.3">
      <c r="A777">
        <v>2195.75</v>
      </c>
      <c r="B777">
        <v>178</v>
      </c>
    </row>
    <row r="778" spans="1:2" x14ac:dyDescent="0.3">
      <c r="A778">
        <v>2197.19</v>
      </c>
      <c r="B778">
        <v>199</v>
      </c>
    </row>
    <row r="779" spans="1:2" x14ac:dyDescent="0.3">
      <c r="A779">
        <v>2198.62</v>
      </c>
      <c r="B779">
        <v>184</v>
      </c>
    </row>
    <row r="780" spans="1:2" x14ac:dyDescent="0.3">
      <c r="A780">
        <v>2200.0500000000002</v>
      </c>
      <c r="B780">
        <v>192</v>
      </c>
    </row>
    <row r="781" spans="1:2" x14ac:dyDescent="0.3">
      <c r="A781">
        <v>2201.4899999999998</v>
      </c>
      <c r="B781">
        <v>192</v>
      </c>
    </row>
    <row r="782" spans="1:2" x14ac:dyDescent="0.3">
      <c r="A782">
        <v>2202.92</v>
      </c>
      <c r="B782">
        <v>186</v>
      </c>
    </row>
    <row r="783" spans="1:2" x14ac:dyDescent="0.3">
      <c r="A783">
        <v>2204.35</v>
      </c>
      <c r="B783">
        <v>193</v>
      </c>
    </row>
    <row r="784" spans="1:2" x14ac:dyDescent="0.3">
      <c r="A784">
        <v>2205.7800000000002</v>
      </c>
      <c r="B784">
        <v>186</v>
      </c>
    </row>
    <row r="785" spans="1:2" x14ac:dyDescent="0.3">
      <c r="A785">
        <v>2207.21</v>
      </c>
      <c r="B785">
        <v>178</v>
      </c>
    </row>
    <row r="786" spans="1:2" x14ac:dyDescent="0.3">
      <c r="A786">
        <v>2208.64</v>
      </c>
      <c r="B786">
        <v>171</v>
      </c>
    </row>
    <row r="787" spans="1:2" x14ac:dyDescent="0.3">
      <c r="A787">
        <v>2210.0700000000002</v>
      </c>
      <c r="B787">
        <v>182</v>
      </c>
    </row>
    <row r="788" spans="1:2" x14ac:dyDescent="0.3">
      <c r="A788">
        <v>2211.5</v>
      </c>
      <c r="B788">
        <v>185</v>
      </c>
    </row>
    <row r="789" spans="1:2" x14ac:dyDescent="0.3">
      <c r="A789">
        <v>2212.9299999999998</v>
      </c>
      <c r="B789">
        <v>184</v>
      </c>
    </row>
    <row r="790" spans="1:2" x14ac:dyDescent="0.3">
      <c r="A790">
        <v>2214.36</v>
      </c>
      <c r="B790">
        <v>165</v>
      </c>
    </row>
    <row r="791" spans="1:2" x14ac:dyDescent="0.3">
      <c r="A791">
        <v>2215.79</v>
      </c>
      <c r="B791">
        <v>187</v>
      </c>
    </row>
    <row r="792" spans="1:2" x14ac:dyDescent="0.3">
      <c r="A792">
        <v>2217.2199999999998</v>
      </c>
      <c r="B792">
        <v>188</v>
      </c>
    </row>
    <row r="793" spans="1:2" x14ac:dyDescent="0.3">
      <c r="A793">
        <v>2218.65</v>
      </c>
      <c r="B793">
        <v>192</v>
      </c>
    </row>
    <row r="794" spans="1:2" x14ac:dyDescent="0.3">
      <c r="A794">
        <v>2220.08</v>
      </c>
      <c r="B794">
        <v>190</v>
      </c>
    </row>
    <row r="795" spans="1:2" x14ac:dyDescent="0.3">
      <c r="A795">
        <v>2221.5100000000002</v>
      </c>
      <c r="B795">
        <v>187</v>
      </c>
    </row>
    <row r="796" spans="1:2" x14ac:dyDescent="0.3">
      <c r="A796">
        <v>2222.94</v>
      </c>
      <c r="B796">
        <v>192</v>
      </c>
    </row>
    <row r="797" spans="1:2" x14ac:dyDescent="0.3">
      <c r="A797">
        <v>2224.37</v>
      </c>
      <c r="B797">
        <v>173</v>
      </c>
    </row>
    <row r="798" spans="1:2" x14ac:dyDescent="0.3">
      <c r="A798">
        <v>2225.79</v>
      </c>
      <c r="B798">
        <v>176</v>
      </c>
    </row>
    <row r="799" spans="1:2" x14ac:dyDescent="0.3">
      <c r="A799">
        <v>2227.2199999999998</v>
      </c>
      <c r="B799">
        <v>167</v>
      </c>
    </row>
    <row r="800" spans="1:2" x14ac:dyDescent="0.3">
      <c r="A800">
        <v>2228.65</v>
      </c>
      <c r="B800">
        <v>197</v>
      </c>
    </row>
    <row r="801" spans="1:2" x14ac:dyDescent="0.3">
      <c r="A801">
        <v>2230.0700000000002</v>
      </c>
      <c r="B801">
        <v>172</v>
      </c>
    </row>
    <row r="802" spans="1:2" x14ac:dyDescent="0.3">
      <c r="A802">
        <v>2231.5</v>
      </c>
      <c r="B802">
        <v>183</v>
      </c>
    </row>
    <row r="803" spans="1:2" x14ac:dyDescent="0.3">
      <c r="A803">
        <v>2232.9299999999998</v>
      </c>
      <c r="B803">
        <v>190</v>
      </c>
    </row>
    <row r="804" spans="1:2" x14ac:dyDescent="0.3">
      <c r="A804">
        <v>2234.35</v>
      </c>
      <c r="B804">
        <v>181</v>
      </c>
    </row>
    <row r="805" spans="1:2" x14ac:dyDescent="0.3">
      <c r="A805">
        <v>2235.7800000000002</v>
      </c>
      <c r="B805">
        <v>175</v>
      </c>
    </row>
    <row r="806" spans="1:2" x14ac:dyDescent="0.3">
      <c r="A806">
        <v>2237.21</v>
      </c>
      <c r="B806">
        <v>197</v>
      </c>
    </row>
    <row r="807" spans="1:2" x14ac:dyDescent="0.3">
      <c r="A807">
        <v>2238.63</v>
      </c>
      <c r="B807">
        <v>179</v>
      </c>
    </row>
    <row r="808" spans="1:2" x14ac:dyDescent="0.3">
      <c r="A808">
        <v>2240.06</v>
      </c>
      <c r="B808">
        <v>176</v>
      </c>
    </row>
    <row r="809" spans="1:2" x14ac:dyDescent="0.3">
      <c r="A809">
        <v>2241.48</v>
      </c>
      <c r="B809">
        <v>174</v>
      </c>
    </row>
    <row r="810" spans="1:2" x14ac:dyDescent="0.3">
      <c r="A810">
        <v>2242.91</v>
      </c>
      <c r="B810">
        <v>179</v>
      </c>
    </row>
    <row r="811" spans="1:2" x14ac:dyDescent="0.3">
      <c r="A811">
        <v>2244.33</v>
      </c>
      <c r="B811">
        <v>174</v>
      </c>
    </row>
    <row r="812" spans="1:2" x14ac:dyDescent="0.3">
      <c r="A812">
        <v>2245.75</v>
      </c>
      <c r="B812">
        <v>176</v>
      </c>
    </row>
    <row r="813" spans="1:2" x14ac:dyDescent="0.3">
      <c r="A813">
        <v>2247.1799999999998</v>
      </c>
      <c r="B813">
        <v>199</v>
      </c>
    </row>
    <row r="814" spans="1:2" x14ac:dyDescent="0.3">
      <c r="A814">
        <v>2248.6</v>
      </c>
      <c r="B814">
        <v>197</v>
      </c>
    </row>
    <row r="815" spans="1:2" x14ac:dyDescent="0.3">
      <c r="A815">
        <v>2250.02</v>
      </c>
      <c r="B815">
        <v>192</v>
      </c>
    </row>
    <row r="816" spans="1:2" x14ac:dyDescent="0.3">
      <c r="A816">
        <v>2251.4499999999998</v>
      </c>
      <c r="B816">
        <v>193</v>
      </c>
    </row>
    <row r="817" spans="1:2" x14ac:dyDescent="0.3">
      <c r="A817">
        <v>2252.87</v>
      </c>
      <c r="B817">
        <v>171</v>
      </c>
    </row>
    <row r="818" spans="1:2" x14ac:dyDescent="0.3">
      <c r="A818">
        <v>2254.29</v>
      </c>
      <c r="B818">
        <v>185</v>
      </c>
    </row>
    <row r="819" spans="1:2" x14ac:dyDescent="0.3">
      <c r="A819">
        <v>2255.7199999999998</v>
      </c>
      <c r="B819">
        <v>176</v>
      </c>
    </row>
    <row r="820" spans="1:2" x14ac:dyDescent="0.3">
      <c r="A820">
        <v>2257.14</v>
      </c>
      <c r="B820">
        <v>186</v>
      </c>
    </row>
    <row r="821" spans="1:2" x14ac:dyDescent="0.3">
      <c r="A821">
        <v>2258.56</v>
      </c>
      <c r="B821">
        <v>200</v>
      </c>
    </row>
    <row r="822" spans="1:2" x14ac:dyDescent="0.3">
      <c r="A822">
        <v>2259.98</v>
      </c>
      <c r="B822">
        <v>192</v>
      </c>
    </row>
    <row r="823" spans="1:2" x14ac:dyDescent="0.3">
      <c r="A823">
        <v>2261.4</v>
      </c>
      <c r="B823">
        <v>189</v>
      </c>
    </row>
    <row r="824" spans="1:2" x14ac:dyDescent="0.3">
      <c r="A824">
        <v>2262.8200000000002</v>
      </c>
      <c r="B824">
        <v>199</v>
      </c>
    </row>
    <row r="825" spans="1:2" x14ac:dyDescent="0.3">
      <c r="A825">
        <v>2264.2399999999998</v>
      </c>
      <c r="B825">
        <v>182</v>
      </c>
    </row>
    <row r="826" spans="1:2" x14ac:dyDescent="0.3">
      <c r="A826">
        <v>2265.66</v>
      </c>
      <c r="B826">
        <v>190</v>
      </c>
    </row>
    <row r="827" spans="1:2" x14ac:dyDescent="0.3">
      <c r="A827">
        <v>2267.08</v>
      </c>
      <c r="B827">
        <v>184</v>
      </c>
    </row>
    <row r="828" spans="1:2" x14ac:dyDescent="0.3">
      <c r="A828">
        <v>2268.5</v>
      </c>
      <c r="B828">
        <v>188</v>
      </c>
    </row>
    <row r="829" spans="1:2" x14ac:dyDescent="0.3">
      <c r="A829">
        <v>2269.9299999999998</v>
      </c>
      <c r="B829">
        <v>185</v>
      </c>
    </row>
    <row r="830" spans="1:2" x14ac:dyDescent="0.3">
      <c r="A830">
        <v>2271.34</v>
      </c>
      <c r="B830">
        <v>193</v>
      </c>
    </row>
    <row r="831" spans="1:2" x14ac:dyDescent="0.3">
      <c r="A831">
        <v>2272.7600000000002</v>
      </c>
      <c r="B831">
        <v>189</v>
      </c>
    </row>
    <row r="832" spans="1:2" x14ac:dyDescent="0.3">
      <c r="A832">
        <v>2274.1799999999998</v>
      </c>
      <c r="B832">
        <v>194</v>
      </c>
    </row>
    <row r="833" spans="1:2" x14ac:dyDescent="0.3">
      <c r="A833">
        <v>2275.6</v>
      </c>
      <c r="B833">
        <v>199</v>
      </c>
    </row>
    <row r="834" spans="1:2" x14ac:dyDescent="0.3">
      <c r="A834">
        <v>2277.02</v>
      </c>
      <c r="B834">
        <v>182</v>
      </c>
    </row>
    <row r="835" spans="1:2" x14ac:dyDescent="0.3">
      <c r="A835">
        <v>2278.44</v>
      </c>
      <c r="B835">
        <v>180</v>
      </c>
    </row>
    <row r="836" spans="1:2" x14ac:dyDescent="0.3">
      <c r="A836">
        <v>2279.86</v>
      </c>
      <c r="B836">
        <v>194</v>
      </c>
    </row>
    <row r="837" spans="1:2" x14ac:dyDescent="0.3">
      <c r="A837">
        <v>2281.27</v>
      </c>
      <c r="B837">
        <v>186</v>
      </c>
    </row>
    <row r="838" spans="1:2" x14ac:dyDescent="0.3">
      <c r="A838">
        <v>2282.69</v>
      </c>
      <c r="B838">
        <v>184</v>
      </c>
    </row>
    <row r="839" spans="1:2" x14ac:dyDescent="0.3">
      <c r="A839">
        <v>2284.11</v>
      </c>
      <c r="B839">
        <v>203</v>
      </c>
    </row>
    <row r="840" spans="1:2" x14ac:dyDescent="0.3">
      <c r="A840">
        <v>2285.52</v>
      </c>
      <c r="B840">
        <v>194</v>
      </c>
    </row>
    <row r="841" spans="1:2" x14ac:dyDescent="0.3">
      <c r="A841">
        <v>2286.94</v>
      </c>
      <c r="B841">
        <v>194</v>
      </c>
    </row>
    <row r="842" spans="1:2" x14ac:dyDescent="0.3">
      <c r="A842">
        <v>2288.36</v>
      </c>
      <c r="B842">
        <v>203</v>
      </c>
    </row>
    <row r="843" spans="1:2" x14ac:dyDescent="0.3">
      <c r="A843">
        <v>2289.77</v>
      </c>
      <c r="B843">
        <v>186</v>
      </c>
    </row>
    <row r="844" spans="1:2" x14ac:dyDescent="0.3">
      <c r="A844">
        <v>2291.19</v>
      </c>
      <c r="B844">
        <v>182</v>
      </c>
    </row>
    <row r="845" spans="1:2" x14ac:dyDescent="0.3">
      <c r="A845">
        <v>2292.6</v>
      </c>
      <c r="B845">
        <v>194</v>
      </c>
    </row>
    <row r="846" spans="1:2" x14ac:dyDescent="0.3">
      <c r="A846">
        <v>2294.02</v>
      </c>
      <c r="B846">
        <v>183</v>
      </c>
    </row>
    <row r="847" spans="1:2" x14ac:dyDescent="0.3">
      <c r="A847">
        <v>2295.44</v>
      </c>
      <c r="B847">
        <v>198</v>
      </c>
    </row>
    <row r="848" spans="1:2" x14ac:dyDescent="0.3">
      <c r="A848">
        <v>2296.85</v>
      </c>
      <c r="B848">
        <v>185</v>
      </c>
    </row>
    <row r="849" spans="1:2" x14ac:dyDescent="0.3">
      <c r="A849">
        <v>2298.2600000000002</v>
      </c>
      <c r="B849">
        <v>196</v>
      </c>
    </row>
    <row r="850" spans="1:2" x14ac:dyDescent="0.3">
      <c r="A850">
        <v>2299.6799999999998</v>
      </c>
      <c r="B850">
        <v>197</v>
      </c>
    </row>
    <row r="851" spans="1:2" x14ac:dyDescent="0.3">
      <c r="A851">
        <v>2301.09</v>
      </c>
      <c r="B851">
        <v>201</v>
      </c>
    </row>
    <row r="852" spans="1:2" x14ac:dyDescent="0.3">
      <c r="A852">
        <v>2302.5100000000002</v>
      </c>
      <c r="B852">
        <v>185</v>
      </c>
    </row>
    <row r="853" spans="1:2" x14ac:dyDescent="0.3">
      <c r="A853">
        <v>2303.92</v>
      </c>
      <c r="B853">
        <v>192</v>
      </c>
    </row>
    <row r="854" spans="1:2" x14ac:dyDescent="0.3">
      <c r="A854">
        <v>2305.33</v>
      </c>
      <c r="B854">
        <v>193</v>
      </c>
    </row>
    <row r="855" spans="1:2" x14ac:dyDescent="0.3">
      <c r="A855">
        <v>2306.75</v>
      </c>
      <c r="B855">
        <v>190</v>
      </c>
    </row>
    <row r="856" spans="1:2" x14ac:dyDescent="0.3">
      <c r="A856">
        <v>2308.16</v>
      </c>
      <c r="B856">
        <v>196</v>
      </c>
    </row>
    <row r="857" spans="1:2" x14ac:dyDescent="0.3">
      <c r="A857">
        <v>2309.5700000000002</v>
      </c>
      <c r="B857">
        <v>187</v>
      </c>
    </row>
    <row r="858" spans="1:2" x14ac:dyDescent="0.3">
      <c r="A858">
        <v>2310.98</v>
      </c>
      <c r="B858">
        <v>184</v>
      </c>
    </row>
    <row r="859" spans="1:2" x14ac:dyDescent="0.3">
      <c r="A859">
        <v>2312.4</v>
      </c>
      <c r="B859">
        <v>182</v>
      </c>
    </row>
    <row r="860" spans="1:2" x14ac:dyDescent="0.3">
      <c r="A860">
        <v>2313.81</v>
      </c>
      <c r="B860">
        <v>182</v>
      </c>
    </row>
    <row r="861" spans="1:2" x14ac:dyDescent="0.3">
      <c r="A861">
        <v>2315.2199999999998</v>
      </c>
      <c r="B861">
        <v>179</v>
      </c>
    </row>
    <row r="862" spans="1:2" x14ac:dyDescent="0.3">
      <c r="A862">
        <v>2316.63</v>
      </c>
      <c r="B862">
        <v>192</v>
      </c>
    </row>
    <row r="863" spans="1:2" x14ac:dyDescent="0.3">
      <c r="A863">
        <v>2318.04</v>
      </c>
      <c r="B863">
        <v>191</v>
      </c>
    </row>
    <row r="864" spans="1:2" x14ac:dyDescent="0.3">
      <c r="A864">
        <v>2319.4499999999998</v>
      </c>
      <c r="B864">
        <v>196</v>
      </c>
    </row>
    <row r="865" spans="1:2" x14ac:dyDescent="0.3">
      <c r="A865">
        <v>2320.86</v>
      </c>
      <c r="B865">
        <v>192</v>
      </c>
    </row>
    <row r="866" spans="1:2" x14ac:dyDescent="0.3">
      <c r="A866">
        <v>2322.27</v>
      </c>
      <c r="B866">
        <v>181</v>
      </c>
    </row>
    <row r="867" spans="1:2" x14ac:dyDescent="0.3">
      <c r="A867">
        <v>2323.6799999999998</v>
      </c>
      <c r="B867">
        <v>190</v>
      </c>
    </row>
    <row r="868" spans="1:2" x14ac:dyDescent="0.3">
      <c r="A868">
        <v>2325.09</v>
      </c>
      <c r="B868">
        <v>184</v>
      </c>
    </row>
    <row r="869" spans="1:2" x14ac:dyDescent="0.3">
      <c r="A869">
        <v>2326.5</v>
      </c>
      <c r="B869">
        <v>194</v>
      </c>
    </row>
    <row r="870" spans="1:2" x14ac:dyDescent="0.3">
      <c r="A870">
        <v>2327.91</v>
      </c>
      <c r="B870">
        <v>204</v>
      </c>
    </row>
    <row r="871" spans="1:2" x14ac:dyDescent="0.3">
      <c r="A871">
        <v>2329.3200000000002</v>
      </c>
      <c r="B871">
        <v>177</v>
      </c>
    </row>
    <row r="872" spans="1:2" x14ac:dyDescent="0.3">
      <c r="A872">
        <v>2330.73</v>
      </c>
      <c r="B872">
        <v>193</v>
      </c>
    </row>
    <row r="873" spans="1:2" x14ac:dyDescent="0.3">
      <c r="A873">
        <v>2332.14</v>
      </c>
      <c r="B873">
        <v>192</v>
      </c>
    </row>
    <row r="874" spans="1:2" x14ac:dyDescent="0.3">
      <c r="A874">
        <v>2333.54</v>
      </c>
      <c r="B874">
        <v>185</v>
      </c>
    </row>
    <row r="875" spans="1:2" x14ac:dyDescent="0.3">
      <c r="A875">
        <v>2334.9499999999998</v>
      </c>
      <c r="B875">
        <v>204</v>
      </c>
    </row>
    <row r="876" spans="1:2" x14ac:dyDescent="0.3">
      <c r="A876">
        <v>2336.36</v>
      </c>
      <c r="B876">
        <v>182</v>
      </c>
    </row>
    <row r="877" spans="1:2" x14ac:dyDescent="0.3">
      <c r="A877">
        <v>2337.77</v>
      </c>
      <c r="B877">
        <v>195</v>
      </c>
    </row>
    <row r="878" spans="1:2" x14ac:dyDescent="0.3">
      <c r="A878">
        <v>2339.1799999999998</v>
      </c>
      <c r="B878">
        <v>191</v>
      </c>
    </row>
    <row r="879" spans="1:2" x14ac:dyDescent="0.3">
      <c r="A879">
        <v>2340.58</v>
      </c>
      <c r="B879">
        <v>203</v>
      </c>
    </row>
    <row r="880" spans="1:2" x14ac:dyDescent="0.3">
      <c r="A880">
        <v>2341.9899999999998</v>
      </c>
      <c r="B880">
        <v>175</v>
      </c>
    </row>
    <row r="881" spans="1:2" x14ac:dyDescent="0.3">
      <c r="A881">
        <v>2343.4</v>
      </c>
      <c r="B881">
        <v>191</v>
      </c>
    </row>
    <row r="882" spans="1:2" x14ac:dyDescent="0.3">
      <c r="A882">
        <v>2344.8000000000002</v>
      </c>
      <c r="B882">
        <v>185</v>
      </c>
    </row>
    <row r="883" spans="1:2" x14ac:dyDescent="0.3">
      <c r="A883">
        <v>2346.21</v>
      </c>
      <c r="B883">
        <v>195</v>
      </c>
    </row>
    <row r="884" spans="1:2" x14ac:dyDescent="0.3">
      <c r="A884">
        <v>2347.61</v>
      </c>
      <c r="B884">
        <v>202</v>
      </c>
    </row>
    <row r="885" spans="1:2" x14ac:dyDescent="0.3">
      <c r="A885">
        <v>2349.02</v>
      </c>
      <c r="B885">
        <v>197</v>
      </c>
    </row>
    <row r="886" spans="1:2" x14ac:dyDescent="0.3">
      <c r="A886">
        <v>2350.42</v>
      </c>
      <c r="B886">
        <v>194</v>
      </c>
    </row>
    <row r="887" spans="1:2" x14ac:dyDescent="0.3">
      <c r="A887">
        <v>2351.83</v>
      </c>
      <c r="B887">
        <v>195</v>
      </c>
    </row>
    <row r="888" spans="1:2" x14ac:dyDescent="0.3">
      <c r="A888">
        <v>2353.23</v>
      </c>
      <c r="B888">
        <v>184</v>
      </c>
    </row>
    <row r="889" spans="1:2" x14ac:dyDescent="0.3">
      <c r="A889">
        <v>2354.64</v>
      </c>
      <c r="B889">
        <v>193</v>
      </c>
    </row>
    <row r="890" spans="1:2" x14ac:dyDescent="0.3">
      <c r="A890">
        <v>2356.04</v>
      </c>
      <c r="B890">
        <v>179</v>
      </c>
    </row>
    <row r="891" spans="1:2" x14ac:dyDescent="0.3">
      <c r="A891">
        <v>2357.44</v>
      </c>
      <c r="B891">
        <v>207</v>
      </c>
    </row>
    <row r="892" spans="1:2" x14ac:dyDescent="0.3">
      <c r="A892">
        <v>2358.85</v>
      </c>
      <c r="B892">
        <v>189</v>
      </c>
    </row>
    <row r="893" spans="1:2" x14ac:dyDescent="0.3">
      <c r="A893">
        <v>2360.25</v>
      </c>
      <c r="B893">
        <v>179</v>
      </c>
    </row>
    <row r="894" spans="1:2" x14ac:dyDescent="0.3">
      <c r="A894">
        <v>2361.65</v>
      </c>
      <c r="B894">
        <v>195</v>
      </c>
    </row>
    <row r="895" spans="1:2" x14ac:dyDescent="0.3">
      <c r="A895">
        <v>2363.06</v>
      </c>
      <c r="B895">
        <v>189</v>
      </c>
    </row>
    <row r="896" spans="1:2" x14ac:dyDescent="0.3">
      <c r="A896">
        <v>2364.46</v>
      </c>
      <c r="B896">
        <v>197</v>
      </c>
    </row>
    <row r="897" spans="1:2" x14ac:dyDescent="0.3">
      <c r="A897">
        <v>2365.86</v>
      </c>
      <c r="B897">
        <v>193</v>
      </c>
    </row>
    <row r="898" spans="1:2" x14ac:dyDescent="0.3">
      <c r="A898">
        <v>2367.2600000000002</v>
      </c>
      <c r="B898">
        <v>186</v>
      </c>
    </row>
    <row r="899" spans="1:2" x14ac:dyDescent="0.3">
      <c r="A899">
        <v>2368.67</v>
      </c>
      <c r="B899">
        <v>197</v>
      </c>
    </row>
    <row r="900" spans="1:2" x14ac:dyDescent="0.3">
      <c r="A900">
        <v>2370.0700000000002</v>
      </c>
      <c r="B900">
        <v>189</v>
      </c>
    </row>
    <row r="901" spans="1:2" x14ac:dyDescent="0.3">
      <c r="A901">
        <v>2371.4699999999998</v>
      </c>
      <c r="B901">
        <v>190</v>
      </c>
    </row>
    <row r="902" spans="1:2" x14ac:dyDescent="0.3">
      <c r="A902">
        <v>2372.87</v>
      </c>
      <c r="B902">
        <v>195</v>
      </c>
    </row>
    <row r="903" spans="1:2" x14ac:dyDescent="0.3">
      <c r="A903">
        <v>2374.27</v>
      </c>
      <c r="B903">
        <v>187</v>
      </c>
    </row>
    <row r="904" spans="1:2" x14ac:dyDescent="0.3">
      <c r="A904">
        <v>2375.67</v>
      </c>
      <c r="B904">
        <v>203</v>
      </c>
    </row>
    <row r="905" spans="1:2" x14ac:dyDescent="0.3">
      <c r="A905">
        <v>2377.0700000000002</v>
      </c>
      <c r="B905">
        <v>193</v>
      </c>
    </row>
    <row r="906" spans="1:2" x14ac:dyDescent="0.3">
      <c r="A906">
        <v>2378.4699999999998</v>
      </c>
      <c r="B906">
        <v>207</v>
      </c>
    </row>
    <row r="907" spans="1:2" x14ac:dyDescent="0.3">
      <c r="A907">
        <v>2379.87</v>
      </c>
      <c r="B907">
        <v>192</v>
      </c>
    </row>
    <row r="908" spans="1:2" x14ac:dyDescent="0.3">
      <c r="A908">
        <v>2381.27</v>
      </c>
      <c r="B908">
        <v>190</v>
      </c>
    </row>
    <row r="909" spans="1:2" x14ac:dyDescent="0.3">
      <c r="A909">
        <v>2382.67</v>
      </c>
      <c r="B909">
        <v>195</v>
      </c>
    </row>
    <row r="910" spans="1:2" x14ac:dyDescent="0.3">
      <c r="A910">
        <v>2384.0700000000002</v>
      </c>
      <c r="B910">
        <v>209</v>
      </c>
    </row>
    <row r="911" spans="1:2" x14ac:dyDescent="0.3">
      <c r="A911">
        <v>2385.4699999999998</v>
      </c>
      <c r="B911">
        <v>192</v>
      </c>
    </row>
    <row r="912" spans="1:2" x14ac:dyDescent="0.3">
      <c r="A912">
        <v>2386.87</v>
      </c>
      <c r="B912">
        <v>189</v>
      </c>
    </row>
    <row r="913" spans="1:2" x14ac:dyDescent="0.3">
      <c r="A913">
        <v>2388.2600000000002</v>
      </c>
      <c r="B913">
        <v>199</v>
      </c>
    </row>
    <row r="914" spans="1:2" x14ac:dyDescent="0.3">
      <c r="A914">
        <v>2389.66</v>
      </c>
      <c r="B914">
        <v>205</v>
      </c>
    </row>
    <row r="915" spans="1:2" x14ac:dyDescent="0.3">
      <c r="A915">
        <v>2391.06</v>
      </c>
      <c r="B915">
        <v>202</v>
      </c>
    </row>
    <row r="916" spans="1:2" x14ac:dyDescent="0.3">
      <c r="A916">
        <v>2392.46</v>
      </c>
      <c r="B916">
        <v>201</v>
      </c>
    </row>
    <row r="917" spans="1:2" x14ac:dyDescent="0.3">
      <c r="A917">
        <v>2393.85</v>
      </c>
      <c r="B917">
        <v>201</v>
      </c>
    </row>
    <row r="918" spans="1:2" x14ac:dyDescent="0.3">
      <c r="A918">
        <v>2395.25</v>
      </c>
      <c r="B918">
        <v>192</v>
      </c>
    </row>
    <row r="919" spans="1:2" x14ac:dyDescent="0.3">
      <c r="A919">
        <v>2396.65</v>
      </c>
      <c r="B919">
        <v>206</v>
      </c>
    </row>
    <row r="920" spans="1:2" x14ac:dyDescent="0.3">
      <c r="A920">
        <v>2398.0500000000002</v>
      </c>
      <c r="B920">
        <v>218</v>
      </c>
    </row>
    <row r="921" spans="1:2" x14ac:dyDescent="0.3">
      <c r="A921">
        <v>2399.44</v>
      </c>
      <c r="B921">
        <v>198</v>
      </c>
    </row>
    <row r="922" spans="1:2" x14ac:dyDescent="0.3">
      <c r="A922">
        <v>2400.84</v>
      </c>
      <c r="B922">
        <v>189</v>
      </c>
    </row>
    <row r="923" spans="1:2" x14ac:dyDescent="0.3">
      <c r="A923">
        <v>2402.23</v>
      </c>
      <c r="B923">
        <v>211</v>
      </c>
    </row>
    <row r="924" spans="1:2" x14ac:dyDescent="0.3">
      <c r="A924">
        <v>2403.63</v>
      </c>
      <c r="B924">
        <v>188</v>
      </c>
    </row>
    <row r="925" spans="1:2" x14ac:dyDescent="0.3">
      <c r="A925">
        <v>2405.02</v>
      </c>
      <c r="B925">
        <v>213</v>
      </c>
    </row>
    <row r="926" spans="1:2" x14ac:dyDescent="0.3">
      <c r="A926">
        <v>2406.42</v>
      </c>
      <c r="B926">
        <v>203.947</v>
      </c>
    </row>
    <row r="927" spans="1:2" x14ac:dyDescent="0.3">
      <c r="A927">
        <v>2407.81</v>
      </c>
      <c r="B927">
        <v>204.84</v>
      </c>
    </row>
    <row r="928" spans="1:2" x14ac:dyDescent="0.3">
      <c r="A928">
        <v>2409.21</v>
      </c>
      <c r="B928">
        <v>211.61600000000001</v>
      </c>
    </row>
    <row r="929" spans="1:2" x14ac:dyDescent="0.3">
      <c r="A929">
        <v>2410.6</v>
      </c>
      <c r="B929">
        <v>200.17099999999999</v>
      </c>
    </row>
    <row r="930" spans="1:2" x14ac:dyDescent="0.3">
      <c r="A930">
        <v>2412</v>
      </c>
      <c r="B930">
        <v>196.55199999999999</v>
      </c>
    </row>
    <row r="931" spans="1:2" x14ac:dyDescent="0.3">
      <c r="A931">
        <v>2413.39</v>
      </c>
      <c r="B931">
        <v>220.63399999999999</v>
      </c>
    </row>
    <row r="932" spans="1:2" x14ac:dyDescent="0.3">
      <c r="A932">
        <v>2414.7800000000002</v>
      </c>
      <c r="B932">
        <v>218.554</v>
      </c>
    </row>
    <row r="933" spans="1:2" x14ac:dyDescent="0.3">
      <c r="A933">
        <v>2416.1799999999998</v>
      </c>
      <c r="B933">
        <v>203.471</v>
      </c>
    </row>
    <row r="934" spans="1:2" x14ac:dyDescent="0.3">
      <c r="A934">
        <v>2417.5700000000002</v>
      </c>
      <c r="B934">
        <v>205.37</v>
      </c>
    </row>
    <row r="935" spans="1:2" x14ac:dyDescent="0.3">
      <c r="A935">
        <v>2418.96</v>
      </c>
      <c r="B935">
        <v>214.202</v>
      </c>
    </row>
    <row r="936" spans="1:2" x14ac:dyDescent="0.3">
      <c r="A936">
        <v>2420.35</v>
      </c>
      <c r="B936">
        <v>214.92500000000001</v>
      </c>
    </row>
    <row r="937" spans="1:2" x14ac:dyDescent="0.3">
      <c r="A937">
        <v>2421.75</v>
      </c>
      <c r="B937">
        <v>201.70699999999999</v>
      </c>
    </row>
    <row r="938" spans="1:2" x14ac:dyDescent="0.3">
      <c r="A938">
        <v>2423.14</v>
      </c>
      <c r="B938">
        <v>199.393</v>
      </c>
    </row>
    <row r="939" spans="1:2" x14ac:dyDescent="0.3">
      <c r="A939">
        <v>2424.5300000000002</v>
      </c>
      <c r="B939">
        <v>209.13399999999999</v>
      </c>
    </row>
    <row r="940" spans="1:2" x14ac:dyDescent="0.3">
      <c r="A940">
        <v>2425.92</v>
      </c>
      <c r="B940">
        <v>212.31</v>
      </c>
    </row>
    <row r="941" spans="1:2" x14ac:dyDescent="0.3">
      <c r="A941">
        <v>2427.31</v>
      </c>
      <c r="B941">
        <v>209.87200000000001</v>
      </c>
    </row>
    <row r="942" spans="1:2" x14ac:dyDescent="0.3">
      <c r="A942">
        <v>2428.6999999999998</v>
      </c>
      <c r="B942">
        <v>193.374</v>
      </c>
    </row>
    <row r="943" spans="1:2" x14ac:dyDescent="0.3">
      <c r="A943">
        <v>2430.09</v>
      </c>
      <c r="B943">
        <v>201.952</v>
      </c>
    </row>
    <row r="944" spans="1:2" x14ac:dyDescent="0.3">
      <c r="A944">
        <v>2431.48</v>
      </c>
      <c r="B944">
        <v>208.607</v>
      </c>
    </row>
    <row r="945" spans="1:2" x14ac:dyDescent="0.3">
      <c r="A945">
        <v>2432.87</v>
      </c>
      <c r="B945">
        <v>202.71</v>
      </c>
    </row>
    <row r="946" spans="1:2" x14ac:dyDescent="0.3">
      <c r="A946">
        <v>2434.2600000000002</v>
      </c>
      <c r="B946">
        <v>190.28200000000001</v>
      </c>
    </row>
    <row r="947" spans="1:2" x14ac:dyDescent="0.3">
      <c r="A947">
        <v>2435.66</v>
      </c>
      <c r="B947">
        <v>196.96299999999999</v>
      </c>
    </row>
    <row r="948" spans="1:2" x14ac:dyDescent="0.3">
      <c r="A948">
        <v>2437.04</v>
      </c>
      <c r="B948">
        <v>199.46600000000001</v>
      </c>
    </row>
    <row r="949" spans="1:2" x14ac:dyDescent="0.3">
      <c r="A949">
        <v>2438.4299999999998</v>
      </c>
      <c r="B949">
        <v>203.76499999999999</v>
      </c>
    </row>
    <row r="950" spans="1:2" x14ac:dyDescent="0.3">
      <c r="A950">
        <v>2439.8200000000002</v>
      </c>
      <c r="B950">
        <v>208.41200000000001</v>
      </c>
    </row>
    <row r="951" spans="1:2" x14ac:dyDescent="0.3">
      <c r="A951">
        <v>2441.21</v>
      </c>
      <c r="B951">
        <v>209.833</v>
      </c>
    </row>
    <row r="952" spans="1:2" x14ac:dyDescent="0.3">
      <c r="A952">
        <v>2442.6</v>
      </c>
      <c r="B952">
        <v>206.81</v>
      </c>
    </row>
    <row r="953" spans="1:2" x14ac:dyDescent="0.3">
      <c r="A953">
        <v>2443.9899999999998</v>
      </c>
      <c r="B953">
        <v>194.09800000000001</v>
      </c>
    </row>
    <row r="954" spans="1:2" x14ac:dyDescent="0.3">
      <c r="A954">
        <v>2445.37</v>
      </c>
      <c r="B954">
        <v>207.613</v>
      </c>
    </row>
    <row r="955" spans="1:2" x14ac:dyDescent="0.3">
      <c r="A955">
        <v>2446.7600000000002</v>
      </c>
      <c r="B955">
        <v>207.38300000000001</v>
      </c>
    </row>
    <row r="956" spans="1:2" x14ac:dyDescent="0.3">
      <c r="A956">
        <v>2448.15</v>
      </c>
      <c r="B956">
        <v>197.375</v>
      </c>
    </row>
    <row r="957" spans="1:2" x14ac:dyDescent="0.3">
      <c r="A957">
        <v>2449.54</v>
      </c>
      <c r="B957">
        <v>207.596</v>
      </c>
    </row>
    <row r="958" spans="1:2" x14ac:dyDescent="0.3">
      <c r="A958">
        <v>2450.92</v>
      </c>
      <c r="B958">
        <v>209.02199999999999</v>
      </c>
    </row>
    <row r="959" spans="1:2" x14ac:dyDescent="0.3">
      <c r="A959">
        <v>2452.31</v>
      </c>
      <c r="B959">
        <v>203.709</v>
      </c>
    </row>
    <row r="960" spans="1:2" x14ac:dyDescent="0.3">
      <c r="A960">
        <v>2453.6999999999998</v>
      </c>
      <c r="B960">
        <v>208.82900000000001</v>
      </c>
    </row>
    <row r="961" spans="1:2" x14ac:dyDescent="0.3">
      <c r="A961">
        <v>2455.08</v>
      </c>
      <c r="B961">
        <v>195.62200000000001</v>
      </c>
    </row>
    <row r="962" spans="1:2" x14ac:dyDescent="0.3">
      <c r="A962">
        <v>2456.4699999999998</v>
      </c>
      <c r="B962">
        <v>214.02099999999999</v>
      </c>
    </row>
    <row r="963" spans="1:2" x14ac:dyDescent="0.3">
      <c r="A963">
        <v>2457.85</v>
      </c>
      <c r="B963">
        <v>200.63800000000001</v>
      </c>
    </row>
    <row r="964" spans="1:2" x14ac:dyDescent="0.3">
      <c r="A964">
        <v>2459.2399999999998</v>
      </c>
      <c r="B964">
        <v>194.36099999999999</v>
      </c>
    </row>
    <row r="965" spans="1:2" x14ac:dyDescent="0.3">
      <c r="A965">
        <v>2460.63</v>
      </c>
      <c r="B965">
        <v>201.21700000000001</v>
      </c>
    </row>
    <row r="966" spans="1:2" x14ac:dyDescent="0.3">
      <c r="A966">
        <v>2462.0100000000002</v>
      </c>
      <c r="B966">
        <v>205.55799999999999</v>
      </c>
    </row>
    <row r="967" spans="1:2" x14ac:dyDescent="0.3">
      <c r="A967">
        <v>2463.39</v>
      </c>
      <c r="B967">
        <v>210.77099999999999</v>
      </c>
    </row>
    <row r="968" spans="1:2" x14ac:dyDescent="0.3">
      <c r="A968">
        <v>2464.7800000000002</v>
      </c>
      <c r="B968">
        <v>210.16300000000001</v>
      </c>
    </row>
    <row r="969" spans="1:2" x14ac:dyDescent="0.3">
      <c r="A969">
        <v>2466.16</v>
      </c>
      <c r="B969">
        <v>216.53</v>
      </c>
    </row>
    <row r="970" spans="1:2" x14ac:dyDescent="0.3">
      <c r="A970">
        <v>2467.5500000000002</v>
      </c>
      <c r="B970">
        <v>211.934</v>
      </c>
    </row>
    <row r="971" spans="1:2" x14ac:dyDescent="0.3">
      <c r="A971">
        <v>2468.9299999999998</v>
      </c>
      <c r="B971">
        <v>204.31200000000001</v>
      </c>
    </row>
    <row r="972" spans="1:2" x14ac:dyDescent="0.3">
      <c r="A972">
        <v>2470.31</v>
      </c>
      <c r="B972">
        <v>206.922</v>
      </c>
    </row>
    <row r="973" spans="1:2" x14ac:dyDescent="0.3">
      <c r="A973">
        <v>2471.6999999999998</v>
      </c>
      <c r="B973">
        <v>202.92</v>
      </c>
    </row>
    <row r="974" spans="1:2" x14ac:dyDescent="0.3">
      <c r="A974">
        <v>2473.08</v>
      </c>
      <c r="B974">
        <v>204.99700000000001</v>
      </c>
    </row>
    <row r="975" spans="1:2" x14ac:dyDescent="0.3">
      <c r="A975">
        <v>2474.46</v>
      </c>
      <c r="B975">
        <v>207.17699999999999</v>
      </c>
    </row>
    <row r="976" spans="1:2" x14ac:dyDescent="0.3">
      <c r="A976">
        <v>2475.84</v>
      </c>
      <c r="B976">
        <v>205.64099999999999</v>
      </c>
    </row>
    <row r="977" spans="1:2" x14ac:dyDescent="0.3">
      <c r="A977">
        <v>2477.23</v>
      </c>
      <c r="B977">
        <v>206.61500000000001</v>
      </c>
    </row>
    <row r="978" spans="1:2" x14ac:dyDescent="0.3">
      <c r="A978">
        <v>2478.61</v>
      </c>
      <c r="B978">
        <v>199.60599999999999</v>
      </c>
    </row>
    <row r="979" spans="1:2" x14ac:dyDescent="0.3">
      <c r="A979">
        <v>2479.9899999999998</v>
      </c>
      <c r="B979">
        <v>200.976</v>
      </c>
    </row>
    <row r="980" spans="1:2" x14ac:dyDescent="0.3">
      <c r="A980">
        <v>2481.37</v>
      </c>
      <c r="B980">
        <v>210.89599999999999</v>
      </c>
    </row>
    <row r="981" spans="1:2" x14ac:dyDescent="0.3">
      <c r="A981">
        <v>2482.75</v>
      </c>
      <c r="B981">
        <v>212.935</v>
      </c>
    </row>
    <row r="982" spans="1:2" x14ac:dyDescent="0.3">
      <c r="A982">
        <v>2484.13</v>
      </c>
      <c r="B982">
        <v>209.72300000000001</v>
      </c>
    </row>
    <row r="983" spans="1:2" x14ac:dyDescent="0.3">
      <c r="A983">
        <v>2485.5100000000002</v>
      </c>
      <c r="B983">
        <v>206.21700000000001</v>
      </c>
    </row>
    <row r="984" spans="1:2" x14ac:dyDescent="0.3">
      <c r="A984">
        <v>2486.9</v>
      </c>
      <c r="B984">
        <v>202.46299999999999</v>
      </c>
    </row>
    <row r="985" spans="1:2" x14ac:dyDescent="0.3">
      <c r="A985">
        <v>2488.2800000000002</v>
      </c>
      <c r="B985">
        <v>205.672</v>
      </c>
    </row>
    <row r="986" spans="1:2" x14ac:dyDescent="0.3">
      <c r="A986">
        <v>2489.66</v>
      </c>
      <c r="B986">
        <v>198.518</v>
      </c>
    </row>
    <row r="987" spans="1:2" x14ac:dyDescent="0.3">
      <c r="A987">
        <v>2491.04</v>
      </c>
      <c r="B987">
        <v>208.876</v>
      </c>
    </row>
    <row r="988" spans="1:2" x14ac:dyDescent="0.3">
      <c r="A988">
        <v>2492.41</v>
      </c>
      <c r="B988">
        <v>204.69399999999999</v>
      </c>
    </row>
    <row r="989" spans="1:2" x14ac:dyDescent="0.3">
      <c r="A989">
        <v>2493.79</v>
      </c>
      <c r="B989">
        <v>206.85400000000001</v>
      </c>
    </row>
    <row r="990" spans="1:2" x14ac:dyDescent="0.3">
      <c r="A990">
        <v>2495.17</v>
      </c>
      <c r="B990">
        <v>208.96700000000001</v>
      </c>
    </row>
    <row r="991" spans="1:2" x14ac:dyDescent="0.3">
      <c r="A991">
        <v>2496.5500000000002</v>
      </c>
      <c r="B991">
        <v>212.529</v>
      </c>
    </row>
    <row r="992" spans="1:2" x14ac:dyDescent="0.3">
      <c r="A992">
        <v>2497.9299999999998</v>
      </c>
      <c r="B992">
        <v>205.518</v>
      </c>
    </row>
    <row r="993" spans="1:2" x14ac:dyDescent="0.3">
      <c r="A993">
        <v>2499.31</v>
      </c>
      <c r="B993">
        <v>208.828</v>
      </c>
    </row>
    <row r="994" spans="1:2" x14ac:dyDescent="0.3">
      <c r="A994">
        <v>2500.69</v>
      </c>
      <c r="B994">
        <v>213.23500000000001</v>
      </c>
    </row>
    <row r="995" spans="1:2" x14ac:dyDescent="0.3">
      <c r="A995">
        <v>2502.06</v>
      </c>
      <c r="B995">
        <v>197.69399999999999</v>
      </c>
    </row>
    <row r="996" spans="1:2" x14ac:dyDescent="0.3">
      <c r="A996">
        <v>2503.44</v>
      </c>
      <c r="B996">
        <v>214.815</v>
      </c>
    </row>
    <row r="997" spans="1:2" x14ac:dyDescent="0.3">
      <c r="A997">
        <v>2504.8200000000002</v>
      </c>
      <c r="B997">
        <v>207.26499999999999</v>
      </c>
    </row>
    <row r="998" spans="1:2" x14ac:dyDescent="0.3">
      <c r="A998">
        <v>2506.1999999999998</v>
      </c>
      <c r="B998">
        <v>197.79</v>
      </c>
    </row>
    <row r="999" spans="1:2" x14ac:dyDescent="0.3">
      <c r="A999">
        <v>2507.5700000000002</v>
      </c>
      <c r="B999">
        <v>209.768</v>
      </c>
    </row>
    <row r="1000" spans="1:2" x14ac:dyDescent="0.3">
      <c r="A1000">
        <v>2508.9499999999998</v>
      </c>
      <c r="B1000">
        <v>197.798</v>
      </c>
    </row>
    <row r="1001" spans="1:2" x14ac:dyDescent="0.3">
      <c r="A1001">
        <v>2510.3200000000002</v>
      </c>
      <c r="B1001">
        <v>208.571</v>
      </c>
    </row>
    <row r="1002" spans="1:2" x14ac:dyDescent="0.3">
      <c r="A1002">
        <v>2511.6999999999998</v>
      </c>
      <c r="B1002">
        <v>205.535</v>
      </c>
    </row>
    <row r="1003" spans="1:2" x14ac:dyDescent="0.3">
      <c r="A1003">
        <v>2513.08</v>
      </c>
      <c r="B1003">
        <v>211.73</v>
      </c>
    </row>
    <row r="1004" spans="1:2" x14ac:dyDescent="0.3">
      <c r="A1004">
        <v>2514.4499999999998</v>
      </c>
      <c r="B1004">
        <v>209.83600000000001</v>
      </c>
    </row>
    <row r="1005" spans="1:2" x14ac:dyDescent="0.3">
      <c r="A1005">
        <v>2515.83</v>
      </c>
      <c r="B1005">
        <v>217.904</v>
      </c>
    </row>
    <row r="1006" spans="1:2" x14ac:dyDescent="0.3">
      <c r="A1006">
        <v>2517.1999999999998</v>
      </c>
      <c r="B1006">
        <v>207.346</v>
      </c>
    </row>
    <row r="1007" spans="1:2" x14ac:dyDescent="0.3">
      <c r="A1007">
        <v>2518.58</v>
      </c>
      <c r="B1007">
        <v>210.01400000000001</v>
      </c>
    </row>
    <row r="1008" spans="1:2" x14ac:dyDescent="0.3">
      <c r="A1008">
        <v>2519.9499999999998</v>
      </c>
      <c r="B1008">
        <v>212.01300000000001</v>
      </c>
    </row>
    <row r="1009" spans="1:2" x14ac:dyDescent="0.3">
      <c r="A1009">
        <v>2521.33</v>
      </c>
      <c r="B1009">
        <v>208.726</v>
      </c>
    </row>
    <row r="1010" spans="1:2" x14ac:dyDescent="0.3">
      <c r="A1010">
        <v>2522.6999999999998</v>
      </c>
      <c r="B1010">
        <v>210.375</v>
      </c>
    </row>
    <row r="1011" spans="1:2" x14ac:dyDescent="0.3">
      <c r="A1011">
        <v>2524.0700000000002</v>
      </c>
      <c r="B1011">
        <v>209.08199999999999</v>
      </c>
    </row>
    <row r="1012" spans="1:2" x14ac:dyDescent="0.3">
      <c r="A1012">
        <v>2525.4499999999998</v>
      </c>
      <c r="B1012">
        <v>210.684</v>
      </c>
    </row>
    <row r="1013" spans="1:2" x14ac:dyDescent="0.3">
      <c r="A1013">
        <v>2526.8200000000002</v>
      </c>
      <c r="B1013">
        <v>201.65899999999999</v>
      </c>
    </row>
    <row r="1014" spans="1:2" x14ac:dyDescent="0.3">
      <c r="A1014">
        <v>2528.19</v>
      </c>
      <c r="B1014">
        <v>216.47900000000001</v>
      </c>
    </row>
    <row r="1015" spans="1:2" x14ac:dyDescent="0.3">
      <c r="A1015">
        <v>2529.5700000000002</v>
      </c>
      <c r="B1015">
        <v>208.01499999999999</v>
      </c>
    </row>
    <row r="1016" spans="1:2" x14ac:dyDescent="0.3">
      <c r="A1016">
        <v>2530.94</v>
      </c>
      <c r="B1016">
        <v>216.416</v>
      </c>
    </row>
    <row r="1017" spans="1:2" x14ac:dyDescent="0.3">
      <c r="A1017">
        <v>2532.31</v>
      </c>
      <c r="B1017">
        <v>215.404</v>
      </c>
    </row>
    <row r="1018" spans="1:2" x14ac:dyDescent="0.3">
      <c r="A1018">
        <v>2533.6799999999998</v>
      </c>
      <c r="B1018">
        <v>213.26400000000001</v>
      </c>
    </row>
    <row r="1019" spans="1:2" x14ac:dyDescent="0.3">
      <c r="A1019">
        <v>2535.0500000000002</v>
      </c>
      <c r="B1019">
        <v>223.54599999999999</v>
      </c>
    </row>
    <row r="1020" spans="1:2" x14ac:dyDescent="0.3">
      <c r="A1020">
        <v>2536.4299999999998</v>
      </c>
      <c r="B1020">
        <v>207.69900000000001</v>
      </c>
    </row>
    <row r="1021" spans="1:2" x14ac:dyDescent="0.3">
      <c r="A1021">
        <v>2537.8000000000002</v>
      </c>
      <c r="B1021">
        <v>210.34</v>
      </c>
    </row>
    <row r="1022" spans="1:2" x14ac:dyDescent="0.3">
      <c r="A1022">
        <v>2539.17</v>
      </c>
      <c r="B1022">
        <v>215.03800000000001</v>
      </c>
    </row>
    <row r="1023" spans="1:2" x14ac:dyDescent="0.3">
      <c r="A1023">
        <v>2540.54</v>
      </c>
      <c r="B1023">
        <v>224.441</v>
      </c>
    </row>
    <row r="1024" spans="1:2" x14ac:dyDescent="0.3">
      <c r="A1024">
        <v>2541.91</v>
      </c>
      <c r="B1024">
        <v>211.08699999999999</v>
      </c>
    </row>
    <row r="1025" spans="1:2" x14ac:dyDescent="0.3">
      <c r="A1025">
        <v>2543.2800000000002</v>
      </c>
      <c r="B1025">
        <v>211.75700000000001</v>
      </c>
    </row>
    <row r="1026" spans="1:2" x14ac:dyDescent="0.3">
      <c r="A1026">
        <v>2543.4299999999998</v>
      </c>
      <c r="B1026">
        <v>212</v>
      </c>
    </row>
    <row r="1027" spans="1:2" x14ac:dyDescent="0.3">
      <c r="A1027">
        <v>2544.8000000000002</v>
      </c>
      <c r="B1027">
        <v>204</v>
      </c>
    </row>
    <row r="1028" spans="1:2" x14ac:dyDescent="0.3">
      <c r="A1028">
        <v>2546.1799999999998</v>
      </c>
      <c r="B1028">
        <v>217</v>
      </c>
    </row>
    <row r="1029" spans="1:2" x14ac:dyDescent="0.3">
      <c r="A1029">
        <v>2547.5500000000002</v>
      </c>
      <c r="B1029">
        <v>225</v>
      </c>
    </row>
    <row r="1030" spans="1:2" x14ac:dyDescent="0.3">
      <c r="A1030">
        <v>2548.9299999999998</v>
      </c>
      <c r="B1030">
        <v>235</v>
      </c>
    </row>
    <row r="1031" spans="1:2" x14ac:dyDescent="0.3">
      <c r="A1031">
        <v>2550.31</v>
      </c>
      <c r="B1031">
        <v>221</v>
      </c>
    </row>
    <row r="1032" spans="1:2" x14ac:dyDescent="0.3">
      <c r="A1032">
        <v>2551.6799999999998</v>
      </c>
      <c r="B1032">
        <v>224</v>
      </c>
    </row>
    <row r="1033" spans="1:2" x14ac:dyDescent="0.3">
      <c r="A1033">
        <v>2553.06</v>
      </c>
      <c r="B1033">
        <v>218</v>
      </c>
    </row>
    <row r="1034" spans="1:2" x14ac:dyDescent="0.3">
      <c r="A1034">
        <v>2554.4299999999998</v>
      </c>
      <c r="B1034">
        <v>220</v>
      </c>
    </row>
    <row r="1035" spans="1:2" x14ac:dyDescent="0.3">
      <c r="A1035">
        <v>2555.81</v>
      </c>
      <c r="B1035">
        <v>226</v>
      </c>
    </row>
    <row r="1036" spans="1:2" x14ac:dyDescent="0.3">
      <c r="A1036">
        <v>2557.1799999999998</v>
      </c>
      <c r="B1036">
        <v>225</v>
      </c>
    </row>
    <row r="1037" spans="1:2" x14ac:dyDescent="0.3">
      <c r="A1037">
        <v>2558.5500000000002</v>
      </c>
      <c r="B1037">
        <v>216</v>
      </c>
    </row>
    <row r="1038" spans="1:2" x14ac:dyDescent="0.3">
      <c r="A1038">
        <v>2559.9299999999998</v>
      </c>
      <c r="B1038">
        <v>223</v>
      </c>
    </row>
    <row r="1039" spans="1:2" x14ac:dyDescent="0.3">
      <c r="A1039">
        <v>2561.3000000000002</v>
      </c>
      <c r="B1039">
        <v>219</v>
      </c>
    </row>
    <row r="1040" spans="1:2" x14ac:dyDescent="0.3">
      <c r="A1040">
        <v>2562.67</v>
      </c>
      <c r="B1040">
        <v>223</v>
      </c>
    </row>
    <row r="1041" spans="1:2" x14ac:dyDescent="0.3">
      <c r="A1041">
        <v>2564.0500000000002</v>
      </c>
      <c r="B1041">
        <v>211</v>
      </c>
    </row>
    <row r="1042" spans="1:2" x14ac:dyDescent="0.3">
      <c r="A1042">
        <v>2565.42</v>
      </c>
      <c r="B1042">
        <v>243</v>
      </c>
    </row>
    <row r="1043" spans="1:2" x14ac:dyDescent="0.3">
      <c r="A1043">
        <v>2566.79</v>
      </c>
      <c r="B1043">
        <v>210</v>
      </c>
    </row>
    <row r="1044" spans="1:2" x14ac:dyDescent="0.3">
      <c r="A1044">
        <v>2568.16</v>
      </c>
      <c r="B1044">
        <v>215</v>
      </c>
    </row>
    <row r="1045" spans="1:2" x14ac:dyDescent="0.3">
      <c r="A1045">
        <v>2569.54</v>
      </c>
      <c r="B1045">
        <v>220</v>
      </c>
    </row>
    <row r="1046" spans="1:2" x14ac:dyDescent="0.3">
      <c r="A1046">
        <v>2570.91</v>
      </c>
      <c r="B1046">
        <v>220</v>
      </c>
    </row>
    <row r="1047" spans="1:2" x14ac:dyDescent="0.3">
      <c r="A1047">
        <v>2572.2800000000002</v>
      </c>
      <c r="B1047">
        <v>223</v>
      </c>
    </row>
    <row r="1048" spans="1:2" x14ac:dyDescent="0.3">
      <c r="A1048">
        <v>2573.65</v>
      </c>
      <c r="B1048">
        <v>235</v>
      </c>
    </row>
    <row r="1049" spans="1:2" x14ac:dyDescent="0.3">
      <c r="A1049">
        <v>2575.02</v>
      </c>
      <c r="B1049">
        <v>233</v>
      </c>
    </row>
    <row r="1050" spans="1:2" x14ac:dyDescent="0.3">
      <c r="A1050">
        <v>2576.39</v>
      </c>
      <c r="B1050">
        <v>232</v>
      </c>
    </row>
    <row r="1051" spans="1:2" x14ac:dyDescent="0.3">
      <c r="A1051">
        <v>2577.7600000000002</v>
      </c>
      <c r="B1051">
        <v>228</v>
      </c>
    </row>
    <row r="1052" spans="1:2" x14ac:dyDescent="0.3">
      <c r="A1052">
        <v>2579.13</v>
      </c>
      <c r="B1052">
        <v>221</v>
      </c>
    </row>
    <row r="1053" spans="1:2" x14ac:dyDescent="0.3">
      <c r="A1053">
        <v>2580.5</v>
      </c>
      <c r="B1053">
        <v>233</v>
      </c>
    </row>
    <row r="1054" spans="1:2" x14ac:dyDescent="0.3">
      <c r="A1054">
        <v>2581.87</v>
      </c>
      <c r="B1054">
        <v>210</v>
      </c>
    </row>
    <row r="1055" spans="1:2" x14ac:dyDescent="0.3">
      <c r="A1055">
        <v>2583.2399999999998</v>
      </c>
      <c r="B1055">
        <v>223</v>
      </c>
    </row>
    <row r="1056" spans="1:2" x14ac:dyDescent="0.3">
      <c r="A1056">
        <v>2584.61</v>
      </c>
      <c r="B1056">
        <v>233</v>
      </c>
    </row>
    <row r="1057" spans="1:2" x14ac:dyDescent="0.3">
      <c r="A1057">
        <v>2585.98</v>
      </c>
      <c r="B1057">
        <v>239</v>
      </c>
    </row>
    <row r="1058" spans="1:2" x14ac:dyDescent="0.3">
      <c r="A1058">
        <v>2587.35</v>
      </c>
      <c r="B1058">
        <v>224</v>
      </c>
    </row>
    <row r="1059" spans="1:2" x14ac:dyDescent="0.3">
      <c r="A1059">
        <v>2588.7199999999998</v>
      </c>
      <c r="B1059">
        <v>223</v>
      </c>
    </row>
    <row r="1060" spans="1:2" x14ac:dyDescent="0.3">
      <c r="A1060">
        <v>2590.09</v>
      </c>
      <c r="B1060">
        <v>227</v>
      </c>
    </row>
    <row r="1061" spans="1:2" x14ac:dyDescent="0.3">
      <c r="A1061">
        <v>2591.4499999999998</v>
      </c>
      <c r="B1061">
        <v>217</v>
      </c>
    </row>
    <row r="1062" spans="1:2" x14ac:dyDescent="0.3">
      <c r="A1062">
        <v>2592.8200000000002</v>
      </c>
      <c r="B1062">
        <v>204</v>
      </c>
    </row>
    <row r="1063" spans="1:2" x14ac:dyDescent="0.3">
      <c r="A1063">
        <v>2594.19</v>
      </c>
      <c r="B1063">
        <v>214</v>
      </c>
    </row>
    <row r="1064" spans="1:2" x14ac:dyDescent="0.3">
      <c r="A1064">
        <v>2595.56</v>
      </c>
      <c r="B1064">
        <v>231</v>
      </c>
    </row>
    <row r="1065" spans="1:2" x14ac:dyDescent="0.3">
      <c r="A1065">
        <v>2596.92</v>
      </c>
      <c r="B1065">
        <v>244</v>
      </c>
    </row>
    <row r="1066" spans="1:2" x14ac:dyDescent="0.3">
      <c r="A1066">
        <v>2598.29</v>
      </c>
      <c r="B1066">
        <v>247</v>
      </c>
    </row>
    <row r="1067" spans="1:2" x14ac:dyDescent="0.3">
      <c r="A1067">
        <v>2599.66</v>
      </c>
      <c r="B1067">
        <v>240</v>
      </c>
    </row>
    <row r="1068" spans="1:2" x14ac:dyDescent="0.3">
      <c r="A1068">
        <v>2601.02</v>
      </c>
      <c r="B1068">
        <v>222</v>
      </c>
    </row>
    <row r="1069" spans="1:2" x14ac:dyDescent="0.3">
      <c r="A1069">
        <v>2602.39</v>
      </c>
      <c r="B1069">
        <v>237</v>
      </c>
    </row>
    <row r="1070" spans="1:2" x14ac:dyDescent="0.3">
      <c r="A1070">
        <v>2603.7600000000002</v>
      </c>
      <c r="B1070">
        <v>230</v>
      </c>
    </row>
    <row r="1071" spans="1:2" x14ac:dyDescent="0.3">
      <c r="A1071">
        <v>2605.12</v>
      </c>
      <c r="B1071">
        <v>221</v>
      </c>
    </row>
    <row r="1072" spans="1:2" x14ac:dyDescent="0.3">
      <c r="A1072">
        <v>2606.4899999999998</v>
      </c>
      <c r="B1072">
        <v>234</v>
      </c>
    </row>
    <row r="1073" spans="1:2" x14ac:dyDescent="0.3">
      <c r="A1073">
        <v>2607.85</v>
      </c>
      <c r="B1073">
        <v>227</v>
      </c>
    </row>
    <row r="1074" spans="1:2" x14ac:dyDescent="0.3">
      <c r="A1074">
        <v>2609.2199999999998</v>
      </c>
      <c r="B1074">
        <v>227</v>
      </c>
    </row>
    <row r="1075" spans="1:2" x14ac:dyDescent="0.3">
      <c r="A1075">
        <v>2610.58</v>
      </c>
      <c r="B1075">
        <v>250</v>
      </c>
    </row>
    <row r="1076" spans="1:2" x14ac:dyDescent="0.3">
      <c r="A1076">
        <v>2611.9499999999998</v>
      </c>
      <c r="B1076">
        <v>240</v>
      </c>
    </row>
    <row r="1077" spans="1:2" x14ac:dyDescent="0.3">
      <c r="A1077">
        <v>2613.31</v>
      </c>
      <c r="B1077">
        <v>233</v>
      </c>
    </row>
    <row r="1078" spans="1:2" x14ac:dyDescent="0.3">
      <c r="A1078">
        <v>2614.67</v>
      </c>
      <c r="B1078">
        <v>241</v>
      </c>
    </row>
    <row r="1079" spans="1:2" x14ac:dyDescent="0.3">
      <c r="A1079">
        <v>2616.04</v>
      </c>
      <c r="B1079">
        <v>237</v>
      </c>
    </row>
    <row r="1080" spans="1:2" x14ac:dyDescent="0.3">
      <c r="A1080">
        <v>2617.4</v>
      </c>
      <c r="B1080">
        <v>242</v>
      </c>
    </row>
    <row r="1081" spans="1:2" x14ac:dyDescent="0.3">
      <c r="A1081">
        <v>2618.7600000000002</v>
      </c>
      <c r="B1081">
        <v>241</v>
      </c>
    </row>
    <row r="1082" spans="1:2" x14ac:dyDescent="0.3">
      <c r="A1082">
        <v>2620.13</v>
      </c>
      <c r="B1082">
        <v>239</v>
      </c>
    </row>
    <row r="1083" spans="1:2" x14ac:dyDescent="0.3">
      <c r="A1083">
        <v>2621.49</v>
      </c>
      <c r="B1083">
        <v>260</v>
      </c>
    </row>
    <row r="1084" spans="1:2" x14ac:dyDescent="0.3">
      <c r="A1084">
        <v>2622.85</v>
      </c>
      <c r="B1084">
        <v>239</v>
      </c>
    </row>
    <row r="1085" spans="1:2" x14ac:dyDescent="0.3">
      <c r="A1085">
        <v>2624.21</v>
      </c>
      <c r="B1085">
        <v>227</v>
      </c>
    </row>
    <row r="1086" spans="1:2" x14ac:dyDescent="0.3">
      <c r="A1086">
        <v>2625.58</v>
      </c>
      <c r="B1086">
        <v>247</v>
      </c>
    </row>
    <row r="1087" spans="1:2" x14ac:dyDescent="0.3">
      <c r="A1087">
        <v>2626.94</v>
      </c>
      <c r="B1087">
        <v>249</v>
      </c>
    </row>
    <row r="1088" spans="1:2" x14ac:dyDescent="0.3">
      <c r="A1088">
        <v>2628.3</v>
      </c>
      <c r="B1088">
        <v>227</v>
      </c>
    </row>
    <row r="1089" spans="1:2" x14ac:dyDescent="0.3">
      <c r="A1089">
        <v>2629.66</v>
      </c>
      <c r="B1089">
        <v>242</v>
      </c>
    </row>
    <row r="1090" spans="1:2" x14ac:dyDescent="0.3">
      <c r="A1090">
        <v>2631.02</v>
      </c>
      <c r="B1090">
        <v>248</v>
      </c>
    </row>
    <row r="1091" spans="1:2" x14ac:dyDescent="0.3">
      <c r="A1091">
        <v>2632.38</v>
      </c>
      <c r="B1091">
        <v>255</v>
      </c>
    </row>
    <row r="1092" spans="1:2" x14ac:dyDescent="0.3">
      <c r="A1092">
        <v>2633.74</v>
      </c>
      <c r="B1092">
        <v>238</v>
      </c>
    </row>
    <row r="1093" spans="1:2" x14ac:dyDescent="0.3">
      <c r="A1093">
        <v>2635.1</v>
      </c>
      <c r="B1093">
        <v>239</v>
      </c>
    </row>
    <row r="1094" spans="1:2" x14ac:dyDescent="0.3">
      <c r="A1094">
        <v>2636.46</v>
      </c>
      <c r="B1094">
        <v>224</v>
      </c>
    </row>
    <row r="1095" spans="1:2" x14ac:dyDescent="0.3">
      <c r="A1095">
        <v>2637.82</v>
      </c>
      <c r="B1095">
        <v>246</v>
      </c>
    </row>
    <row r="1096" spans="1:2" x14ac:dyDescent="0.3">
      <c r="A1096">
        <v>2639.18</v>
      </c>
      <c r="B1096">
        <v>243</v>
      </c>
    </row>
    <row r="1097" spans="1:2" x14ac:dyDescent="0.3">
      <c r="A1097">
        <v>2640.54</v>
      </c>
      <c r="B1097">
        <v>258</v>
      </c>
    </row>
    <row r="1098" spans="1:2" x14ac:dyDescent="0.3">
      <c r="A1098">
        <v>2641.9</v>
      </c>
      <c r="B1098">
        <v>281</v>
      </c>
    </row>
    <row r="1099" spans="1:2" x14ac:dyDescent="0.3">
      <c r="A1099">
        <v>2643.26</v>
      </c>
      <c r="B1099">
        <v>248</v>
      </c>
    </row>
    <row r="1100" spans="1:2" x14ac:dyDescent="0.3">
      <c r="A1100">
        <v>2644.62</v>
      </c>
      <c r="B1100">
        <v>242</v>
      </c>
    </row>
    <row r="1101" spans="1:2" x14ac:dyDescent="0.3">
      <c r="A1101">
        <v>2645.98</v>
      </c>
      <c r="B1101">
        <v>273</v>
      </c>
    </row>
    <row r="1102" spans="1:2" x14ac:dyDescent="0.3">
      <c r="A1102">
        <v>2647.34</v>
      </c>
      <c r="B1102">
        <v>243</v>
      </c>
    </row>
    <row r="1103" spans="1:2" x14ac:dyDescent="0.3">
      <c r="A1103">
        <v>2648.69</v>
      </c>
      <c r="B1103">
        <v>249</v>
      </c>
    </row>
    <row r="1104" spans="1:2" x14ac:dyDescent="0.3">
      <c r="A1104">
        <v>2650.05</v>
      </c>
      <c r="B1104">
        <v>252</v>
      </c>
    </row>
    <row r="1105" spans="1:2" x14ac:dyDescent="0.3">
      <c r="A1105">
        <v>2651.41</v>
      </c>
      <c r="B1105">
        <v>250</v>
      </c>
    </row>
    <row r="1106" spans="1:2" x14ac:dyDescent="0.3">
      <c r="A1106">
        <v>2652.77</v>
      </c>
      <c r="B1106">
        <v>263</v>
      </c>
    </row>
    <row r="1107" spans="1:2" x14ac:dyDescent="0.3">
      <c r="A1107">
        <v>2654.12</v>
      </c>
      <c r="B1107">
        <v>252</v>
      </c>
    </row>
    <row r="1108" spans="1:2" x14ac:dyDescent="0.3">
      <c r="A1108">
        <v>2655.48</v>
      </c>
      <c r="B1108">
        <v>262</v>
      </c>
    </row>
    <row r="1109" spans="1:2" x14ac:dyDescent="0.3">
      <c r="A1109">
        <v>2656.84</v>
      </c>
      <c r="B1109">
        <v>265</v>
      </c>
    </row>
    <row r="1110" spans="1:2" x14ac:dyDescent="0.3">
      <c r="A1110">
        <v>2658.19</v>
      </c>
      <c r="B1110">
        <v>266</v>
      </c>
    </row>
    <row r="1111" spans="1:2" x14ac:dyDescent="0.3">
      <c r="A1111">
        <v>2659.55</v>
      </c>
      <c r="B1111">
        <v>265</v>
      </c>
    </row>
    <row r="1112" spans="1:2" x14ac:dyDescent="0.3">
      <c r="A1112">
        <v>2660.91</v>
      </c>
      <c r="B1112">
        <v>268</v>
      </c>
    </row>
    <row r="1113" spans="1:2" x14ac:dyDescent="0.3">
      <c r="A1113">
        <v>2662.26</v>
      </c>
      <c r="B1113">
        <v>275</v>
      </c>
    </row>
    <row r="1114" spans="1:2" x14ac:dyDescent="0.3">
      <c r="A1114">
        <v>2663.62</v>
      </c>
      <c r="B1114">
        <v>276</v>
      </c>
    </row>
    <row r="1115" spans="1:2" x14ac:dyDescent="0.3">
      <c r="A1115">
        <v>2664.97</v>
      </c>
      <c r="B1115">
        <v>276</v>
      </c>
    </row>
    <row r="1116" spans="1:2" x14ac:dyDescent="0.3">
      <c r="A1116">
        <v>2666.33</v>
      </c>
      <c r="B1116">
        <v>266</v>
      </c>
    </row>
    <row r="1117" spans="1:2" x14ac:dyDescent="0.3">
      <c r="A1117">
        <v>2667.68</v>
      </c>
      <c r="B1117">
        <v>257</v>
      </c>
    </row>
    <row r="1118" spans="1:2" x14ac:dyDescent="0.3">
      <c r="A1118">
        <v>2669.04</v>
      </c>
      <c r="B1118">
        <v>269</v>
      </c>
    </row>
    <row r="1119" spans="1:2" x14ac:dyDescent="0.3">
      <c r="A1119">
        <v>2670.39</v>
      </c>
      <c r="B1119">
        <v>269</v>
      </c>
    </row>
    <row r="1120" spans="1:2" x14ac:dyDescent="0.3">
      <c r="A1120">
        <v>2671.74</v>
      </c>
      <c r="B1120">
        <v>284</v>
      </c>
    </row>
    <row r="1121" spans="1:2" x14ac:dyDescent="0.3">
      <c r="A1121">
        <v>2673.1</v>
      </c>
      <c r="B1121">
        <v>278</v>
      </c>
    </row>
    <row r="1122" spans="1:2" x14ac:dyDescent="0.3">
      <c r="A1122">
        <v>2674.45</v>
      </c>
      <c r="B1122">
        <v>276</v>
      </c>
    </row>
    <row r="1123" spans="1:2" x14ac:dyDescent="0.3">
      <c r="A1123">
        <v>2675.8</v>
      </c>
      <c r="B1123">
        <v>285</v>
      </c>
    </row>
    <row r="1124" spans="1:2" x14ac:dyDescent="0.3">
      <c r="A1124">
        <v>2677.16</v>
      </c>
      <c r="B1124">
        <v>264</v>
      </c>
    </row>
    <row r="1125" spans="1:2" x14ac:dyDescent="0.3">
      <c r="A1125">
        <v>2678.51</v>
      </c>
      <c r="B1125">
        <v>286</v>
      </c>
    </row>
    <row r="1126" spans="1:2" x14ac:dyDescent="0.3">
      <c r="A1126">
        <v>2679.86</v>
      </c>
      <c r="B1126">
        <v>277</v>
      </c>
    </row>
    <row r="1127" spans="1:2" x14ac:dyDescent="0.3">
      <c r="A1127">
        <v>2681.21</v>
      </c>
      <c r="B1127">
        <v>259</v>
      </c>
    </row>
    <row r="1128" spans="1:2" x14ac:dyDescent="0.3">
      <c r="A1128">
        <v>2682.56</v>
      </c>
      <c r="B1128">
        <v>280</v>
      </c>
    </row>
    <row r="1129" spans="1:2" x14ac:dyDescent="0.3">
      <c r="A1129">
        <v>2683.92</v>
      </c>
      <c r="B1129">
        <v>273</v>
      </c>
    </row>
    <row r="1130" spans="1:2" x14ac:dyDescent="0.3">
      <c r="A1130">
        <v>2685.27</v>
      </c>
      <c r="B1130">
        <v>288</v>
      </c>
    </row>
    <row r="1131" spans="1:2" x14ac:dyDescent="0.3">
      <c r="A1131">
        <v>2686.62</v>
      </c>
      <c r="B1131">
        <v>281</v>
      </c>
    </row>
    <row r="1132" spans="1:2" x14ac:dyDescent="0.3">
      <c r="A1132">
        <v>2687.97</v>
      </c>
      <c r="B1132">
        <v>273</v>
      </c>
    </row>
    <row r="1133" spans="1:2" x14ac:dyDescent="0.3">
      <c r="A1133">
        <v>2689.32</v>
      </c>
      <c r="B1133">
        <v>288</v>
      </c>
    </row>
    <row r="1134" spans="1:2" x14ac:dyDescent="0.3">
      <c r="A1134">
        <v>2690.67</v>
      </c>
      <c r="B1134">
        <v>296</v>
      </c>
    </row>
    <row r="1135" spans="1:2" x14ac:dyDescent="0.3">
      <c r="A1135">
        <v>2692.02</v>
      </c>
      <c r="B1135">
        <v>287</v>
      </c>
    </row>
    <row r="1136" spans="1:2" x14ac:dyDescent="0.3">
      <c r="A1136">
        <v>2693.37</v>
      </c>
      <c r="B1136">
        <v>284</v>
      </c>
    </row>
    <row r="1137" spans="1:2" x14ac:dyDescent="0.3">
      <c r="A1137">
        <v>2694.72</v>
      </c>
      <c r="B1137">
        <v>283</v>
      </c>
    </row>
    <row r="1138" spans="1:2" x14ac:dyDescent="0.3">
      <c r="A1138">
        <v>2696.07</v>
      </c>
      <c r="B1138">
        <v>281</v>
      </c>
    </row>
    <row r="1139" spans="1:2" x14ac:dyDescent="0.3">
      <c r="A1139">
        <v>2697.42</v>
      </c>
      <c r="B1139">
        <v>299</v>
      </c>
    </row>
    <row r="1140" spans="1:2" x14ac:dyDescent="0.3">
      <c r="A1140">
        <v>2698.77</v>
      </c>
      <c r="B1140">
        <v>287</v>
      </c>
    </row>
    <row r="1141" spans="1:2" x14ac:dyDescent="0.3">
      <c r="A1141">
        <v>2700.12</v>
      </c>
      <c r="B1141">
        <v>281</v>
      </c>
    </row>
    <row r="1142" spans="1:2" x14ac:dyDescent="0.3">
      <c r="A1142">
        <v>2701.47</v>
      </c>
      <c r="B1142">
        <v>277</v>
      </c>
    </row>
    <row r="1143" spans="1:2" x14ac:dyDescent="0.3">
      <c r="A1143">
        <v>2702.82</v>
      </c>
      <c r="B1143">
        <v>282</v>
      </c>
    </row>
    <row r="1144" spans="1:2" x14ac:dyDescent="0.3">
      <c r="A1144">
        <v>2704.16</v>
      </c>
      <c r="B1144">
        <v>284</v>
      </c>
    </row>
    <row r="1145" spans="1:2" x14ac:dyDescent="0.3">
      <c r="A1145">
        <v>2705.51</v>
      </c>
      <c r="B1145">
        <v>276</v>
      </c>
    </row>
    <row r="1146" spans="1:2" x14ac:dyDescent="0.3">
      <c r="A1146">
        <v>2706.86</v>
      </c>
      <c r="B1146">
        <v>280</v>
      </c>
    </row>
    <row r="1147" spans="1:2" x14ac:dyDescent="0.3">
      <c r="A1147">
        <v>2708.21</v>
      </c>
      <c r="B1147">
        <v>280</v>
      </c>
    </row>
    <row r="1148" spans="1:2" x14ac:dyDescent="0.3">
      <c r="A1148">
        <v>2709.55</v>
      </c>
      <c r="B1148">
        <v>281</v>
      </c>
    </row>
    <row r="1149" spans="1:2" x14ac:dyDescent="0.3">
      <c r="A1149">
        <v>2710.9</v>
      </c>
      <c r="B1149">
        <v>290</v>
      </c>
    </row>
    <row r="1150" spans="1:2" x14ac:dyDescent="0.3">
      <c r="A1150">
        <v>2712.25</v>
      </c>
      <c r="B1150">
        <v>292</v>
      </c>
    </row>
    <row r="1151" spans="1:2" x14ac:dyDescent="0.3">
      <c r="A1151">
        <v>2713.59</v>
      </c>
      <c r="B1151">
        <v>292</v>
      </c>
    </row>
    <row r="1152" spans="1:2" x14ac:dyDescent="0.3">
      <c r="A1152">
        <v>2714.94</v>
      </c>
      <c r="B1152">
        <v>283</v>
      </c>
    </row>
    <row r="1153" spans="1:2" x14ac:dyDescent="0.3">
      <c r="A1153">
        <v>2716.29</v>
      </c>
      <c r="B1153">
        <v>276</v>
      </c>
    </row>
    <row r="1154" spans="1:2" x14ac:dyDescent="0.3">
      <c r="A1154">
        <v>2717.63</v>
      </c>
      <c r="B1154">
        <v>282</v>
      </c>
    </row>
    <row r="1155" spans="1:2" x14ac:dyDescent="0.3">
      <c r="A1155">
        <v>2718.98</v>
      </c>
      <c r="B1155">
        <v>287</v>
      </c>
    </row>
    <row r="1156" spans="1:2" x14ac:dyDescent="0.3">
      <c r="A1156">
        <v>2720.32</v>
      </c>
      <c r="B1156">
        <v>293</v>
      </c>
    </row>
    <row r="1157" spans="1:2" x14ac:dyDescent="0.3">
      <c r="A1157">
        <v>2721.67</v>
      </c>
      <c r="B1157">
        <v>290</v>
      </c>
    </row>
    <row r="1158" spans="1:2" x14ac:dyDescent="0.3">
      <c r="A1158">
        <v>2723.01</v>
      </c>
      <c r="B1158">
        <v>289</v>
      </c>
    </row>
    <row r="1159" spans="1:2" x14ac:dyDescent="0.3">
      <c r="A1159">
        <v>2724.36</v>
      </c>
      <c r="B1159">
        <v>273</v>
      </c>
    </row>
    <row r="1160" spans="1:2" x14ac:dyDescent="0.3">
      <c r="A1160">
        <v>2725.7</v>
      </c>
      <c r="B1160">
        <v>286</v>
      </c>
    </row>
    <row r="1161" spans="1:2" x14ac:dyDescent="0.3">
      <c r="A1161">
        <v>2727.05</v>
      </c>
      <c r="B1161">
        <v>285</v>
      </c>
    </row>
    <row r="1162" spans="1:2" x14ac:dyDescent="0.3">
      <c r="A1162">
        <v>2728.39</v>
      </c>
      <c r="B1162">
        <v>265</v>
      </c>
    </row>
    <row r="1163" spans="1:2" x14ac:dyDescent="0.3">
      <c r="A1163">
        <v>2729.73</v>
      </c>
      <c r="B1163">
        <v>281</v>
      </c>
    </row>
    <row r="1164" spans="1:2" x14ac:dyDescent="0.3">
      <c r="A1164">
        <v>2731.08</v>
      </c>
      <c r="B1164">
        <v>282</v>
      </c>
    </row>
    <row r="1165" spans="1:2" x14ac:dyDescent="0.3">
      <c r="A1165">
        <v>2732.42</v>
      </c>
      <c r="B1165">
        <v>287</v>
      </c>
    </row>
    <row r="1166" spans="1:2" x14ac:dyDescent="0.3">
      <c r="A1166">
        <v>2733.76</v>
      </c>
      <c r="B1166">
        <v>291</v>
      </c>
    </row>
    <row r="1167" spans="1:2" x14ac:dyDescent="0.3">
      <c r="A1167">
        <v>2735.11</v>
      </c>
      <c r="B1167">
        <v>290</v>
      </c>
    </row>
    <row r="1168" spans="1:2" x14ac:dyDescent="0.3">
      <c r="A1168">
        <v>2736.45</v>
      </c>
      <c r="B1168">
        <v>259</v>
      </c>
    </row>
    <row r="1169" spans="1:2" x14ac:dyDescent="0.3">
      <c r="A1169">
        <v>2737.79</v>
      </c>
      <c r="B1169">
        <v>280</v>
      </c>
    </row>
    <row r="1170" spans="1:2" x14ac:dyDescent="0.3">
      <c r="A1170">
        <v>2739.13</v>
      </c>
      <c r="B1170">
        <v>257</v>
      </c>
    </row>
    <row r="1171" spans="1:2" x14ac:dyDescent="0.3">
      <c r="A1171">
        <v>2740.47</v>
      </c>
      <c r="B1171">
        <v>272</v>
      </c>
    </row>
    <row r="1172" spans="1:2" x14ac:dyDescent="0.3">
      <c r="A1172">
        <v>2741.82</v>
      </c>
      <c r="B1172">
        <v>255</v>
      </c>
    </row>
    <row r="1173" spans="1:2" x14ac:dyDescent="0.3">
      <c r="A1173">
        <v>2743.16</v>
      </c>
      <c r="B1173">
        <v>258</v>
      </c>
    </row>
    <row r="1174" spans="1:2" x14ac:dyDescent="0.3">
      <c r="A1174">
        <v>2744.5</v>
      </c>
      <c r="B1174">
        <v>269</v>
      </c>
    </row>
    <row r="1175" spans="1:2" x14ac:dyDescent="0.3">
      <c r="A1175">
        <v>2745.84</v>
      </c>
      <c r="B1175">
        <v>279</v>
      </c>
    </row>
    <row r="1176" spans="1:2" x14ac:dyDescent="0.3">
      <c r="A1176">
        <v>2747.18</v>
      </c>
      <c r="B1176">
        <v>279</v>
      </c>
    </row>
    <row r="1177" spans="1:2" x14ac:dyDescent="0.3">
      <c r="A1177">
        <v>2748.52</v>
      </c>
      <c r="B1177">
        <v>272</v>
      </c>
    </row>
    <row r="1178" spans="1:2" x14ac:dyDescent="0.3">
      <c r="A1178">
        <v>2749.86</v>
      </c>
      <c r="B1178">
        <v>270</v>
      </c>
    </row>
    <row r="1179" spans="1:2" x14ac:dyDescent="0.3">
      <c r="A1179">
        <v>2751.2</v>
      </c>
      <c r="B1179">
        <v>273</v>
      </c>
    </row>
    <row r="1180" spans="1:2" x14ac:dyDescent="0.3">
      <c r="A1180">
        <v>2752.54</v>
      </c>
      <c r="B1180">
        <v>265</v>
      </c>
    </row>
    <row r="1181" spans="1:2" x14ac:dyDescent="0.3">
      <c r="A1181">
        <v>2753.88</v>
      </c>
      <c r="B1181">
        <v>261</v>
      </c>
    </row>
    <row r="1182" spans="1:2" x14ac:dyDescent="0.3">
      <c r="A1182">
        <v>2755.22</v>
      </c>
      <c r="B1182">
        <v>263</v>
      </c>
    </row>
    <row r="1183" spans="1:2" x14ac:dyDescent="0.3">
      <c r="A1183">
        <v>2756.56</v>
      </c>
      <c r="B1183">
        <v>285</v>
      </c>
    </row>
    <row r="1184" spans="1:2" x14ac:dyDescent="0.3">
      <c r="A1184">
        <v>2757.9</v>
      </c>
      <c r="B1184">
        <v>273</v>
      </c>
    </row>
    <row r="1185" spans="1:2" x14ac:dyDescent="0.3">
      <c r="A1185">
        <v>2759.23</v>
      </c>
      <c r="B1185">
        <v>262</v>
      </c>
    </row>
    <row r="1186" spans="1:2" x14ac:dyDescent="0.3">
      <c r="A1186">
        <v>2760.57</v>
      </c>
      <c r="B1186">
        <v>270</v>
      </c>
    </row>
    <row r="1187" spans="1:2" x14ac:dyDescent="0.3">
      <c r="A1187">
        <v>2761.91</v>
      </c>
      <c r="B1187">
        <v>274</v>
      </c>
    </row>
    <row r="1188" spans="1:2" x14ac:dyDescent="0.3">
      <c r="A1188">
        <v>2763.25</v>
      </c>
      <c r="B1188">
        <v>257</v>
      </c>
    </row>
    <row r="1189" spans="1:2" x14ac:dyDescent="0.3">
      <c r="A1189">
        <v>2764.58</v>
      </c>
      <c r="B1189">
        <v>279</v>
      </c>
    </row>
    <row r="1190" spans="1:2" x14ac:dyDescent="0.3">
      <c r="A1190">
        <v>2765.92</v>
      </c>
      <c r="B1190">
        <v>274</v>
      </c>
    </row>
    <row r="1191" spans="1:2" x14ac:dyDescent="0.3">
      <c r="A1191">
        <v>2767.26</v>
      </c>
      <c r="B1191">
        <v>260</v>
      </c>
    </row>
    <row r="1192" spans="1:2" x14ac:dyDescent="0.3">
      <c r="A1192">
        <v>2768.59</v>
      </c>
      <c r="B1192">
        <v>268</v>
      </c>
    </row>
    <row r="1193" spans="1:2" x14ac:dyDescent="0.3">
      <c r="A1193">
        <v>2769.93</v>
      </c>
      <c r="B1193">
        <v>253</v>
      </c>
    </row>
    <row r="1194" spans="1:2" x14ac:dyDescent="0.3">
      <c r="A1194">
        <v>2771.27</v>
      </c>
      <c r="B1194">
        <v>270</v>
      </c>
    </row>
    <row r="1195" spans="1:2" x14ac:dyDescent="0.3">
      <c r="A1195">
        <v>2772.6</v>
      </c>
      <c r="B1195">
        <v>246</v>
      </c>
    </row>
    <row r="1196" spans="1:2" x14ac:dyDescent="0.3">
      <c r="A1196">
        <v>2773.94</v>
      </c>
      <c r="B1196">
        <v>264</v>
      </c>
    </row>
    <row r="1197" spans="1:2" x14ac:dyDescent="0.3">
      <c r="A1197">
        <v>2775.28</v>
      </c>
      <c r="B1197">
        <v>271</v>
      </c>
    </row>
    <row r="1198" spans="1:2" x14ac:dyDescent="0.3">
      <c r="A1198">
        <v>2776.61</v>
      </c>
      <c r="B1198">
        <v>267</v>
      </c>
    </row>
    <row r="1199" spans="1:2" x14ac:dyDescent="0.3">
      <c r="A1199">
        <v>2777.95</v>
      </c>
      <c r="B1199">
        <v>271</v>
      </c>
    </row>
    <row r="1200" spans="1:2" x14ac:dyDescent="0.3">
      <c r="A1200">
        <v>2779.28</v>
      </c>
      <c r="B1200">
        <v>278</v>
      </c>
    </row>
    <row r="1201" spans="1:2" x14ac:dyDescent="0.3">
      <c r="A1201">
        <v>2780.62</v>
      </c>
      <c r="B1201">
        <v>278</v>
      </c>
    </row>
    <row r="1202" spans="1:2" x14ac:dyDescent="0.3">
      <c r="A1202">
        <v>2781.95</v>
      </c>
      <c r="B1202">
        <v>269</v>
      </c>
    </row>
    <row r="1203" spans="1:2" x14ac:dyDescent="0.3">
      <c r="A1203">
        <v>2783.29</v>
      </c>
      <c r="B1203">
        <v>267</v>
      </c>
    </row>
    <row r="1204" spans="1:2" x14ac:dyDescent="0.3">
      <c r="A1204">
        <v>2784.62</v>
      </c>
      <c r="B1204">
        <v>274</v>
      </c>
    </row>
    <row r="1205" spans="1:2" x14ac:dyDescent="0.3">
      <c r="A1205">
        <v>2785.95</v>
      </c>
      <c r="B1205">
        <v>271</v>
      </c>
    </row>
    <row r="1206" spans="1:2" x14ac:dyDescent="0.3">
      <c r="A1206">
        <v>2787.28</v>
      </c>
      <c r="B1206">
        <v>263</v>
      </c>
    </row>
    <row r="1207" spans="1:2" x14ac:dyDescent="0.3">
      <c r="A1207">
        <v>2788.62</v>
      </c>
      <c r="B1207">
        <v>257</v>
      </c>
    </row>
    <row r="1208" spans="1:2" x14ac:dyDescent="0.3">
      <c r="A1208">
        <v>2789.95</v>
      </c>
      <c r="B1208">
        <v>257</v>
      </c>
    </row>
    <row r="1209" spans="1:2" x14ac:dyDescent="0.3">
      <c r="A1209">
        <v>2791.28</v>
      </c>
      <c r="B1209">
        <v>270</v>
      </c>
    </row>
    <row r="1210" spans="1:2" x14ac:dyDescent="0.3">
      <c r="A1210">
        <v>2792.62</v>
      </c>
      <c r="B1210">
        <v>259</v>
      </c>
    </row>
    <row r="1211" spans="1:2" x14ac:dyDescent="0.3">
      <c r="A1211">
        <v>2793.95</v>
      </c>
      <c r="B1211">
        <v>270</v>
      </c>
    </row>
    <row r="1212" spans="1:2" x14ac:dyDescent="0.3">
      <c r="A1212">
        <v>2795.28</v>
      </c>
      <c r="B1212">
        <v>247</v>
      </c>
    </row>
    <row r="1213" spans="1:2" x14ac:dyDescent="0.3">
      <c r="A1213">
        <v>2796.61</v>
      </c>
      <c r="B1213">
        <v>267</v>
      </c>
    </row>
    <row r="1214" spans="1:2" x14ac:dyDescent="0.3">
      <c r="A1214">
        <v>2797.95</v>
      </c>
      <c r="B1214">
        <v>270</v>
      </c>
    </row>
    <row r="1215" spans="1:2" x14ac:dyDescent="0.3">
      <c r="A1215">
        <v>2799.28</v>
      </c>
      <c r="B1215">
        <v>258</v>
      </c>
    </row>
    <row r="1216" spans="1:2" x14ac:dyDescent="0.3">
      <c r="A1216">
        <v>2800.61</v>
      </c>
      <c r="B1216">
        <v>250</v>
      </c>
    </row>
    <row r="1217" spans="1:2" x14ac:dyDescent="0.3">
      <c r="A1217">
        <v>2801.94</v>
      </c>
      <c r="B1217">
        <v>267</v>
      </c>
    </row>
    <row r="1218" spans="1:2" x14ac:dyDescent="0.3">
      <c r="A1218">
        <v>2803.27</v>
      </c>
      <c r="B1218">
        <v>255</v>
      </c>
    </row>
    <row r="1219" spans="1:2" x14ac:dyDescent="0.3">
      <c r="A1219">
        <v>2804.6</v>
      </c>
      <c r="B1219">
        <v>267</v>
      </c>
    </row>
    <row r="1220" spans="1:2" x14ac:dyDescent="0.3">
      <c r="A1220">
        <v>2805.93</v>
      </c>
      <c r="B1220">
        <v>274</v>
      </c>
    </row>
    <row r="1221" spans="1:2" x14ac:dyDescent="0.3">
      <c r="A1221">
        <v>2807.26</v>
      </c>
      <c r="B1221">
        <v>269</v>
      </c>
    </row>
    <row r="1222" spans="1:2" x14ac:dyDescent="0.3">
      <c r="A1222">
        <v>2808.59</v>
      </c>
      <c r="B1222">
        <v>259</v>
      </c>
    </row>
    <row r="1223" spans="1:2" x14ac:dyDescent="0.3">
      <c r="A1223">
        <v>2809.92</v>
      </c>
      <c r="B1223">
        <v>279</v>
      </c>
    </row>
    <row r="1224" spans="1:2" x14ac:dyDescent="0.3">
      <c r="A1224">
        <v>2811.25</v>
      </c>
      <c r="B1224">
        <v>255</v>
      </c>
    </row>
    <row r="1225" spans="1:2" x14ac:dyDescent="0.3">
      <c r="A1225">
        <v>2812.58</v>
      </c>
      <c r="B1225">
        <v>253</v>
      </c>
    </row>
    <row r="1226" spans="1:2" x14ac:dyDescent="0.3">
      <c r="A1226">
        <v>2813.91</v>
      </c>
      <c r="B1226">
        <v>256</v>
      </c>
    </row>
    <row r="1227" spans="1:2" x14ac:dyDescent="0.3">
      <c r="A1227">
        <v>2815.23</v>
      </c>
      <c r="B1227">
        <v>265</v>
      </c>
    </row>
    <row r="1228" spans="1:2" x14ac:dyDescent="0.3">
      <c r="A1228">
        <v>2816.56</v>
      </c>
      <c r="B1228">
        <v>255</v>
      </c>
    </row>
    <row r="1229" spans="1:2" x14ac:dyDescent="0.3">
      <c r="A1229">
        <v>2817.89</v>
      </c>
      <c r="B1229">
        <v>275</v>
      </c>
    </row>
    <row r="1230" spans="1:2" x14ac:dyDescent="0.3">
      <c r="A1230">
        <v>2819.22</v>
      </c>
      <c r="B1230">
        <v>267</v>
      </c>
    </row>
    <row r="1231" spans="1:2" x14ac:dyDescent="0.3">
      <c r="A1231">
        <v>2820.55</v>
      </c>
      <c r="B1231">
        <v>264</v>
      </c>
    </row>
    <row r="1232" spans="1:2" x14ac:dyDescent="0.3">
      <c r="A1232">
        <v>2821.87</v>
      </c>
      <c r="B1232">
        <v>257</v>
      </c>
    </row>
    <row r="1233" spans="1:2" x14ac:dyDescent="0.3">
      <c r="A1233">
        <v>2823.2</v>
      </c>
      <c r="B1233">
        <v>264</v>
      </c>
    </row>
    <row r="1234" spans="1:2" x14ac:dyDescent="0.3">
      <c r="A1234">
        <v>2824.53</v>
      </c>
      <c r="B1234">
        <v>269</v>
      </c>
    </row>
    <row r="1235" spans="1:2" x14ac:dyDescent="0.3">
      <c r="A1235">
        <v>2825.85</v>
      </c>
      <c r="B1235">
        <v>290</v>
      </c>
    </row>
    <row r="1236" spans="1:2" x14ac:dyDescent="0.3">
      <c r="A1236">
        <v>2827.18</v>
      </c>
      <c r="B1236">
        <v>290</v>
      </c>
    </row>
    <row r="1237" spans="1:2" x14ac:dyDescent="0.3">
      <c r="A1237">
        <v>2828.51</v>
      </c>
      <c r="B1237">
        <v>264</v>
      </c>
    </row>
    <row r="1238" spans="1:2" x14ac:dyDescent="0.3">
      <c r="A1238">
        <v>2829.83</v>
      </c>
      <c r="B1238">
        <v>261</v>
      </c>
    </row>
    <row r="1239" spans="1:2" x14ac:dyDescent="0.3">
      <c r="A1239">
        <v>2831.16</v>
      </c>
      <c r="B1239">
        <v>266</v>
      </c>
    </row>
    <row r="1240" spans="1:2" x14ac:dyDescent="0.3">
      <c r="A1240">
        <v>2832.49</v>
      </c>
      <c r="B1240">
        <v>281</v>
      </c>
    </row>
    <row r="1241" spans="1:2" x14ac:dyDescent="0.3">
      <c r="A1241">
        <v>2833.81</v>
      </c>
      <c r="B1241">
        <v>275</v>
      </c>
    </row>
    <row r="1242" spans="1:2" x14ac:dyDescent="0.3">
      <c r="A1242">
        <v>2835.14</v>
      </c>
      <c r="B1242">
        <v>253</v>
      </c>
    </row>
    <row r="1243" spans="1:2" x14ac:dyDescent="0.3">
      <c r="A1243">
        <v>2836.46</v>
      </c>
      <c r="B1243">
        <v>280</v>
      </c>
    </row>
    <row r="1244" spans="1:2" x14ac:dyDescent="0.3">
      <c r="A1244">
        <v>2837.78</v>
      </c>
      <c r="B1244">
        <v>258</v>
      </c>
    </row>
    <row r="1245" spans="1:2" x14ac:dyDescent="0.3">
      <c r="A1245">
        <v>2839.11</v>
      </c>
      <c r="B1245">
        <v>270</v>
      </c>
    </row>
    <row r="1246" spans="1:2" x14ac:dyDescent="0.3">
      <c r="A1246">
        <v>2840.43</v>
      </c>
      <c r="B1246">
        <v>273</v>
      </c>
    </row>
    <row r="1247" spans="1:2" x14ac:dyDescent="0.3">
      <c r="A1247">
        <v>2841.76</v>
      </c>
      <c r="B1247">
        <v>274</v>
      </c>
    </row>
    <row r="1248" spans="1:2" x14ac:dyDescent="0.3">
      <c r="A1248">
        <v>2843.08</v>
      </c>
      <c r="B1248">
        <v>277</v>
      </c>
    </row>
    <row r="1249" spans="1:2" x14ac:dyDescent="0.3">
      <c r="A1249">
        <v>2844.41</v>
      </c>
      <c r="B1249">
        <v>278</v>
      </c>
    </row>
    <row r="1250" spans="1:2" x14ac:dyDescent="0.3">
      <c r="A1250">
        <v>2845.73</v>
      </c>
      <c r="B1250">
        <v>266</v>
      </c>
    </row>
    <row r="1251" spans="1:2" x14ac:dyDescent="0.3">
      <c r="A1251">
        <v>2847.05</v>
      </c>
      <c r="B1251">
        <v>278</v>
      </c>
    </row>
    <row r="1252" spans="1:2" x14ac:dyDescent="0.3">
      <c r="A1252">
        <v>2848.37</v>
      </c>
      <c r="B1252">
        <v>276</v>
      </c>
    </row>
    <row r="1253" spans="1:2" x14ac:dyDescent="0.3">
      <c r="A1253">
        <v>2849.7</v>
      </c>
      <c r="B1253">
        <v>265</v>
      </c>
    </row>
    <row r="1254" spans="1:2" x14ac:dyDescent="0.3">
      <c r="A1254">
        <v>2851.02</v>
      </c>
      <c r="B1254">
        <v>265</v>
      </c>
    </row>
    <row r="1255" spans="1:2" x14ac:dyDescent="0.3">
      <c r="A1255">
        <v>2852.34</v>
      </c>
      <c r="B1255">
        <v>269</v>
      </c>
    </row>
    <row r="1256" spans="1:2" x14ac:dyDescent="0.3">
      <c r="A1256">
        <v>2853.66</v>
      </c>
      <c r="B1256">
        <v>272</v>
      </c>
    </row>
    <row r="1257" spans="1:2" x14ac:dyDescent="0.3">
      <c r="A1257">
        <v>2854.98</v>
      </c>
      <c r="B1257">
        <v>271</v>
      </c>
    </row>
    <row r="1258" spans="1:2" x14ac:dyDescent="0.3">
      <c r="A1258">
        <v>2856.31</v>
      </c>
      <c r="B1258">
        <v>265</v>
      </c>
    </row>
    <row r="1259" spans="1:2" x14ac:dyDescent="0.3">
      <c r="A1259">
        <v>2857.63</v>
      </c>
      <c r="B1259">
        <v>274</v>
      </c>
    </row>
    <row r="1260" spans="1:2" x14ac:dyDescent="0.3">
      <c r="A1260">
        <v>2858.95</v>
      </c>
      <c r="B1260">
        <v>261</v>
      </c>
    </row>
    <row r="1261" spans="1:2" x14ac:dyDescent="0.3">
      <c r="A1261">
        <v>2860.27</v>
      </c>
      <c r="B1261">
        <v>280</v>
      </c>
    </row>
    <row r="1262" spans="1:2" x14ac:dyDescent="0.3">
      <c r="A1262">
        <v>2861.59</v>
      </c>
      <c r="B1262">
        <v>288</v>
      </c>
    </row>
    <row r="1263" spans="1:2" x14ac:dyDescent="0.3">
      <c r="A1263">
        <v>2862.91</v>
      </c>
      <c r="B1263">
        <v>274</v>
      </c>
    </row>
    <row r="1264" spans="1:2" x14ac:dyDescent="0.3">
      <c r="A1264">
        <v>2864.23</v>
      </c>
      <c r="B1264">
        <v>281</v>
      </c>
    </row>
    <row r="1265" spans="1:2" x14ac:dyDescent="0.3">
      <c r="A1265">
        <v>2865.55</v>
      </c>
      <c r="B1265">
        <v>271</v>
      </c>
    </row>
    <row r="1266" spans="1:2" x14ac:dyDescent="0.3">
      <c r="A1266">
        <v>2866.87</v>
      </c>
      <c r="B1266">
        <v>270</v>
      </c>
    </row>
    <row r="1267" spans="1:2" x14ac:dyDescent="0.3">
      <c r="A1267">
        <v>2868.19</v>
      </c>
      <c r="B1267">
        <v>292</v>
      </c>
    </row>
    <row r="1268" spans="1:2" x14ac:dyDescent="0.3">
      <c r="A1268">
        <v>2869.51</v>
      </c>
      <c r="B1268">
        <v>274</v>
      </c>
    </row>
    <row r="1269" spans="1:2" x14ac:dyDescent="0.3">
      <c r="A1269">
        <v>2870.83</v>
      </c>
      <c r="B1269">
        <v>267</v>
      </c>
    </row>
    <row r="1270" spans="1:2" x14ac:dyDescent="0.3">
      <c r="A1270">
        <v>2872.14</v>
      </c>
      <c r="B1270">
        <v>278</v>
      </c>
    </row>
    <row r="1271" spans="1:2" x14ac:dyDescent="0.3">
      <c r="A1271">
        <v>2873.46</v>
      </c>
      <c r="B1271">
        <v>270</v>
      </c>
    </row>
    <row r="1272" spans="1:2" x14ac:dyDescent="0.3">
      <c r="A1272">
        <v>2874.78</v>
      </c>
      <c r="B1272">
        <v>269</v>
      </c>
    </row>
    <row r="1273" spans="1:2" x14ac:dyDescent="0.3">
      <c r="A1273">
        <v>2876.1</v>
      </c>
      <c r="B1273">
        <v>281</v>
      </c>
    </row>
    <row r="1274" spans="1:2" x14ac:dyDescent="0.3">
      <c r="A1274">
        <v>2877.42</v>
      </c>
      <c r="B1274">
        <v>264</v>
      </c>
    </row>
    <row r="1275" spans="1:2" x14ac:dyDescent="0.3">
      <c r="A1275">
        <v>2878.73</v>
      </c>
      <c r="B1275">
        <v>284</v>
      </c>
    </row>
    <row r="1276" spans="1:2" x14ac:dyDescent="0.3">
      <c r="A1276">
        <v>2880.05</v>
      </c>
      <c r="B1276">
        <v>290</v>
      </c>
    </row>
    <row r="1277" spans="1:2" x14ac:dyDescent="0.3">
      <c r="A1277">
        <v>2881.37</v>
      </c>
      <c r="B1277">
        <v>273</v>
      </c>
    </row>
    <row r="1278" spans="1:2" x14ac:dyDescent="0.3">
      <c r="A1278">
        <v>2882.69</v>
      </c>
      <c r="B1278">
        <v>265</v>
      </c>
    </row>
    <row r="1279" spans="1:2" x14ac:dyDescent="0.3">
      <c r="A1279">
        <v>2884</v>
      </c>
      <c r="B1279">
        <v>281</v>
      </c>
    </row>
    <row r="1280" spans="1:2" x14ac:dyDescent="0.3">
      <c r="A1280">
        <v>2885.32</v>
      </c>
      <c r="B1280">
        <v>290</v>
      </c>
    </row>
    <row r="1281" spans="1:2" x14ac:dyDescent="0.3">
      <c r="A1281">
        <v>2886.63</v>
      </c>
      <c r="B1281">
        <v>297</v>
      </c>
    </row>
    <row r="1282" spans="1:2" x14ac:dyDescent="0.3">
      <c r="A1282">
        <v>2887.95</v>
      </c>
      <c r="B1282">
        <v>284</v>
      </c>
    </row>
    <row r="1283" spans="1:2" x14ac:dyDescent="0.3">
      <c r="A1283">
        <v>2889.27</v>
      </c>
      <c r="B1283">
        <v>300</v>
      </c>
    </row>
    <row r="1284" spans="1:2" x14ac:dyDescent="0.3">
      <c r="A1284">
        <v>2890.58</v>
      </c>
      <c r="B1284">
        <v>290</v>
      </c>
    </row>
    <row r="1285" spans="1:2" x14ac:dyDescent="0.3">
      <c r="A1285">
        <v>2891.9</v>
      </c>
      <c r="B1285">
        <v>284</v>
      </c>
    </row>
    <row r="1286" spans="1:2" x14ac:dyDescent="0.3">
      <c r="A1286">
        <v>2893.21</v>
      </c>
      <c r="B1286">
        <v>291</v>
      </c>
    </row>
    <row r="1287" spans="1:2" x14ac:dyDescent="0.3">
      <c r="A1287">
        <v>2894.53</v>
      </c>
      <c r="B1287">
        <v>299</v>
      </c>
    </row>
    <row r="1288" spans="1:2" x14ac:dyDescent="0.3">
      <c r="A1288">
        <v>2895.84</v>
      </c>
      <c r="B1288">
        <v>272</v>
      </c>
    </row>
    <row r="1289" spans="1:2" x14ac:dyDescent="0.3">
      <c r="A1289">
        <v>2897.15</v>
      </c>
      <c r="B1289">
        <v>293</v>
      </c>
    </row>
    <row r="1290" spans="1:2" x14ac:dyDescent="0.3">
      <c r="A1290">
        <v>2898.47</v>
      </c>
      <c r="B1290">
        <v>274</v>
      </c>
    </row>
    <row r="1291" spans="1:2" x14ac:dyDescent="0.3">
      <c r="A1291">
        <v>2899.78</v>
      </c>
      <c r="B1291">
        <v>281</v>
      </c>
    </row>
    <row r="1292" spans="1:2" x14ac:dyDescent="0.3">
      <c r="A1292">
        <v>2901.1</v>
      </c>
      <c r="B1292">
        <v>290</v>
      </c>
    </row>
    <row r="1293" spans="1:2" x14ac:dyDescent="0.3">
      <c r="A1293">
        <v>2902.41</v>
      </c>
      <c r="B1293">
        <v>290</v>
      </c>
    </row>
    <row r="1294" spans="1:2" x14ac:dyDescent="0.3">
      <c r="A1294">
        <v>2903.72</v>
      </c>
      <c r="B1294">
        <v>277</v>
      </c>
    </row>
    <row r="1295" spans="1:2" x14ac:dyDescent="0.3">
      <c r="A1295">
        <v>2905.04</v>
      </c>
      <c r="B1295">
        <v>286</v>
      </c>
    </row>
    <row r="1296" spans="1:2" x14ac:dyDescent="0.3">
      <c r="A1296">
        <v>2906.35</v>
      </c>
      <c r="B1296">
        <v>286</v>
      </c>
    </row>
    <row r="1297" spans="1:2" x14ac:dyDescent="0.3">
      <c r="A1297">
        <v>2907.66</v>
      </c>
      <c r="B1297">
        <v>286</v>
      </c>
    </row>
    <row r="1298" spans="1:2" x14ac:dyDescent="0.3">
      <c r="A1298">
        <v>2908.97</v>
      </c>
      <c r="B1298">
        <v>272</v>
      </c>
    </row>
    <row r="1299" spans="1:2" x14ac:dyDescent="0.3">
      <c r="A1299">
        <v>2910.28</v>
      </c>
      <c r="B1299">
        <v>290</v>
      </c>
    </row>
    <row r="1300" spans="1:2" x14ac:dyDescent="0.3">
      <c r="A1300">
        <v>2911.6</v>
      </c>
      <c r="B1300">
        <v>285</v>
      </c>
    </row>
    <row r="1301" spans="1:2" x14ac:dyDescent="0.3">
      <c r="A1301">
        <v>2912.91</v>
      </c>
      <c r="B1301">
        <v>283</v>
      </c>
    </row>
    <row r="1302" spans="1:2" x14ac:dyDescent="0.3">
      <c r="A1302">
        <v>2914.22</v>
      </c>
      <c r="B1302">
        <v>272</v>
      </c>
    </row>
    <row r="1303" spans="1:2" x14ac:dyDescent="0.3">
      <c r="A1303">
        <v>2915.53</v>
      </c>
      <c r="B1303">
        <v>281</v>
      </c>
    </row>
    <row r="1304" spans="1:2" x14ac:dyDescent="0.3">
      <c r="A1304">
        <v>2916.84</v>
      </c>
      <c r="B1304">
        <v>275</v>
      </c>
    </row>
    <row r="1305" spans="1:2" x14ac:dyDescent="0.3">
      <c r="A1305">
        <v>2918.15</v>
      </c>
      <c r="B1305">
        <v>294</v>
      </c>
    </row>
    <row r="1306" spans="1:2" x14ac:dyDescent="0.3">
      <c r="A1306">
        <v>2919.46</v>
      </c>
      <c r="B1306">
        <v>283</v>
      </c>
    </row>
    <row r="1307" spans="1:2" x14ac:dyDescent="0.3">
      <c r="A1307">
        <v>2920.77</v>
      </c>
      <c r="B1307">
        <v>282</v>
      </c>
    </row>
    <row r="1308" spans="1:2" x14ac:dyDescent="0.3">
      <c r="A1308">
        <v>2922.08</v>
      </c>
      <c r="B1308">
        <v>263</v>
      </c>
    </row>
    <row r="1309" spans="1:2" x14ac:dyDescent="0.3">
      <c r="A1309">
        <v>2923.39</v>
      </c>
      <c r="B1309">
        <v>292</v>
      </c>
    </row>
    <row r="1310" spans="1:2" x14ac:dyDescent="0.3">
      <c r="A1310">
        <v>2924.7</v>
      </c>
      <c r="B1310">
        <v>295</v>
      </c>
    </row>
    <row r="1311" spans="1:2" x14ac:dyDescent="0.3">
      <c r="A1311">
        <v>2926.01</v>
      </c>
      <c r="B1311">
        <v>276</v>
      </c>
    </row>
    <row r="1312" spans="1:2" x14ac:dyDescent="0.3">
      <c r="A1312">
        <v>2927.32</v>
      </c>
      <c r="B1312">
        <v>278</v>
      </c>
    </row>
    <row r="1313" spans="1:2" x14ac:dyDescent="0.3">
      <c r="A1313">
        <v>2928.63</v>
      </c>
      <c r="B1313">
        <v>288</v>
      </c>
    </row>
    <row r="1314" spans="1:2" x14ac:dyDescent="0.3">
      <c r="A1314">
        <v>2929.94</v>
      </c>
      <c r="B1314">
        <v>277</v>
      </c>
    </row>
    <row r="1315" spans="1:2" x14ac:dyDescent="0.3">
      <c r="A1315">
        <v>2931.24</v>
      </c>
      <c r="B1315">
        <v>281</v>
      </c>
    </row>
    <row r="1316" spans="1:2" x14ac:dyDescent="0.3">
      <c r="A1316">
        <v>2932.55</v>
      </c>
      <c r="B1316">
        <v>276</v>
      </c>
    </row>
    <row r="1317" spans="1:2" x14ac:dyDescent="0.3">
      <c r="A1317">
        <v>2933.86</v>
      </c>
      <c r="B1317">
        <v>290</v>
      </c>
    </row>
    <row r="1318" spans="1:2" x14ac:dyDescent="0.3">
      <c r="A1318">
        <v>2935.17</v>
      </c>
      <c r="B1318">
        <v>283</v>
      </c>
    </row>
    <row r="1319" spans="1:2" x14ac:dyDescent="0.3">
      <c r="A1319">
        <v>2936.48</v>
      </c>
      <c r="B1319">
        <v>283</v>
      </c>
    </row>
    <row r="1320" spans="1:2" x14ac:dyDescent="0.3">
      <c r="A1320">
        <v>2937.78</v>
      </c>
      <c r="B1320">
        <v>282</v>
      </c>
    </row>
    <row r="1321" spans="1:2" x14ac:dyDescent="0.3">
      <c r="A1321">
        <v>2939.09</v>
      </c>
      <c r="B1321">
        <v>270</v>
      </c>
    </row>
    <row r="1322" spans="1:2" x14ac:dyDescent="0.3">
      <c r="A1322">
        <v>2940.4</v>
      </c>
      <c r="B1322">
        <v>263</v>
      </c>
    </row>
    <row r="1323" spans="1:2" x14ac:dyDescent="0.3">
      <c r="A1323">
        <v>2941.7</v>
      </c>
      <c r="B1323">
        <v>300</v>
      </c>
    </row>
    <row r="1324" spans="1:2" x14ac:dyDescent="0.3">
      <c r="A1324">
        <v>2943.01</v>
      </c>
      <c r="B1324">
        <v>284</v>
      </c>
    </row>
    <row r="1325" spans="1:2" x14ac:dyDescent="0.3">
      <c r="A1325">
        <v>2944.31</v>
      </c>
      <c r="B1325">
        <v>290</v>
      </c>
    </row>
    <row r="1326" spans="1:2" x14ac:dyDescent="0.3">
      <c r="A1326">
        <v>2945.62</v>
      </c>
      <c r="B1326">
        <v>298</v>
      </c>
    </row>
    <row r="1327" spans="1:2" x14ac:dyDescent="0.3">
      <c r="A1327">
        <v>2946.93</v>
      </c>
      <c r="B1327">
        <v>271</v>
      </c>
    </row>
    <row r="1328" spans="1:2" x14ac:dyDescent="0.3">
      <c r="A1328">
        <v>2948.23</v>
      </c>
      <c r="B1328">
        <v>271</v>
      </c>
    </row>
    <row r="1329" spans="1:2" x14ac:dyDescent="0.3">
      <c r="A1329">
        <v>2949.54</v>
      </c>
      <c r="B1329">
        <v>286</v>
      </c>
    </row>
    <row r="1330" spans="1:2" x14ac:dyDescent="0.3">
      <c r="A1330">
        <v>2950.84</v>
      </c>
      <c r="B1330">
        <v>291</v>
      </c>
    </row>
    <row r="1331" spans="1:2" x14ac:dyDescent="0.3">
      <c r="A1331">
        <v>2952.15</v>
      </c>
      <c r="B1331">
        <v>289</v>
      </c>
    </row>
    <row r="1332" spans="1:2" x14ac:dyDescent="0.3">
      <c r="A1332">
        <v>2953.45</v>
      </c>
      <c r="B1332">
        <v>298</v>
      </c>
    </row>
    <row r="1333" spans="1:2" x14ac:dyDescent="0.3">
      <c r="A1333">
        <v>2954.75</v>
      </c>
      <c r="B1333">
        <v>283</v>
      </c>
    </row>
    <row r="1334" spans="1:2" x14ac:dyDescent="0.3">
      <c r="A1334">
        <v>2956.06</v>
      </c>
      <c r="B1334">
        <v>280</v>
      </c>
    </row>
    <row r="1335" spans="1:2" x14ac:dyDescent="0.3">
      <c r="A1335">
        <v>2957.36</v>
      </c>
      <c r="B1335">
        <v>280</v>
      </c>
    </row>
    <row r="1336" spans="1:2" x14ac:dyDescent="0.3">
      <c r="A1336">
        <v>2958.67</v>
      </c>
      <c r="B1336">
        <v>292</v>
      </c>
    </row>
    <row r="1337" spans="1:2" x14ac:dyDescent="0.3">
      <c r="A1337">
        <v>2959.97</v>
      </c>
      <c r="B1337">
        <v>283</v>
      </c>
    </row>
    <row r="1338" spans="1:2" x14ac:dyDescent="0.3">
      <c r="A1338">
        <v>2961.27</v>
      </c>
      <c r="B1338">
        <v>272</v>
      </c>
    </row>
    <row r="1339" spans="1:2" x14ac:dyDescent="0.3">
      <c r="A1339">
        <v>2962.57</v>
      </c>
      <c r="B1339">
        <v>274</v>
      </c>
    </row>
    <row r="1340" spans="1:2" x14ac:dyDescent="0.3">
      <c r="A1340">
        <v>2963.88</v>
      </c>
      <c r="B1340">
        <v>276</v>
      </c>
    </row>
    <row r="1341" spans="1:2" x14ac:dyDescent="0.3">
      <c r="A1341">
        <v>2965.18</v>
      </c>
      <c r="B1341">
        <v>285</v>
      </c>
    </row>
    <row r="1342" spans="1:2" x14ac:dyDescent="0.3">
      <c r="A1342">
        <v>2966.48</v>
      </c>
      <c r="B1342">
        <v>259</v>
      </c>
    </row>
    <row r="1343" spans="1:2" x14ac:dyDescent="0.3">
      <c r="A1343">
        <v>2967.78</v>
      </c>
      <c r="B1343">
        <v>272</v>
      </c>
    </row>
    <row r="1344" spans="1:2" x14ac:dyDescent="0.3">
      <c r="A1344">
        <v>2969.09</v>
      </c>
      <c r="B1344">
        <v>280</v>
      </c>
    </row>
    <row r="1345" spans="1:2" x14ac:dyDescent="0.3">
      <c r="A1345">
        <v>2970.39</v>
      </c>
      <c r="B1345">
        <v>287</v>
      </c>
    </row>
    <row r="1346" spans="1:2" x14ac:dyDescent="0.3">
      <c r="A1346">
        <v>2971.69</v>
      </c>
      <c r="B1346">
        <v>286</v>
      </c>
    </row>
    <row r="1347" spans="1:2" x14ac:dyDescent="0.3">
      <c r="A1347">
        <v>2972.99</v>
      </c>
      <c r="B1347">
        <v>282</v>
      </c>
    </row>
    <row r="1348" spans="1:2" x14ac:dyDescent="0.3">
      <c r="A1348">
        <v>2974.29</v>
      </c>
      <c r="B1348">
        <v>288</v>
      </c>
    </row>
    <row r="1349" spans="1:2" x14ac:dyDescent="0.3">
      <c r="A1349">
        <v>2975.59</v>
      </c>
      <c r="B1349">
        <v>263</v>
      </c>
    </row>
    <row r="1350" spans="1:2" x14ac:dyDescent="0.3">
      <c r="A1350">
        <v>2976.89</v>
      </c>
      <c r="B1350">
        <v>277</v>
      </c>
    </row>
    <row r="1351" spans="1:2" x14ac:dyDescent="0.3">
      <c r="A1351">
        <v>2978.19</v>
      </c>
      <c r="B1351">
        <v>275</v>
      </c>
    </row>
    <row r="1352" spans="1:2" x14ac:dyDescent="0.3">
      <c r="A1352">
        <v>2979.49</v>
      </c>
      <c r="B1352">
        <v>281</v>
      </c>
    </row>
    <row r="1353" spans="1:2" x14ac:dyDescent="0.3">
      <c r="A1353">
        <v>2980.79</v>
      </c>
      <c r="B1353">
        <v>258</v>
      </c>
    </row>
    <row r="1354" spans="1:2" x14ac:dyDescent="0.3">
      <c r="A1354">
        <v>2982.09</v>
      </c>
      <c r="B1354">
        <v>272</v>
      </c>
    </row>
    <row r="1355" spans="1:2" x14ac:dyDescent="0.3">
      <c r="A1355">
        <v>2983.39</v>
      </c>
      <c r="B1355">
        <v>247</v>
      </c>
    </row>
    <row r="1356" spans="1:2" x14ac:dyDescent="0.3">
      <c r="A1356">
        <v>2984.69</v>
      </c>
      <c r="B1356">
        <v>269</v>
      </c>
    </row>
    <row r="1357" spans="1:2" x14ac:dyDescent="0.3">
      <c r="A1357">
        <v>2985.99</v>
      </c>
      <c r="B1357">
        <v>269</v>
      </c>
    </row>
    <row r="1358" spans="1:2" x14ac:dyDescent="0.3">
      <c r="A1358">
        <v>2987.29</v>
      </c>
      <c r="B1358">
        <v>264</v>
      </c>
    </row>
    <row r="1359" spans="1:2" x14ac:dyDescent="0.3">
      <c r="A1359">
        <v>2988.58</v>
      </c>
      <c r="B1359">
        <v>289</v>
      </c>
    </row>
    <row r="1360" spans="1:2" x14ac:dyDescent="0.3">
      <c r="A1360">
        <v>2989.88</v>
      </c>
      <c r="B1360">
        <v>274</v>
      </c>
    </row>
    <row r="1361" spans="1:2" x14ac:dyDescent="0.3">
      <c r="A1361">
        <v>2991.18</v>
      </c>
      <c r="B1361">
        <v>282</v>
      </c>
    </row>
    <row r="1362" spans="1:2" x14ac:dyDescent="0.3">
      <c r="A1362">
        <v>2992.48</v>
      </c>
      <c r="B1362">
        <v>258</v>
      </c>
    </row>
    <row r="1363" spans="1:2" x14ac:dyDescent="0.3">
      <c r="A1363">
        <v>2993.78</v>
      </c>
      <c r="B1363">
        <v>279</v>
      </c>
    </row>
    <row r="1364" spans="1:2" x14ac:dyDescent="0.3">
      <c r="A1364">
        <v>2995.07</v>
      </c>
      <c r="B1364">
        <v>273</v>
      </c>
    </row>
    <row r="1365" spans="1:2" x14ac:dyDescent="0.3">
      <c r="A1365">
        <v>2996.37</v>
      </c>
      <c r="B1365">
        <v>260</v>
      </c>
    </row>
    <row r="1366" spans="1:2" x14ac:dyDescent="0.3">
      <c r="A1366">
        <v>2997.67</v>
      </c>
      <c r="B1366">
        <v>282</v>
      </c>
    </row>
    <row r="1367" spans="1:2" x14ac:dyDescent="0.3">
      <c r="A1367">
        <v>2998.96</v>
      </c>
      <c r="B1367">
        <v>276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B1DC0-66E2-498C-9765-861EC3E44012}">
  <dimension ref="A1:B195"/>
  <sheetViews>
    <sheetView workbookViewId="0">
      <selection activeCell="F29" sqref="F29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101.18600000000001</v>
      </c>
      <c r="B2">
        <v>564</v>
      </c>
    </row>
    <row r="3" spans="1:2" x14ac:dyDescent="0.3">
      <c r="A3">
        <v>103.02</v>
      </c>
      <c r="B3">
        <v>549</v>
      </c>
    </row>
    <row r="4" spans="1:2" x14ac:dyDescent="0.3">
      <c r="A4">
        <v>104.854</v>
      </c>
      <c r="B4">
        <v>508</v>
      </c>
    </row>
    <row r="5" spans="1:2" x14ac:dyDescent="0.3">
      <c r="A5">
        <v>106.687</v>
      </c>
      <c r="B5">
        <v>519</v>
      </c>
    </row>
    <row r="6" spans="1:2" x14ac:dyDescent="0.3">
      <c r="A6">
        <v>108.52</v>
      </c>
      <c r="B6">
        <v>544</v>
      </c>
    </row>
    <row r="7" spans="1:2" x14ac:dyDescent="0.3">
      <c r="A7">
        <v>110.35299999999999</v>
      </c>
      <c r="B7">
        <v>537</v>
      </c>
    </row>
    <row r="8" spans="1:2" x14ac:dyDescent="0.3">
      <c r="A8">
        <v>112.185</v>
      </c>
      <c r="B8">
        <v>537</v>
      </c>
    </row>
    <row r="9" spans="1:2" x14ac:dyDescent="0.3">
      <c r="A9">
        <v>114.017</v>
      </c>
      <c r="B9">
        <v>540</v>
      </c>
    </row>
    <row r="10" spans="1:2" x14ac:dyDescent="0.3">
      <c r="A10">
        <v>115.849</v>
      </c>
      <c r="B10">
        <v>528</v>
      </c>
    </row>
    <row r="11" spans="1:2" x14ac:dyDescent="0.3">
      <c r="A11">
        <v>117.68</v>
      </c>
      <c r="B11">
        <v>564</v>
      </c>
    </row>
    <row r="12" spans="1:2" x14ac:dyDescent="0.3">
      <c r="A12">
        <v>119.51</v>
      </c>
      <c r="B12">
        <v>548</v>
      </c>
    </row>
    <row r="13" spans="1:2" x14ac:dyDescent="0.3">
      <c r="A13">
        <v>121.34099999999999</v>
      </c>
      <c r="B13">
        <v>573</v>
      </c>
    </row>
    <row r="14" spans="1:2" x14ac:dyDescent="0.3">
      <c r="A14">
        <v>123.17100000000001</v>
      </c>
      <c r="B14">
        <v>563</v>
      </c>
    </row>
    <row r="15" spans="1:2" x14ac:dyDescent="0.3">
      <c r="A15">
        <v>124.999</v>
      </c>
      <c r="B15">
        <v>542</v>
      </c>
    </row>
    <row r="16" spans="1:2" x14ac:dyDescent="0.3">
      <c r="A16">
        <v>126.828</v>
      </c>
      <c r="B16">
        <v>549</v>
      </c>
    </row>
    <row r="17" spans="1:2" x14ac:dyDescent="0.3">
      <c r="A17">
        <v>128.65700000000001</v>
      </c>
      <c r="B17">
        <v>546</v>
      </c>
    </row>
    <row r="18" spans="1:2" x14ac:dyDescent="0.3">
      <c r="A18">
        <v>130.48599999999999</v>
      </c>
      <c r="B18">
        <v>577</v>
      </c>
    </row>
    <row r="19" spans="1:2" x14ac:dyDescent="0.3">
      <c r="A19">
        <v>132.31399999999999</v>
      </c>
      <c r="B19">
        <v>574</v>
      </c>
    </row>
    <row r="20" spans="1:2" x14ac:dyDescent="0.3">
      <c r="A20">
        <v>134.142</v>
      </c>
      <c r="B20">
        <v>572</v>
      </c>
    </row>
    <row r="21" spans="1:2" x14ac:dyDescent="0.3">
      <c r="A21">
        <v>135.96899999999999</v>
      </c>
      <c r="B21">
        <v>545</v>
      </c>
    </row>
    <row r="22" spans="1:2" x14ac:dyDescent="0.3">
      <c r="A22">
        <v>137.797</v>
      </c>
      <c r="B22">
        <v>541</v>
      </c>
    </row>
    <row r="23" spans="1:2" x14ac:dyDescent="0.3">
      <c r="A23">
        <v>139.624</v>
      </c>
      <c r="B23">
        <v>568</v>
      </c>
    </row>
    <row r="24" spans="1:2" x14ac:dyDescent="0.3">
      <c r="A24">
        <v>141.44800000000001</v>
      </c>
      <c r="B24">
        <v>563</v>
      </c>
    </row>
    <row r="25" spans="1:2" x14ac:dyDescent="0.3">
      <c r="A25">
        <v>143.274</v>
      </c>
      <c r="B25">
        <v>575</v>
      </c>
    </row>
    <row r="26" spans="1:2" x14ac:dyDescent="0.3">
      <c r="A26">
        <v>145.1</v>
      </c>
      <c r="B26">
        <v>555</v>
      </c>
    </row>
    <row r="27" spans="1:2" x14ac:dyDescent="0.3">
      <c r="A27">
        <v>146.92500000000001</v>
      </c>
      <c r="B27">
        <v>561</v>
      </c>
    </row>
    <row r="28" spans="1:2" x14ac:dyDescent="0.3">
      <c r="A28">
        <v>148.75</v>
      </c>
      <c r="B28">
        <v>564</v>
      </c>
    </row>
    <row r="29" spans="1:2" x14ac:dyDescent="0.3">
      <c r="A29">
        <v>150.57499999999999</v>
      </c>
      <c r="B29">
        <v>555</v>
      </c>
    </row>
    <row r="30" spans="1:2" x14ac:dyDescent="0.3">
      <c r="A30">
        <v>152.4</v>
      </c>
      <c r="B30">
        <v>564</v>
      </c>
    </row>
    <row r="31" spans="1:2" x14ac:dyDescent="0.3">
      <c r="A31">
        <v>154.221</v>
      </c>
      <c r="B31">
        <v>539</v>
      </c>
    </row>
    <row r="32" spans="1:2" x14ac:dyDescent="0.3">
      <c r="A32">
        <v>156.04499999999999</v>
      </c>
      <c r="B32">
        <v>547</v>
      </c>
    </row>
    <row r="33" spans="1:2" x14ac:dyDescent="0.3">
      <c r="A33">
        <v>157.86799999999999</v>
      </c>
      <c r="B33">
        <v>547</v>
      </c>
    </row>
    <row r="34" spans="1:2" x14ac:dyDescent="0.3">
      <c r="A34">
        <v>159.691</v>
      </c>
      <c r="B34">
        <v>542</v>
      </c>
    </row>
    <row r="35" spans="1:2" x14ac:dyDescent="0.3">
      <c r="A35">
        <v>161.51400000000001</v>
      </c>
      <c r="B35">
        <v>549</v>
      </c>
    </row>
    <row r="36" spans="1:2" x14ac:dyDescent="0.3">
      <c r="A36">
        <v>163.334</v>
      </c>
      <c r="B36">
        <v>542</v>
      </c>
    </row>
    <row r="37" spans="1:2" x14ac:dyDescent="0.3">
      <c r="A37">
        <v>165.15600000000001</v>
      </c>
      <c r="B37">
        <v>539</v>
      </c>
    </row>
    <row r="38" spans="1:2" x14ac:dyDescent="0.3">
      <c r="A38">
        <v>166.977</v>
      </c>
      <c r="B38">
        <v>554</v>
      </c>
    </row>
    <row r="39" spans="1:2" x14ac:dyDescent="0.3">
      <c r="A39">
        <v>168.79900000000001</v>
      </c>
      <c r="B39">
        <v>501</v>
      </c>
    </row>
    <row r="40" spans="1:2" x14ac:dyDescent="0.3">
      <c r="A40">
        <v>170.61699999999999</v>
      </c>
      <c r="B40">
        <v>529</v>
      </c>
    </row>
    <row r="41" spans="1:2" x14ac:dyDescent="0.3">
      <c r="A41">
        <v>172.43799999999999</v>
      </c>
      <c r="B41">
        <v>541</v>
      </c>
    </row>
    <row r="42" spans="1:2" x14ac:dyDescent="0.3">
      <c r="A42">
        <v>174.25800000000001</v>
      </c>
      <c r="B42">
        <v>521</v>
      </c>
    </row>
    <row r="43" spans="1:2" x14ac:dyDescent="0.3">
      <c r="A43">
        <v>176.077</v>
      </c>
      <c r="B43">
        <v>525</v>
      </c>
    </row>
    <row r="44" spans="1:2" x14ac:dyDescent="0.3">
      <c r="A44">
        <v>177.89500000000001</v>
      </c>
      <c r="B44">
        <v>525</v>
      </c>
    </row>
    <row r="45" spans="1:2" x14ac:dyDescent="0.3">
      <c r="A45">
        <v>179.714</v>
      </c>
      <c r="B45">
        <v>519</v>
      </c>
    </row>
    <row r="46" spans="1:2" x14ac:dyDescent="0.3">
      <c r="A46">
        <v>181.53200000000001</v>
      </c>
      <c r="B46">
        <v>521</v>
      </c>
    </row>
    <row r="47" spans="1:2" x14ac:dyDescent="0.3">
      <c r="A47">
        <v>183.351</v>
      </c>
      <c r="B47">
        <v>543</v>
      </c>
    </row>
    <row r="48" spans="1:2" x14ac:dyDescent="0.3">
      <c r="A48">
        <v>185.167</v>
      </c>
      <c r="B48">
        <v>563</v>
      </c>
    </row>
    <row r="49" spans="1:2" x14ac:dyDescent="0.3">
      <c r="A49">
        <v>186.98400000000001</v>
      </c>
      <c r="B49">
        <v>515</v>
      </c>
    </row>
    <row r="50" spans="1:2" x14ac:dyDescent="0.3">
      <c r="A50">
        <v>188.80099999999999</v>
      </c>
      <c r="B50">
        <v>540</v>
      </c>
    </row>
    <row r="51" spans="1:2" x14ac:dyDescent="0.3">
      <c r="A51">
        <v>190.61600000000001</v>
      </c>
      <c r="B51">
        <v>523</v>
      </c>
    </row>
    <row r="52" spans="1:2" x14ac:dyDescent="0.3">
      <c r="A52">
        <v>192.43299999999999</v>
      </c>
      <c r="B52">
        <v>505</v>
      </c>
    </row>
    <row r="53" spans="1:2" x14ac:dyDescent="0.3">
      <c r="A53">
        <v>194.249</v>
      </c>
      <c r="B53">
        <v>515</v>
      </c>
    </row>
    <row r="54" spans="1:2" x14ac:dyDescent="0.3">
      <c r="A54">
        <v>196.06299999999999</v>
      </c>
      <c r="B54">
        <v>532</v>
      </c>
    </row>
    <row r="55" spans="1:2" x14ac:dyDescent="0.3">
      <c r="A55">
        <v>197.87799999999999</v>
      </c>
      <c r="B55">
        <v>533</v>
      </c>
    </row>
    <row r="56" spans="1:2" x14ac:dyDescent="0.3">
      <c r="A56">
        <v>199.69300000000001</v>
      </c>
      <c r="B56">
        <v>536</v>
      </c>
    </row>
    <row r="57" spans="1:2" x14ac:dyDescent="0.3">
      <c r="A57">
        <v>201.506</v>
      </c>
      <c r="B57">
        <v>531</v>
      </c>
    </row>
    <row r="58" spans="1:2" x14ac:dyDescent="0.3">
      <c r="A58">
        <v>203.32</v>
      </c>
      <c r="B58">
        <v>518</v>
      </c>
    </row>
    <row r="59" spans="1:2" x14ac:dyDescent="0.3">
      <c r="A59">
        <v>205.13399999999999</v>
      </c>
      <c r="B59">
        <v>522</v>
      </c>
    </row>
    <row r="60" spans="1:2" x14ac:dyDescent="0.3">
      <c r="A60">
        <v>206.946</v>
      </c>
      <c r="B60">
        <v>553</v>
      </c>
    </row>
    <row r="61" spans="1:2" x14ac:dyDescent="0.3">
      <c r="A61">
        <v>208.75899999999999</v>
      </c>
      <c r="B61">
        <v>550</v>
      </c>
    </row>
    <row r="62" spans="1:2" x14ac:dyDescent="0.3">
      <c r="A62">
        <v>210.572</v>
      </c>
      <c r="B62">
        <v>526</v>
      </c>
    </row>
    <row r="63" spans="1:2" x14ac:dyDescent="0.3">
      <c r="A63">
        <v>212.38300000000001</v>
      </c>
      <c r="B63">
        <v>534</v>
      </c>
    </row>
    <row r="64" spans="1:2" x14ac:dyDescent="0.3">
      <c r="A64">
        <v>214.19499999999999</v>
      </c>
      <c r="B64">
        <v>552</v>
      </c>
    </row>
    <row r="65" spans="1:2" x14ac:dyDescent="0.3">
      <c r="A65">
        <v>216.005</v>
      </c>
      <c r="B65">
        <v>547</v>
      </c>
    </row>
    <row r="66" spans="1:2" x14ac:dyDescent="0.3">
      <c r="A66">
        <v>217.81700000000001</v>
      </c>
      <c r="B66">
        <v>563</v>
      </c>
    </row>
    <row r="67" spans="1:2" x14ac:dyDescent="0.3">
      <c r="A67">
        <v>219.62799999999999</v>
      </c>
      <c r="B67">
        <v>587</v>
      </c>
    </row>
    <row r="68" spans="1:2" x14ac:dyDescent="0.3">
      <c r="A68">
        <v>221.43700000000001</v>
      </c>
      <c r="B68">
        <v>576</v>
      </c>
    </row>
    <row r="69" spans="1:2" x14ac:dyDescent="0.3">
      <c r="A69">
        <v>223.24700000000001</v>
      </c>
      <c r="B69">
        <v>604</v>
      </c>
    </row>
    <row r="70" spans="1:2" x14ac:dyDescent="0.3">
      <c r="A70">
        <v>225.05500000000001</v>
      </c>
      <c r="B70">
        <v>610</v>
      </c>
    </row>
    <row r="71" spans="1:2" x14ac:dyDescent="0.3">
      <c r="A71">
        <v>226.86500000000001</v>
      </c>
      <c r="B71">
        <v>595</v>
      </c>
    </row>
    <row r="72" spans="1:2" x14ac:dyDescent="0.3">
      <c r="A72">
        <v>228.672</v>
      </c>
      <c r="B72">
        <v>646</v>
      </c>
    </row>
    <row r="73" spans="1:2" x14ac:dyDescent="0.3">
      <c r="A73">
        <v>230.48099999999999</v>
      </c>
      <c r="B73">
        <v>622</v>
      </c>
    </row>
    <row r="74" spans="1:2" x14ac:dyDescent="0.3">
      <c r="A74">
        <v>232.28800000000001</v>
      </c>
      <c r="B74">
        <v>604</v>
      </c>
    </row>
    <row r="75" spans="1:2" x14ac:dyDescent="0.3">
      <c r="A75">
        <v>234.096</v>
      </c>
      <c r="B75">
        <v>623</v>
      </c>
    </row>
    <row r="76" spans="1:2" x14ac:dyDescent="0.3">
      <c r="A76">
        <v>235.905</v>
      </c>
      <c r="B76">
        <v>636</v>
      </c>
    </row>
    <row r="77" spans="1:2" x14ac:dyDescent="0.3">
      <c r="A77">
        <v>237.71</v>
      </c>
      <c r="B77">
        <v>606</v>
      </c>
    </row>
    <row r="78" spans="1:2" x14ac:dyDescent="0.3">
      <c r="A78">
        <v>239.517</v>
      </c>
      <c r="B78">
        <v>612</v>
      </c>
    </row>
    <row r="79" spans="1:2" x14ac:dyDescent="0.3">
      <c r="A79">
        <v>241.322</v>
      </c>
      <c r="B79">
        <v>625</v>
      </c>
    </row>
    <row r="80" spans="1:2" x14ac:dyDescent="0.3">
      <c r="A80">
        <v>243.12899999999999</v>
      </c>
      <c r="B80">
        <v>631</v>
      </c>
    </row>
    <row r="81" spans="1:2" x14ac:dyDescent="0.3">
      <c r="A81">
        <v>244.93299999999999</v>
      </c>
      <c r="B81">
        <v>626</v>
      </c>
    </row>
    <row r="82" spans="1:2" x14ac:dyDescent="0.3">
      <c r="A82">
        <v>246.739</v>
      </c>
      <c r="B82">
        <v>604</v>
      </c>
    </row>
    <row r="83" spans="1:2" x14ac:dyDescent="0.3">
      <c r="A83">
        <v>248.54300000000001</v>
      </c>
      <c r="B83">
        <v>629</v>
      </c>
    </row>
    <row r="84" spans="1:2" x14ac:dyDescent="0.3">
      <c r="A84">
        <v>250.34800000000001</v>
      </c>
      <c r="B84">
        <v>621</v>
      </c>
    </row>
    <row r="85" spans="1:2" x14ac:dyDescent="0.3">
      <c r="A85">
        <v>252.15100000000001</v>
      </c>
      <c r="B85">
        <v>619</v>
      </c>
    </row>
    <row r="86" spans="1:2" x14ac:dyDescent="0.3">
      <c r="A86">
        <v>253.953</v>
      </c>
      <c r="B86">
        <v>641</v>
      </c>
    </row>
    <row r="87" spans="1:2" x14ac:dyDescent="0.3">
      <c r="A87">
        <v>255.75700000000001</v>
      </c>
      <c r="B87">
        <v>635</v>
      </c>
    </row>
    <row r="88" spans="1:2" x14ac:dyDescent="0.3">
      <c r="A88">
        <v>257.55900000000003</v>
      </c>
      <c r="B88">
        <v>640</v>
      </c>
    </row>
    <row r="89" spans="1:2" x14ac:dyDescent="0.3">
      <c r="A89">
        <v>259.363</v>
      </c>
      <c r="B89">
        <v>628</v>
      </c>
    </row>
    <row r="90" spans="1:2" x14ac:dyDescent="0.3">
      <c r="A90">
        <v>261.16399999999999</v>
      </c>
      <c r="B90">
        <v>641</v>
      </c>
    </row>
    <row r="91" spans="1:2" x14ac:dyDescent="0.3">
      <c r="A91">
        <v>262.96600000000001</v>
      </c>
      <c r="B91">
        <v>646</v>
      </c>
    </row>
    <row r="92" spans="1:2" x14ac:dyDescent="0.3">
      <c r="A92">
        <v>264.767</v>
      </c>
      <c r="B92">
        <v>645</v>
      </c>
    </row>
    <row r="93" spans="1:2" x14ac:dyDescent="0.3">
      <c r="A93">
        <v>266.56900000000002</v>
      </c>
      <c r="B93">
        <v>641</v>
      </c>
    </row>
    <row r="94" spans="1:2" x14ac:dyDescent="0.3">
      <c r="A94">
        <v>268.36799999999999</v>
      </c>
      <c r="B94">
        <v>652</v>
      </c>
    </row>
    <row r="95" spans="1:2" x14ac:dyDescent="0.3">
      <c r="A95">
        <v>270.16800000000001</v>
      </c>
      <c r="B95">
        <v>646</v>
      </c>
    </row>
    <row r="96" spans="1:2" x14ac:dyDescent="0.3">
      <c r="A96">
        <v>271.96899999999999</v>
      </c>
      <c r="B96">
        <v>661</v>
      </c>
    </row>
    <row r="97" spans="1:2" x14ac:dyDescent="0.3">
      <c r="A97">
        <v>273.767</v>
      </c>
      <c r="B97">
        <v>649</v>
      </c>
    </row>
    <row r="98" spans="1:2" x14ac:dyDescent="0.3">
      <c r="A98">
        <v>275.56799999999998</v>
      </c>
      <c r="B98">
        <v>649</v>
      </c>
    </row>
    <row r="99" spans="1:2" x14ac:dyDescent="0.3">
      <c r="A99">
        <v>277.36599999999999</v>
      </c>
      <c r="B99">
        <v>673</v>
      </c>
    </row>
    <row r="100" spans="1:2" x14ac:dyDescent="0.3">
      <c r="A100">
        <v>279.16300000000001</v>
      </c>
      <c r="B100">
        <v>667</v>
      </c>
    </row>
    <row r="101" spans="1:2" x14ac:dyDescent="0.3">
      <c r="A101">
        <v>280.96199999999999</v>
      </c>
      <c r="B101">
        <v>690</v>
      </c>
    </row>
    <row r="102" spans="1:2" x14ac:dyDescent="0.3">
      <c r="A102">
        <v>282.75900000000001</v>
      </c>
      <c r="B102">
        <v>686</v>
      </c>
    </row>
    <row r="103" spans="1:2" x14ac:dyDescent="0.3">
      <c r="A103">
        <v>284.55599999999998</v>
      </c>
      <c r="B103">
        <v>701</v>
      </c>
    </row>
    <row r="104" spans="1:2" x14ac:dyDescent="0.3">
      <c r="A104">
        <v>286.35399999999998</v>
      </c>
      <c r="B104">
        <v>717</v>
      </c>
    </row>
    <row r="105" spans="1:2" x14ac:dyDescent="0.3">
      <c r="A105">
        <v>288.14999999999998</v>
      </c>
      <c r="B105">
        <v>769</v>
      </c>
    </row>
    <row r="106" spans="1:2" x14ac:dyDescent="0.3">
      <c r="A106">
        <v>289.94499999999999</v>
      </c>
      <c r="B106">
        <v>759</v>
      </c>
    </row>
    <row r="107" spans="1:2" x14ac:dyDescent="0.3">
      <c r="A107">
        <v>291.74200000000002</v>
      </c>
      <c r="B107">
        <v>788</v>
      </c>
    </row>
    <row r="108" spans="1:2" x14ac:dyDescent="0.3">
      <c r="A108">
        <v>293.53699999999998</v>
      </c>
      <c r="B108">
        <v>795</v>
      </c>
    </row>
    <row r="109" spans="1:2" x14ac:dyDescent="0.3">
      <c r="A109">
        <v>295.33199999999999</v>
      </c>
      <c r="B109">
        <v>779</v>
      </c>
    </row>
    <row r="110" spans="1:2" x14ac:dyDescent="0.3">
      <c r="A110">
        <v>297.12799999999999</v>
      </c>
      <c r="B110">
        <v>809</v>
      </c>
    </row>
    <row r="111" spans="1:2" x14ac:dyDescent="0.3">
      <c r="A111">
        <v>298.92099999999999</v>
      </c>
      <c r="B111">
        <v>807</v>
      </c>
    </row>
    <row r="112" spans="1:2" x14ac:dyDescent="0.3">
      <c r="A112">
        <v>300.71499999999997</v>
      </c>
      <c r="B112">
        <v>775</v>
      </c>
    </row>
    <row r="113" spans="1:2" x14ac:dyDescent="0.3">
      <c r="A113">
        <v>302.50799999999998</v>
      </c>
      <c r="B113">
        <v>725</v>
      </c>
    </row>
    <row r="114" spans="1:2" x14ac:dyDescent="0.3">
      <c r="A114">
        <v>304.303</v>
      </c>
      <c r="B114">
        <v>709</v>
      </c>
    </row>
    <row r="115" spans="1:2" x14ac:dyDescent="0.3">
      <c r="A115">
        <v>306.09500000000003</v>
      </c>
      <c r="B115">
        <v>704</v>
      </c>
    </row>
    <row r="116" spans="1:2" x14ac:dyDescent="0.3">
      <c r="A116">
        <v>307.887</v>
      </c>
      <c r="B116">
        <v>693</v>
      </c>
    </row>
    <row r="117" spans="1:2" x14ac:dyDescent="0.3">
      <c r="A117">
        <v>309.68099999999998</v>
      </c>
      <c r="B117">
        <v>670</v>
      </c>
    </row>
    <row r="118" spans="1:2" x14ac:dyDescent="0.3">
      <c r="A118">
        <v>311.47199999999998</v>
      </c>
      <c r="B118">
        <v>633</v>
      </c>
    </row>
    <row r="119" spans="1:2" x14ac:dyDescent="0.3">
      <c r="A119">
        <v>313.26299999999998</v>
      </c>
      <c r="B119">
        <v>671</v>
      </c>
    </row>
    <row r="120" spans="1:2" x14ac:dyDescent="0.3">
      <c r="A120">
        <v>315.053</v>
      </c>
      <c r="B120">
        <v>642</v>
      </c>
    </row>
    <row r="121" spans="1:2" x14ac:dyDescent="0.3">
      <c r="A121">
        <v>316.846</v>
      </c>
      <c r="B121">
        <v>619</v>
      </c>
    </row>
    <row r="122" spans="1:2" x14ac:dyDescent="0.3">
      <c r="A122">
        <v>318.63600000000002</v>
      </c>
      <c r="B122">
        <v>623</v>
      </c>
    </row>
    <row r="123" spans="1:2" x14ac:dyDescent="0.3">
      <c r="A123">
        <v>320.42500000000001</v>
      </c>
      <c r="B123">
        <v>601</v>
      </c>
    </row>
    <row r="124" spans="1:2" x14ac:dyDescent="0.3">
      <c r="A124">
        <v>322.214</v>
      </c>
      <c r="B124">
        <v>616</v>
      </c>
    </row>
    <row r="125" spans="1:2" x14ac:dyDescent="0.3">
      <c r="A125">
        <v>324.00299999999999</v>
      </c>
      <c r="B125">
        <v>641</v>
      </c>
    </row>
    <row r="126" spans="1:2" x14ac:dyDescent="0.3">
      <c r="A126">
        <v>325.79399999999998</v>
      </c>
      <c r="B126">
        <v>627</v>
      </c>
    </row>
    <row r="127" spans="1:2" x14ac:dyDescent="0.3">
      <c r="A127">
        <v>327.58199999999999</v>
      </c>
      <c r="B127">
        <v>607</v>
      </c>
    </row>
    <row r="128" spans="1:2" x14ac:dyDescent="0.3">
      <c r="A128">
        <v>329.37</v>
      </c>
      <c r="B128">
        <v>614</v>
      </c>
    </row>
    <row r="129" spans="1:2" x14ac:dyDescent="0.3">
      <c r="A129">
        <v>331.15699999999998</v>
      </c>
      <c r="B129">
        <v>591</v>
      </c>
    </row>
    <row r="130" spans="1:2" x14ac:dyDescent="0.3">
      <c r="A130">
        <v>332.94400000000002</v>
      </c>
      <c r="B130">
        <v>584</v>
      </c>
    </row>
    <row r="131" spans="1:2" x14ac:dyDescent="0.3">
      <c r="A131">
        <v>334.73099999999999</v>
      </c>
      <c r="B131">
        <v>581</v>
      </c>
    </row>
    <row r="132" spans="1:2" x14ac:dyDescent="0.3">
      <c r="A132">
        <v>336.52</v>
      </c>
      <c r="B132">
        <v>553</v>
      </c>
    </row>
    <row r="133" spans="1:2" x14ac:dyDescent="0.3">
      <c r="A133">
        <v>338.30599999999998</v>
      </c>
      <c r="B133">
        <v>577</v>
      </c>
    </row>
    <row r="134" spans="1:2" x14ac:dyDescent="0.3">
      <c r="A134">
        <v>340.09100000000001</v>
      </c>
      <c r="B134">
        <v>533</v>
      </c>
    </row>
    <row r="135" spans="1:2" x14ac:dyDescent="0.3">
      <c r="A135">
        <v>341.87700000000001</v>
      </c>
      <c r="B135">
        <v>567</v>
      </c>
    </row>
    <row r="136" spans="1:2" x14ac:dyDescent="0.3">
      <c r="A136">
        <v>343.66199999999998</v>
      </c>
      <c r="B136">
        <v>546</v>
      </c>
    </row>
    <row r="137" spans="1:2" x14ac:dyDescent="0.3">
      <c r="A137">
        <v>345.447</v>
      </c>
      <c r="B137">
        <v>546</v>
      </c>
    </row>
    <row r="138" spans="1:2" x14ac:dyDescent="0.3">
      <c r="A138">
        <v>347.23099999999999</v>
      </c>
      <c r="B138">
        <v>543</v>
      </c>
    </row>
    <row r="139" spans="1:2" x14ac:dyDescent="0.3">
      <c r="A139">
        <v>349.017</v>
      </c>
      <c r="B139">
        <v>545</v>
      </c>
    </row>
    <row r="140" spans="1:2" x14ac:dyDescent="0.3">
      <c r="A140">
        <v>350.80099999999999</v>
      </c>
      <c r="B140">
        <v>538</v>
      </c>
    </row>
    <row r="141" spans="1:2" x14ac:dyDescent="0.3">
      <c r="A141">
        <v>352.584</v>
      </c>
      <c r="B141">
        <v>528</v>
      </c>
    </row>
    <row r="142" spans="1:2" x14ac:dyDescent="0.3">
      <c r="A142">
        <v>354.36700000000002</v>
      </c>
      <c r="B142">
        <v>517</v>
      </c>
    </row>
    <row r="143" spans="1:2" x14ac:dyDescent="0.3">
      <c r="A143">
        <v>356.15</v>
      </c>
      <c r="B143">
        <v>515</v>
      </c>
    </row>
    <row r="144" spans="1:2" x14ac:dyDescent="0.3">
      <c r="A144">
        <v>357.93200000000002</v>
      </c>
      <c r="B144">
        <v>532</v>
      </c>
    </row>
    <row r="145" spans="1:2" x14ac:dyDescent="0.3">
      <c r="A145">
        <v>359.714</v>
      </c>
      <c r="B145">
        <v>509</v>
      </c>
    </row>
    <row r="146" spans="1:2" x14ac:dyDescent="0.3">
      <c r="A146">
        <v>361.495</v>
      </c>
      <c r="B146">
        <v>516</v>
      </c>
    </row>
    <row r="147" spans="1:2" x14ac:dyDescent="0.3">
      <c r="A147">
        <v>363.27699999999999</v>
      </c>
      <c r="B147">
        <v>522</v>
      </c>
    </row>
    <row r="148" spans="1:2" x14ac:dyDescent="0.3">
      <c r="A148">
        <v>365.05700000000002</v>
      </c>
      <c r="B148">
        <v>518</v>
      </c>
    </row>
    <row r="149" spans="1:2" x14ac:dyDescent="0.3">
      <c r="A149">
        <v>366.83800000000002</v>
      </c>
      <c r="B149">
        <v>493</v>
      </c>
    </row>
    <row r="150" spans="1:2" x14ac:dyDescent="0.3">
      <c r="A150">
        <v>368.61799999999999</v>
      </c>
      <c r="B150">
        <v>482</v>
      </c>
    </row>
    <row r="151" spans="1:2" x14ac:dyDescent="0.3">
      <c r="A151">
        <v>370.39800000000002</v>
      </c>
      <c r="B151">
        <v>519</v>
      </c>
    </row>
    <row r="152" spans="1:2" x14ac:dyDescent="0.3">
      <c r="A152">
        <v>372.178</v>
      </c>
      <c r="B152">
        <v>498</v>
      </c>
    </row>
    <row r="153" spans="1:2" x14ac:dyDescent="0.3">
      <c r="A153">
        <v>373.95699999999999</v>
      </c>
      <c r="B153">
        <v>469</v>
      </c>
    </row>
    <row r="154" spans="1:2" x14ac:dyDescent="0.3">
      <c r="A154">
        <v>375.73599999999999</v>
      </c>
      <c r="B154">
        <v>491</v>
      </c>
    </row>
    <row r="155" spans="1:2" x14ac:dyDescent="0.3">
      <c r="A155">
        <v>377.51400000000001</v>
      </c>
      <c r="B155">
        <v>474</v>
      </c>
    </row>
    <row r="156" spans="1:2" x14ac:dyDescent="0.3">
      <c r="A156">
        <v>379.29199999999997</v>
      </c>
      <c r="B156">
        <v>494</v>
      </c>
    </row>
    <row r="157" spans="1:2" x14ac:dyDescent="0.3">
      <c r="A157">
        <v>381.07</v>
      </c>
      <c r="B157">
        <v>459</v>
      </c>
    </row>
    <row r="158" spans="1:2" x14ac:dyDescent="0.3">
      <c r="A158">
        <v>382.84800000000001</v>
      </c>
      <c r="B158">
        <v>488</v>
      </c>
    </row>
    <row r="159" spans="1:2" x14ac:dyDescent="0.3">
      <c r="A159">
        <v>384.625</v>
      </c>
      <c r="B159">
        <v>462</v>
      </c>
    </row>
    <row r="160" spans="1:2" x14ac:dyDescent="0.3">
      <c r="A160">
        <v>386.40199999999999</v>
      </c>
      <c r="B160">
        <v>477</v>
      </c>
    </row>
    <row r="161" spans="1:2" x14ac:dyDescent="0.3">
      <c r="A161">
        <v>388.178</v>
      </c>
      <c r="B161">
        <v>449</v>
      </c>
    </row>
    <row r="162" spans="1:2" x14ac:dyDescent="0.3">
      <c r="A162">
        <v>389.95400000000001</v>
      </c>
      <c r="B162">
        <v>470</v>
      </c>
    </row>
    <row r="163" spans="1:2" x14ac:dyDescent="0.3">
      <c r="A163">
        <v>391.73</v>
      </c>
      <c r="B163">
        <v>485</v>
      </c>
    </row>
    <row r="164" spans="1:2" x14ac:dyDescent="0.3">
      <c r="A164">
        <v>393.505</v>
      </c>
      <c r="B164">
        <v>479</v>
      </c>
    </row>
    <row r="165" spans="1:2" x14ac:dyDescent="0.3">
      <c r="A165">
        <v>395.28</v>
      </c>
      <c r="B165">
        <v>505</v>
      </c>
    </row>
    <row r="166" spans="1:2" x14ac:dyDescent="0.3">
      <c r="A166">
        <v>397.05500000000001</v>
      </c>
      <c r="B166">
        <v>465</v>
      </c>
    </row>
    <row r="167" spans="1:2" x14ac:dyDescent="0.3">
      <c r="A167">
        <v>398.82900000000001</v>
      </c>
      <c r="B167">
        <v>460</v>
      </c>
    </row>
    <row r="168" spans="1:2" x14ac:dyDescent="0.3">
      <c r="A168">
        <v>400.60300000000001</v>
      </c>
      <c r="B168">
        <v>451</v>
      </c>
    </row>
    <row r="169" spans="1:2" x14ac:dyDescent="0.3">
      <c r="A169">
        <v>402.37700000000001</v>
      </c>
      <c r="B169">
        <v>464</v>
      </c>
    </row>
    <row r="170" spans="1:2" x14ac:dyDescent="0.3">
      <c r="A170">
        <v>404.15</v>
      </c>
      <c r="B170">
        <v>450</v>
      </c>
    </row>
    <row r="171" spans="1:2" x14ac:dyDescent="0.3">
      <c r="A171">
        <v>405.923</v>
      </c>
      <c r="B171">
        <v>482</v>
      </c>
    </row>
    <row r="172" spans="1:2" x14ac:dyDescent="0.3">
      <c r="A172">
        <v>407.69400000000002</v>
      </c>
      <c r="B172">
        <v>469</v>
      </c>
    </row>
    <row r="173" spans="1:2" x14ac:dyDescent="0.3">
      <c r="A173">
        <v>409.46600000000001</v>
      </c>
      <c r="B173">
        <v>483</v>
      </c>
    </row>
    <row r="174" spans="1:2" x14ac:dyDescent="0.3">
      <c r="A174">
        <v>411.238</v>
      </c>
      <c r="B174">
        <v>451</v>
      </c>
    </row>
    <row r="175" spans="1:2" x14ac:dyDescent="0.3">
      <c r="A175">
        <v>413.01</v>
      </c>
      <c r="B175">
        <v>461</v>
      </c>
    </row>
    <row r="176" spans="1:2" x14ac:dyDescent="0.3">
      <c r="A176">
        <v>414.78100000000001</v>
      </c>
      <c r="B176">
        <v>474</v>
      </c>
    </row>
    <row r="177" spans="1:2" x14ac:dyDescent="0.3">
      <c r="A177">
        <v>416.55200000000002</v>
      </c>
      <c r="B177">
        <v>455</v>
      </c>
    </row>
    <row r="178" spans="1:2" x14ac:dyDescent="0.3">
      <c r="A178">
        <v>418.32299999999998</v>
      </c>
      <c r="B178">
        <v>429</v>
      </c>
    </row>
    <row r="179" spans="1:2" x14ac:dyDescent="0.3">
      <c r="A179">
        <v>420.09100000000001</v>
      </c>
      <c r="B179">
        <v>470</v>
      </c>
    </row>
    <row r="180" spans="1:2" x14ac:dyDescent="0.3">
      <c r="A180">
        <v>421.86099999999999</v>
      </c>
      <c r="B180">
        <v>466</v>
      </c>
    </row>
    <row r="181" spans="1:2" x14ac:dyDescent="0.3">
      <c r="A181">
        <v>423.63099999999997</v>
      </c>
      <c r="B181">
        <v>451</v>
      </c>
    </row>
    <row r="182" spans="1:2" x14ac:dyDescent="0.3">
      <c r="A182">
        <v>425.4</v>
      </c>
      <c r="B182">
        <v>470</v>
      </c>
    </row>
    <row r="183" spans="1:2" x14ac:dyDescent="0.3">
      <c r="A183">
        <v>427.16899999999998</v>
      </c>
      <c r="B183">
        <v>490</v>
      </c>
    </row>
    <row r="184" spans="1:2" x14ac:dyDescent="0.3">
      <c r="A184">
        <v>428.93799999999999</v>
      </c>
      <c r="B184">
        <v>464</v>
      </c>
    </row>
    <row r="185" spans="1:2" x14ac:dyDescent="0.3">
      <c r="A185">
        <v>430.70400000000001</v>
      </c>
      <c r="B185">
        <v>462</v>
      </c>
    </row>
    <row r="186" spans="1:2" x14ac:dyDescent="0.3">
      <c r="A186">
        <v>432.47199999999998</v>
      </c>
      <c r="B186">
        <v>442</v>
      </c>
    </row>
    <row r="187" spans="1:2" x14ac:dyDescent="0.3">
      <c r="A187">
        <v>434.23899999999998</v>
      </c>
      <c r="B187">
        <v>449</v>
      </c>
    </row>
    <row r="188" spans="1:2" x14ac:dyDescent="0.3">
      <c r="A188">
        <v>436.00599999999997</v>
      </c>
      <c r="B188">
        <v>410</v>
      </c>
    </row>
    <row r="189" spans="1:2" x14ac:dyDescent="0.3">
      <c r="A189">
        <v>437.77100000000002</v>
      </c>
      <c r="B189">
        <v>401</v>
      </c>
    </row>
    <row r="190" spans="1:2" x14ac:dyDescent="0.3">
      <c r="A190">
        <v>439.53800000000001</v>
      </c>
      <c r="B190">
        <v>386</v>
      </c>
    </row>
    <row r="191" spans="1:2" x14ac:dyDescent="0.3">
      <c r="A191">
        <v>441.30399999999997</v>
      </c>
      <c r="B191">
        <v>412</v>
      </c>
    </row>
    <row r="192" spans="1:2" x14ac:dyDescent="0.3">
      <c r="A192">
        <v>443.07</v>
      </c>
      <c r="B192">
        <v>395</v>
      </c>
    </row>
    <row r="193" spans="1:2" x14ac:dyDescent="0.3">
      <c r="A193">
        <v>444.83499999999998</v>
      </c>
      <c r="B193">
        <v>387</v>
      </c>
    </row>
    <row r="194" spans="1:2" x14ac:dyDescent="0.3">
      <c r="A194">
        <v>446.59800000000001</v>
      </c>
      <c r="B194">
        <v>370</v>
      </c>
    </row>
    <row r="195" spans="1:2" x14ac:dyDescent="0.3">
      <c r="A195">
        <v>448.363</v>
      </c>
      <c r="B195">
        <v>366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4F81A-1EDD-46B1-8C1D-62EEA77FFC15}">
  <dimension ref="A1:B1367"/>
  <sheetViews>
    <sheetView tabSelected="1" workbookViewId="0">
      <selection activeCell="N3" sqref="N3"/>
    </sheetView>
  </sheetViews>
  <sheetFormatPr baseColWidth="10" defaultRowHeight="14.4" x14ac:dyDescent="0.3"/>
  <cols>
    <col min="1" max="2" width="10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>
        <v>1000.8</v>
      </c>
      <c r="B2">
        <v>640</v>
      </c>
    </row>
    <row r="3" spans="1:2" x14ac:dyDescent="0.3">
      <c r="A3">
        <v>1002.46</v>
      </c>
      <c r="B3">
        <v>616</v>
      </c>
    </row>
    <row r="4" spans="1:2" x14ac:dyDescent="0.3">
      <c r="A4">
        <v>1004.12</v>
      </c>
      <c r="B4">
        <v>609</v>
      </c>
    </row>
    <row r="5" spans="1:2" x14ac:dyDescent="0.3">
      <c r="A5">
        <v>1005.78</v>
      </c>
      <c r="B5">
        <v>605</v>
      </c>
    </row>
    <row r="6" spans="1:2" x14ac:dyDescent="0.3">
      <c r="A6">
        <v>1007.43</v>
      </c>
      <c r="B6">
        <v>578</v>
      </c>
    </row>
    <row r="7" spans="1:2" x14ac:dyDescent="0.3">
      <c r="A7">
        <v>1009.09</v>
      </c>
      <c r="B7">
        <v>583</v>
      </c>
    </row>
    <row r="8" spans="1:2" x14ac:dyDescent="0.3">
      <c r="A8">
        <v>1010.75</v>
      </c>
      <c r="B8">
        <v>582</v>
      </c>
    </row>
    <row r="9" spans="1:2" x14ac:dyDescent="0.3">
      <c r="A9">
        <v>1012.4</v>
      </c>
      <c r="B9">
        <v>580</v>
      </c>
    </row>
    <row r="10" spans="1:2" x14ac:dyDescent="0.3">
      <c r="A10">
        <v>1014.06</v>
      </c>
      <c r="B10">
        <v>531</v>
      </c>
    </row>
    <row r="11" spans="1:2" x14ac:dyDescent="0.3">
      <c r="A11">
        <v>1015.71</v>
      </c>
      <c r="B11">
        <v>577</v>
      </c>
    </row>
    <row r="12" spans="1:2" x14ac:dyDescent="0.3">
      <c r="A12">
        <v>1017.37</v>
      </c>
      <c r="B12">
        <v>517</v>
      </c>
    </row>
    <row r="13" spans="1:2" x14ac:dyDescent="0.3">
      <c r="A13">
        <v>1019.03</v>
      </c>
      <c r="B13">
        <v>528</v>
      </c>
    </row>
    <row r="14" spans="1:2" x14ac:dyDescent="0.3">
      <c r="A14">
        <v>1020.68</v>
      </c>
      <c r="B14">
        <v>520</v>
      </c>
    </row>
    <row r="15" spans="1:2" x14ac:dyDescent="0.3">
      <c r="A15">
        <v>1022.33</v>
      </c>
      <c r="B15">
        <v>532</v>
      </c>
    </row>
    <row r="16" spans="1:2" x14ac:dyDescent="0.3">
      <c r="A16">
        <v>1023.99</v>
      </c>
      <c r="B16">
        <v>505</v>
      </c>
    </row>
    <row r="17" spans="1:2" x14ac:dyDescent="0.3">
      <c r="A17">
        <v>1025.6400000000001</v>
      </c>
      <c r="B17">
        <v>484</v>
      </c>
    </row>
    <row r="18" spans="1:2" x14ac:dyDescent="0.3">
      <c r="A18">
        <v>1027.29</v>
      </c>
      <c r="B18">
        <v>498</v>
      </c>
    </row>
    <row r="19" spans="1:2" x14ac:dyDescent="0.3">
      <c r="A19">
        <v>1028.95</v>
      </c>
      <c r="B19">
        <v>467</v>
      </c>
    </row>
    <row r="20" spans="1:2" x14ac:dyDescent="0.3">
      <c r="A20">
        <v>1030.5999999999999</v>
      </c>
      <c r="B20">
        <v>465</v>
      </c>
    </row>
    <row r="21" spans="1:2" x14ac:dyDescent="0.3">
      <c r="A21">
        <v>1032.25</v>
      </c>
      <c r="B21">
        <v>464</v>
      </c>
    </row>
    <row r="22" spans="1:2" x14ac:dyDescent="0.3">
      <c r="A22">
        <v>1033.9000000000001</v>
      </c>
      <c r="B22">
        <v>450</v>
      </c>
    </row>
    <row r="23" spans="1:2" x14ac:dyDescent="0.3">
      <c r="A23">
        <v>1035.56</v>
      </c>
      <c r="B23">
        <v>437</v>
      </c>
    </row>
    <row r="24" spans="1:2" x14ac:dyDescent="0.3">
      <c r="A24">
        <v>1037.21</v>
      </c>
      <c r="B24">
        <v>448</v>
      </c>
    </row>
    <row r="25" spans="1:2" x14ac:dyDescent="0.3">
      <c r="A25">
        <v>1038.8599999999999</v>
      </c>
      <c r="B25">
        <v>432</v>
      </c>
    </row>
    <row r="26" spans="1:2" x14ac:dyDescent="0.3">
      <c r="A26">
        <v>1040.51</v>
      </c>
      <c r="B26">
        <v>428</v>
      </c>
    </row>
    <row r="27" spans="1:2" x14ac:dyDescent="0.3">
      <c r="A27">
        <v>1042.1600000000001</v>
      </c>
      <c r="B27">
        <v>435</v>
      </c>
    </row>
    <row r="28" spans="1:2" x14ac:dyDescent="0.3">
      <c r="A28">
        <v>1043.81</v>
      </c>
      <c r="B28">
        <v>453</v>
      </c>
    </row>
    <row r="29" spans="1:2" x14ac:dyDescent="0.3">
      <c r="A29">
        <v>1045.46</v>
      </c>
      <c r="B29">
        <v>444</v>
      </c>
    </row>
    <row r="30" spans="1:2" x14ac:dyDescent="0.3">
      <c r="A30">
        <v>1047.1099999999999</v>
      </c>
      <c r="B30">
        <v>448</v>
      </c>
    </row>
    <row r="31" spans="1:2" x14ac:dyDescent="0.3">
      <c r="A31">
        <v>1048.76</v>
      </c>
      <c r="B31">
        <v>446</v>
      </c>
    </row>
    <row r="32" spans="1:2" x14ac:dyDescent="0.3">
      <c r="A32">
        <v>1050.4100000000001</v>
      </c>
      <c r="B32">
        <v>413</v>
      </c>
    </row>
    <row r="33" spans="1:2" x14ac:dyDescent="0.3">
      <c r="A33">
        <v>1052.06</v>
      </c>
      <c r="B33">
        <v>443</v>
      </c>
    </row>
    <row r="34" spans="1:2" x14ac:dyDescent="0.3">
      <c r="A34">
        <v>1053.7</v>
      </c>
      <c r="B34">
        <v>440</v>
      </c>
    </row>
    <row r="35" spans="1:2" x14ac:dyDescent="0.3">
      <c r="A35">
        <v>1055.3499999999999</v>
      </c>
      <c r="B35">
        <v>409</v>
      </c>
    </row>
    <row r="36" spans="1:2" x14ac:dyDescent="0.3">
      <c r="A36">
        <v>1057</v>
      </c>
      <c r="B36">
        <v>424</v>
      </c>
    </row>
    <row r="37" spans="1:2" x14ac:dyDescent="0.3">
      <c r="A37">
        <v>1058.6500000000001</v>
      </c>
      <c r="B37">
        <v>432</v>
      </c>
    </row>
    <row r="38" spans="1:2" x14ac:dyDescent="0.3">
      <c r="A38">
        <v>1060.29</v>
      </c>
      <c r="B38">
        <v>446</v>
      </c>
    </row>
    <row r="39" spans="1:2" x14ac:dyDescent="0.3">
      <c r="A39">
        <v>1061.94</v>
      </c>
      <c r="B39">
        <v>445</v>
      </c>
    </row>
    <row r="40" spans="1:2" x14ac:dyDescent="0.3">
      <c r="A40">
        <v>1063.5899999999999</v>
      </c>
      <c r="B40">
        <v>414</v>
      </c>
    </row>
    <row r="41" spans="1:2" x14ac:dyDescent="0.3">
      <c r="A41">
        <v>1065.23</v>
      </c>
      <c r="B41">
        <v>433</v>
      </c>
    </row>
    <row r="42" spans="1:2" x14ac:dyDescent="0.3">
      <c r="A42">
        <v>1066.8800000000001</v>
      </c>
      <c r="B42">
        <v>439</v>
      </c>
    </row>
    <row r="43" spans="1:2" x14ac:dyDescent="0.3">
      <c r="A43">
        <v>1068.52</v>
      </c>
      <c r="B43">
        <v>435</v>
      </c>
    </row>
    <row r="44" spans="1:2" x14ac:dyDescent="0.3">
      <c r="A44">
        <v>1070.17</v>
      </c>
      <c r="B44">
        <v>454</v>
      </c>
    </row>
    <row r="45" spans="1:2" x14ac:dyDescent="0.3">
      <c r="A45">
        <v>1071.81</v>
      </c>
      <c r="B45">
        <v>430</v>
      </c>
    </row>
    <row r="46" spans="1:2" x14ac:dyDescent="0.3">
      <c r="A46">
        <v>1073.46</v>
      </c>
      <c r="B46">
        <v>442</v>
      </c>
    </row>
    <row r="47" spans="1:2" x14ac:dyDescent="0.3">
      <c r="A47">
        <v>1075.0999999999999</v>
      </c>
      <c r="B47">
        <v>461</v>
      </c>
    </row>
    <row r="48" spans="1:2" x14ac:dyDescent="0.3">
      <c r="A48">
        <v>1076.75</v>
      </c>
      <c r="B48">
        <v>443</v>
      </c>
    </row>
    <row r="49" spans="1:2" x14ac:dyDescent="0.3">
      <c r="A49">
        <v>1078.3900000000001</v>
      </c>
      <c r="B49">
        <v>448</v>
      </c>
    </row>
    <row r="50" spans="1:2" x14ac:dyDescent="0.3">
      <c r="A50">
        <v>1080.03</v>
      </c>
      <c r="B50">
        <v>454</v>
      </c>
    </row>
    <row r="51" spans="1:2" x14ac:dyDescent="0.3">
      <c r="A51">
        <v>1081.68</v>
      </c>
      <c r="B51">
        <v>439</v>
      </c>
    </row>
    <row r="52" spans="1:2" x14ac:dyDescent="0.3">
      <c r="A52">
        <v>1083.32</v>
      </c>
      <c r="B52">
        <v>458</v>
      </c>
    </row>
    <row r="53" spans="1:2" x14ac:dyDescent="0.3">
      <c r="A53">
        <v>1084.96</v>
      </c>
      <c r="B53">
        <v>445</v>
      </c>
    </row>
    <row r="54" spans="1:2" x14ac:dyDescent="0.3">
      <c r="A54">
        <v>1086.5999999999999</v>
      </c>
      <c r="B54">
        <v>459</v>
      </c>
    </row>
    <row r="55" spans="1:2" x14ac:dyDescent="0.3">
      <c r="A55">
        <v>1088.24</v>
      </c>
      <c r="B55">
        <v>438</v>
      </c>
    </row>
    <row r="56" spans="1:2" x14ac:dyDescent="0.3">
      <c r="A56">
        <v>1089.8800000000001</v>
      </c>
      <c r="B56">
        <v>454</v>
      </c>
    </row>
    <row r="57" spans="1:2" x14ac:dyDescent="0.3">
      <c r="A57">
        <v>1091.53</v>
      </c>
      <c r="B57">
        <v>462</v>
      </c>
    </row>
    <row r="58" spans="1:2" x14ac:dyDescent="0.3">
      <c r="A58">
        <v>1093.17</v>
      </c>
      <c r="B58">
        <v>452</v>
      </c>
    </row>
    <row r="59" spans="1:2" x14ac:dyDescent="0.3">
      <c r="A59">
        <v>1094.81</v>
      </c>
      <c r="B59">
        <v>449</v>
      </c>
    </row>
    <row r="60" spans="1:2" x14ac:dyDescent="0.3">
      <c r="A60">
        <v>1096.45</v>
      </c>
      <c r="B60">
        <v>455</v>
      </c>
    </row>
    <row r="61" spans="1:2" x14ac:dyDescent="0.3">
      <c r="A61">
        <v>1098.0899999999999</v>
      </c>
      <c r="B61">
        <v>470</v>
      </c>
    </row>
    <row r="62" spans="1:2" x14ac:dyDescent="0.3">
      <c r="A62">
        <v>1099.73</v>
      </c>
      <c r="B62">
        <v>468</v>
      </c>
    </row>
    <row r="63" spans="1:2" x14ac:dyDescent="0.3">
      <c r="A63">
        <v>1101.3599999999999</v>
      </c>
      <c r="B63">
        <v>445</v>
      </c>
    </row>
    <row r="64" spans="1:2" x14ac:dyDescent="0.3">
      <c r="A64">
        <v>1103</v>
      </c>
      <c r="B64">
        <v>456</v>
      </c>
    </row>
    <row r="65" spans="1:2" x14ac:dyDescent="0.3">
      <c r="A65">
        <v>1104.6400000000001</v>
      </c>
      <c r="B65">
        <v>452</v>
      </c>
    </row>
    <row r="66" spans="1:2" x14ac:dyDescent="0.3">
      <c r="A66">
        <v>1106.28</v>
      </c>
      <c r="B66">
        <v>458</v>
      </c>
    </row>
    <row r="67" spans="1:2" x14ac:dyDescent="0.3">
      <c r="A67">
        <v>1107.92</v>
      </c>
      <c r="B67">
        <v>447</v>
      </c>
    </row>
    <row r="68" spans="1:2" x14ac:dyDescent="0.3">
      <c r="A68">
        <v>1109.56</v>
      </c>
      <c r="B68">
        <v>461</v>
      </c>
    </row>
    <row r="69" spans="1:2" x14ac:dyDescent="0.3">
      <c r="A69">
        <v>1111.19</v>
      </c>
      <c r="B69">
        <v>469</v>
      </c>
    </row>
    <row r="70" spans="1:2" x14ac:dyDescent="0.3">
      <c r="A70">
        <v>1112.83</v>
      </c>
      <c r="B70">
        <v>472</v>
      </c>
    </row>
    <row r="71" spans="1:2" x14ac:dyDescent="0.3">
      <c r="A71">
        <v>1114.47</v>
      </c>
      <c r="B71">
        <v>466</v>
      </c>
    </row>
    <row r="72" spans="1:2" x14ac:dyDescent="0.3">
      <c r="A72">
        <v>1116.0999999999999</v>
      </c>
      <c r="B72">
        <v>457</v>
      </c>
    </row>
    <row r="73" spans="1:2" x14ac:dyDescent="0.3">
      <c r="A73">
        <v>1117.74</v>
      </c>
      <c r="B73">
        <v>457</v>
      </c>
    </row>
    <row r="74" spans="1:2" x14ac:dyDescent="0.3">
      <c r="A74">
        <v>1119.3699999999999</v>
      </c>
      <c r="B74">
        <v>450</v>
      </c>
    </row>
    <row r="75" spans="1:2" x14ac:dyDescent="0.3">
      <c r="A75">
        <v>1121.01</v>
      </c>
      <c r="B75">
        <v>463</v>
      </c>
    </row>
    <row r="76" spans="1:2" x14ac:dyDescent="0.3">
      <c r="A76">
        <v>1122.6400000000001</v>
      </c>
      <c r="B76">
        <v>452</v>
      </c>
    </row>
    <row r="77" spans="1:2" x14ac:dyDescent="0.3">
      <c r="A77">
        <v>1124.28</v>
      </c>
      <c r="B77">
        <v>453</v>
      </c>
    </row>
    <row r="78" spans="1:2" x14ac:dyDescent="0.3">
      <c r="A78">
        <v>1125.9100000000001</v>
      </c>
      <c r="B78">
        <v>460</v>
      </c>
    </row>
    <row r="79" spans="1:2" x14ac:dyDescent="0.3">
      <c r="A79">
        <v>1127.55</v>
      </c>
      <c r="B79">
        <v>459</v>
      </c>
    </row>
    <row r="80" spans="1:2" x14ac:dyDescent="0.3">
      <c r="A80">
        <v>1129.18</v>
      </c>
      <c r="B80">
        <v>443</v>
      </c>
    </row>
    <row r="81" spans="1:2" x14ac:dyDescent="0.3">
      <c r="A81">
        <v>1130.81</v>
      </c>
      <c r="B81">
        <v>460</v>
      </c>
    </row>
    <row r="82" spans="1:2" x14ac:dyDescent="0.3">
      <c r="A82">
        <v>1132.45</v>
      </c>
      <c r="B82">
        <v>462</v>
      </c>
    </row>
    <row r="83" spans="1:2" x14ac:dyDescent="0.3">
      <c r="A83">
        <v>1134.08</v>
      </c>
      <c r="B83">
        <v>453</v>
      </c>
    </row>
    <row r="84" spans="1:2" x14ac:dyDescent="0.3">
      <c r="A84">
        <v>1135.71</v>
      </c>
      <c r="B84">
        <v>432</v>
      </c>
    </row>
    <row r="85" spans="1:2" x14ac:dyDescent="0.3">
      <c r="A85">
        <v>1137.3399999999999</v>
      </c>
      <c r="B85">
        <v>467</v>
      </c>
    </row>
    <row r="86" spans="1:2" x14ac:dyDescent="0.3">
      <c r="A86">
        <v>1138.97</v>
      </c>
      <c r="B86">
        <v>438</v>
      </c>
    </row>
    <row r="87" spans="1:2" x14ac:dyDescent="0.3">
      <c r="A87">
        <v>1140.6099999999999</v>
      </c>
      <c r="B87">
        <v>451</v>
      </c>
    </row>
    <row r="88" spans="1:2" x14ac:dyDescent="0.3">
      <c r="A88">
        <v>1142.24</v>
      </c>
      <c r="B88">
        <v>476</v>
      </c>
    </row>
    <row r="89" spans="1:2" x14ac:dyDescent="0.3">
      <c r="A89">
        <v>1143.8699999999999</v>
      </c>
      <c r="B89">
        <v>498</v>
      </c>
    </row>
    <row r="90" spans="1:2" x14ac:dyDescent="0.3">
      <c r="A90">
        <v>1145.5</v>
      </c>
      <c r="B90">
        <v>439</v>
      </c>
    </row>
    <row r="91" spans="1:2" x14ac:dyDescent="0.3">
      <c r="A91">
        <v>1147.1300000000001</v>
      </c>
      <c r="B91">
        <v>465</v>
      </c>
    </row>
    <row r="92" spans="1:2" x14ac:dyDescent="0.3">
      <c r="A92">
        <v>1148.76</v>
      </c>
      <c r="B92">
        <v>457</v>
      </c>
    </row>
    <row r="93" spans="1:2" x14ac:dyDescent="0.3">
      <c r="A93">
        <v>1150.3900000000001</v>
      </c>
      <c r="B93">
        <v>461</v>
      </c>
    </row>
    <row r="94" spans="1:2" x14ac:dyDescent="0.3">
      <c r="A94">
        <v>1152.02</v>
      </c>
      <c r="B94">
        <v>469</v>
      </c>
    </row>
    <row r="95" spans="1:2" x14ac:dyDescent="0.3">
      <c r="A95">
        <v>1153.6500000000001</v>
      </c>
      <c r="B95">
        <v>479</v>
      </c>
    </row>
    <row r="96" spans="1:2" x14ac:dyDescent="0.3">
      <c r="A96">
        <v>1155.28</v>
      </c>
      <c r="B96">
        <v>475</v>
      </c>
    </row>
    <row r="97" spans="1:2" x14ac:dyDescent="0.3">
      <c r="A97">
        <v>1156.9000000000001</v>
      </c>
      <c r="B97">
        <v>499</v>
      </c>
    </row>
    <row r="98" spans="1:2" x14ac:dyDescent="0.3">
      <c r="A98">
        <v>1158.53</v>
      </c>
      <c r="B98">
        <v>474</v>
      </c>
    </row>
    <row r="99" spans="1:2" x14ac:dyDescent="0.3">
      <c r="A99">
        <v>1160.1600000000001</v>
      </c>
      <c r="B99">
        <v>460</v>
      </c>
    </row>
    <row r="100" spans="1:2" x14ac:dyDescent="0.3">
      <c r="A100">
        <v>1161.79</v>
      </c>
      <c r="B100">
        <v>483</v>
      </c>
    </row>
    <row r="101" spans="1:2" x14ac:dyDescent="0.3">
      <c r="A101">
        <v>1163.4100000000001</v>
      </c>
      <c r="B101">
        <v>475</v>
      </c>
    </row>
    <row r="102" spans="1:2" x14ac:dyDescent="0.3">
      <c r="A102">
        <v>1165.04</v>
      </c>
      <c r="B102">
        <v>472</v>
      </c>
    </row>
    <row r="103" spans="1:2" x14ac:dyDescent="0.3">
      <c r="A103">
        <v>1166.67</v>
      </c>
      <c r="B103">
        <v>461</v>
      </c>
    </row>
    <row r="104" spans="1:2" x14ac:dyDescent="0.3">
      <c r="A104">
        <v>1168.29</v>
      </c>
      <c r="B104">
        <v>493</v>
      </c>
    </row>
    <row r="105" spans="1:2" x14ac:dyDescent="0.3">
      <c r="A105">
        <v>1169.92</v>
      </c>
      <c r="B105">
        <v>506</v>
      </c>
    </row>
    <row r="106" spans="1:2" x14ac:dyDescent="0.3">
      <c r="A106">
        <v>1171.54</v>
      </c>
      <c r="B106">
        <v>497</v>
      </c>
    </row>
    <row r="107" spans="1:2" x14ac:dyDescent="0.3">
      <c r="A107">
        <v>1173.17</v>
      </c>
      <c r="B107">
        <v>500</v>
      </c>
    </row>
    <row r="108" spans="1:2" x14ac:dyDescent="0.3">
      <c r="A108">
        <v>1174.79</v>
      </c>
      <c r="B108">
        <v>489</v>
      </c>
    </row>
    <row r="109" spans="1:2" x14ac:dyDescent="0.3">
      <c r="A109">
        <v>1176.42</v>
      </c>
      <c r="B109">
        <v>493</v>
      </c>
    </row>
    <row r="110" spans="1:2" x14ac:dyDescent="0.3">
      <c r="A110">
        <v>1178.04</v>
      </c>
      <c r="B110">
        <v>479</v>
      </c>
    </row>
    <row r="111" spans="1:2" x14ac:dyDescent="0.3">
      <c r="A111">
        <v>1179.67</v>
      </c>
      <c r="B111">
        <v>505</v>
      </c>
    </row>
    <row r="112" spans="1:2" x14ac:dyDescent="0.3">
      <c r="A112">
        <v>1181.29</v>
      </c>
      <c r="B112">
        <v>499</v>
      </c>
    </row>
    <row r="113" spans="1:2" x14ac:dyDescent="0.3">
      <c r="A113">
        <v>1182.9100000000001</v>
      </c>
      <c r="B113">
        <v>541</v>
      </c>
    </row>
    <row r="114" spans="1:2" x14ac:dyDescent="0.3">
      <c r="A114">
        <v>1184.54</v>
      </c>
      <c r="B114">
        <v>508</v>
      </c>
    </row>
    <row r="115" spans="1:2" x14ac:dyDescent="0.3">
      <c r="A115">
        <v>1186.1600000000001</v>
      </c>
      <c r="B115">
        <v>479</v>
      </c>
    </row>
    <row r="116" spans="1:2" x14ac:dyDescent="0.3">
      <c r="A116">
        <v>1187.78</v>
      </c>
      <c r="B116">
        <v>514</v>
      </c>
    </row>
    <row r="117" spans="1:2" x14ac:dyDescent="0.3">
      <c r="A117">
        <v>1189.4000000000001</v>
      </c>
      <c r="B117">
        <v>525</v>
      </c>
    </row>
    <row r="118" spans="1:2" x14ac:dyDescent="0.3">
      <c r="A118">
        <v>1191.03</v>
      </c>
      <c r="B118">
        <v>535</v>
      </c>
    </row>
    <row r="119" spans="1:2" x14ac:dyDescent="0.3">
      <c r="A119">
        <v>1192.6500000000001</v>
      </c>
      <c r="B119">
        <v>527</v>
      </c>
    </row>
    <row r="120" spans="1:2" x14ac:dyDescent="0.3">
      <c r="A120">
        <v>1194.27</v>
      </c>
      <c r="B120">
        <v>529</v>
      </c>
    </row>
    <row r="121" spans="1:2" x14ac:dyDescent="0.3">
      <c r="A121">
        <v>1195.8900000000001</v>
      </c>
      <c r="B121">
        <v>546</v>
      </c>
    </row>
    <row r="122" spans="1:2" x14ac:dyDescent="0.3">
      <c r="A122">
        <v>1197.51</v>
      </c>
      <c r="B122">
        <v>539</v>
      </c>
    </row>
    <row r="123" spans="1:2" x14ac:dyDescent="0.3">
      <c r="A123">
        <v>1199.1300000000001</v>
      </c>
      <c r="B123">
        <v>554</v>
      </c>
    </row>
    <row r="124" spans="1:2" x14ac:dyDescent="0.3">
      <c r="A124">
        <v>1200.75</v>
      </c>
      <c r="B124">
        <v>517</v>
      </c>
    </row>
    <row r="125" spans="1:2" x14ac:dyDescent="0.3">
      <c r="A125">
        <v>1202.3699999999999</v>
      </c>
      <c r="B125">
        <v>528</v>
      </c>
    </row>
    <row r="126" spans="1:2" x14ac:dyDescent="0.3">
      <c r="A126">
        <v>1203.99</v>
      </c>
      <c r="B126">
        <v>554</v>
      </c>
    </row>
    <row r="127" spans="1:2" x14ac:dyDescent="0.3">
      <c r="A127">
        <v>1205.6099999999999</v>
      </c>
      <c r="B127">
        <v>556</v>
      </c>
    </row>
    <row r="128" spans="1:2" x14ac:dyDescent="0.3">
      <c r="A128">
        <v>1207.22</v>
      </c>
      <c r="B128">
        <v>543</v>
      </c>
    </row>
    <row r="129" spans="1:2" x14ac:dyDescent="0.3">
      <c r="A129">
        <v>1208.8399999999999</v>
      </c>
      <c r="B129">
        <v>570</v>
      </c>
    </row>
    <row r="130" spans="1:2" x14ac:dyDescent="0.3">
      <c r="A130">
        <v>1210.46</v>
      </c>
      <c r="B130">
        <v>544</v>
      </c>
    </row>
    <row r="131" spans="1:2" x14ac:dyDescent="0.3">
      <c r="A131">
        <v>1212.08</v>
      </c>
      <c r="B131">
        <v>545</v>
      </c>
    </row>
    <row r="132" spans="1:2" x14ac:dyDescent="0.3">
      <c r="A132">
        <v>1213.7</v>
      </c>
      <c r="B132">
        <v>554</v>
      </c>
    </row>
    <row r="133" spans="1:2" x14ac:dyDescent="0.3">
      <c r="A133">
        <v>1215.31</v>
      </c>
      <c r="B133">
        <v>547</v>
      </c>
    </row>
    <row r="134" spans="1:2" x14ac:dyDescent="0.3">
      <c r="A134">
        <v>1216.93</v>
      </c>
      <c r="B134">
        <v>575</v>
      </c>
    </row>
    <row r="135" spans="1:2" x14ac:dyDescent="0.3">
      <c r="A135">
        <v>1218.55</v>
      </c>
      <c r="B135">
        <v>542</v>
      </c>
    </row>
    <row r="136" spans="1:2" x14ac:dyDescent="0.3">
      <c r="A136">
        <v>1220.1600000000001</v>
      </c>
      <c r="B136">
        <v>576</v>
      </c>
    </row>
    <row r="137" spans="1:2" x14ac:dyDescent="0.3">
      <c r="A137">
        <v>1221.78</v>
      </c>
      <c r="B137">
        <v>563</v>
      </c>
    </row>
    <row r="138" spans="1:2" x14ac:dyDescent="0.3">
      <c r="A138">
        <v>1223.4000000000001</v>
      </c>
      <c r="B138">
        <v>579</v>
      </c>
    </row>
    <row r="139" spans="1:2" x14ac:dyDescent="0.3">
      <c r="A139">
        <v>1225.01</v>
      </c>
      <c r="B139">
        <v>569</v>
      </c>
    </row>
    <row r="140" spans="1:2" x14ac:dyDescent="0.3">
      <c r="A140">
        <v>1226.6199999999999</v>
      </c>
      <c r="B140">
        <v>566</v>
      </c>
    </row>
    <row r="141" spans="1:2" x14ac:dyDescent="0.3">
      <c r="A141">
        <v>1228.24</v>
      </c>
      <c r="B141">
        <v>553</v>
      </c>
    </row>
    <row r="142" spans="1:2" x14ac:dyDescent="0.3">
      <c r="A142">
        <v>1229.8499999999999</v>
      </c>
      <c r="B142">
        <v>587</v>
      </c>
    </row>
    <row r="143" spans="1:2" x14ac:dyDescent="0.3">
      <c r="A143">
        <v>1231.47</v>
      </c>
      <c r="B143">
        <v>552</v>
      </c>
    </row>
    <row r="144" spans="1:2" x14ac:dyDescent="0.3">
      <c r="A144">
        <v>1233.08</v>
      </c>
      <c r="B144">
        <v>583</v>
      </c>
    </row>
    <row r="145" spans="1:2" x14ac:dyDescent="0.3">
      <c r="A145">
        <v>1234.69</v>
      </c>
      <c r="B145">
        <v>572</v>
      </c>
    </row>
    <row r="146" spans="1:2" x14ac:dyDescent="0.3">
      <c r="A146">
        <v>1236.31</v>
      </c>
      <c r="B146">
        <v>585</v>
      </c>
    </row>
    <row r="147" spans="1:2" x14ac:dyDescent="0.3">
      <c r="A147">
        <v>1237.92</v>
      </c>
      <c r="B147">
        <v>580</v>
      </c>
    </row>
    <row r="148" spans="1:2" x14ac:dyDescent="0.3">
      <c r="A148">
        <v>1239.53</v>
      </c>
      <c r="B148">
        <v>576</v>
      </c>
    </row>
    <row r="149" spans="1:2" x14ac:dyDescent="0.3">
      <c r="A149">
        <v>1241.1500000000001</v>
      </c>
      <c r="B149">
        <v>596</v>
      </c>
    </row>
    <row r="150" spans="1:2" x14ac:dyDescent="0.3">
      <c r="A150">
        <v>1242.76</v>
      </c>
      <c r="B150">
        <v>589</v>
      </c>
    </row>
    <row r="151" spans="1:2" x14ac:dyDescent="0.3">
      <c r="A151">
        <v>1244.3699999999999</v>
      </c>
      <c r="B151">
        <v>607</v>
      </c>
    </row>
    <row r="152" spans="1:2" x14ac:dyDescent="0.3">
      <c r="A152">
        <v>1245.98</v>
      </c>
      <c r="B152">
        <v>600</v>
      </c>
    </row>
    <row r="153" spans="1:2" x14ac:dyDescent="0.3">
      <c r="A153">
        <v>1247.5899999999999</v>
      </c>
      <c r="B153">
        <v>599</v>
      </c>
    </row>
    <row r="154" spans="1:2" x14ac:dyDescent="0.3">
      <c r="A154">
        <v>1249.2</v>
      </c>
      <c r="B154">
        <v>581</v>
      </c>
    </row>
    <row r="155" spans="1:2" x14ac:dyDescent="0.3">
      <c r="A155">
        <v>1250.81</v>
      </c>
      <c r="B155">
        <v>610</v>
      </c>
    </row>
    <row r="156" spans="1:2" x14ac:dyDescent="0.3">
      <c r="A156">
        <v>1252.42</v>
      </c>
      <c r="B156">
        <v>640</v>
      </c>
    </row>
    <row r="157" spans="1:2" x14ac:dyDescent="0.3">
      <c r="A157">
        <v>1254.03</v>
      </c>
      <c r="B157">
        <v>618</v>
      </c>
    </row>
    <row r="158" spans="1:2" x14ac:dyDescent="0.3">
      <c r="A158">
        <v>1255.6400000000001</v>
      </c>
      <c r="B158">
        <v>641</v>
      </c>
    </row>
    <row r="159" spans="1:2" x14ac:dyDescent="0.3">
      <c r="A159">
        <v>1257.25</v>
      </c>
      <c r="B159">
        <v>624</v>
      </c>
    </row>
    <row r="160" spans="1:2" x14ac:dyDescent="0.3">
      <c r="A160">
        <v>1258.8599999999999</v>
      </c>
      <c r="B160">
        <v>643</v>
      </c>
    </row>
    <row r="161" spans="1:2" x14ac:dyDescent="0.3">
      <c r="A161">
        <v>1260.47</v>
      </c>
      <c r="B161">
        <v>649</v>
      </c>
    </row>
    <row r="162" spans="1:2" x14ac:dyDescent="0.3">
      <c r="A162">
        <v>1262.07</v>
      </c>
      <c r="B162">
        <v>658</v>
      </c>
    </row>
    <row r="163" spans="1:2" x14ac:dyDescent="0.3">
      <c r="A163">
        <v>1263.68</v>
      </c>
      <c r="B163">
        <v>653</v>
      </c>
    </row>
    <row r="164" spans="1:2" x14ac:dyDescent="0.3">
      <c r="A164">
        <v>1265.29</v>
      </c>
      <c r="B164">
        <v>662</v>
      </c>
    </row>
    <row r="165" spans="1:2" x14ac:dyDescent="0.3">
      <c r="A165">
        <v>1266.9000000000001</v>
      </c>
      <c r="B165">
        <v>664</v>
      </c>
    </row>
    <row r="166" spans="1:2" x14ac:dyDescent="0.3">
      <c r="A166">
        <v>1268.5</v>
      </c>
      <c r="B166">
        <v>684</v>
      </c>
    </row>
    <row r="167" spans="1:2" x14ac:dyDescent="0.3">
      <c r="A167">
        <v>1270.1099999999999</v>
      </c>
      <c r="B167">
        <v>671</v>
      </c>
    </row>
    <row r="168" spans="1:2" x14ac:dyDescent="0.3">
      <c r="A168">
        <v>1271.72</v>
      </c>
      <c r="B168">
        <v>689</v>
      </c>
    </row>
    <row r="169" spans="1:2" x14ac:dyDescent="0.3">
      <c r="A169">
        <v>1273.32</v>
      </c>
      <c r="B169">
        <v>675</v>
      </c>
    </row>
    <row r="170" spans="1:2" x14ac:dyDescent="0.3">
      <c r="A170">
        <v>1274.93</v>
      </c>
      <c r="B170">
        <v>672</v>
      </c>
    </row>
    <row r="171" spans="1:2" x14ac:dyDescent="0.3">
      <c r="A171">
        <v>1276.53</v>
      </c>
      <c r="B171">
        <v>716</v>
      </c>
    </row>
    <row r="172" spans="1:2" x14ac:dyDescent="0.3">
      <c r="A172">
        <v>1278.1400000000001</v>
      </c>
      <c r="B172">
        <v>726</v>
      </c>
    </row>
    <row r="173" spans="1:2" x14ac:dyDescent="0.3">
      <c r="A173">
        <v>1279.74</v>
      </c>
      <c r="B173">
        <v>699</v>
      </c>
    </row>
    <row r="174" spans="1:2" x14ac:dyDescent="0.3">
      <c r="A174">
        <v>1281.3499999999999</v>
      </c>
      <c r="B174">
        <v>718</v>
      </c>
    </row>
    <row r="175" spans="1:2" x14ac:dyDescent="0.3">
      <c r="A175">
        <v>1282.95</v>
      </c>
      <c r="B175">
        <v>737</v>
      </c>
    </row>
    <row r="176" spans="1:2" x14ac:dyDescent="0.3">
      <c r="A176">
        <v>1284.56</v>
      </c>
      <c r="B176">
        <v>749</v>
      </c>
    </row>
    <row r="177" spans="1:2" x14ac:dyDescent="0.3">
      <c r="A177">
        <v>1286.1600000000001</v>
      </c>
      <c r="B177">
        <v>750</v>
      </c>
    </row>
    <row r="178" spans="1:2" x14ac:dyDescent="0.3">
      <c r="A178">
        <v>1287.76</v>
      </c>
      <c r="B178">
        <v>764</v>
      </c>
    </row>
    <row r="179" spans="1:2" x14ac:dyDescent="0.3">
      <c r="A179">
        <v>1289.3699999999999</v>
      </c>
      <c r="B179">
        <v>790</v>
      </c>
    </row>
    <row r="180" spans="1:2" x14ac:dyDescent="0.3">
      <c r="A180">
        <v>1290.97</v>
      </c>
      <c r="B180">
        <v>763</v>
      </c>
    </row>
    <row r="181" spans="1:2" x14ac:dyDescent="0.3">
      <c r="A181">
        <v>1292.57</v>
      </c>
      <c r="B181">
        <v>756</v>
      </c>
    </row>
    <row r="182" spans="1:2" x14ac:dyDescent="0.3">
      <c r="A182">
        <v>1294.17</v>
      </c>
      <c r="B182">
        <v>806</v>
      </c>
    </row>
    <row r="183" spans="1:2" x14ac:dyDescent="0.3">
      <c r="A183">
        <v>1295.77</v>
      </c>
      <c r="B183">
        <v>819</v>
      </c>
    </row>
    <row r="184" spans="1:2" x14ac:dyDescent="0.3">
      <c r="A184">
        <v>1297.3699999999999</v>
      </c>
      <c r="B184">
        <v>802</v>
      </c>
    </row>
    <row r="185" spans="1:2" x14ac:dyDescent="0.3">
      <c r="A185">
        <v>1298.98</v>
      </c>
      <c r="B185">
        <v>835</v>
      </c>
    </row>
    <row r="186" spans="1:2" x14ac:dyDescent="0.3">
      <c r="A186">
        <v>1300.58</v>
      </c>
      <c r="B186">
        <v>840</v>
      </c>
    </row>
    <row r="187" spans="1:2" x14ac:dyDescent="0.3">
      <c r="A187">
        <v>1302.18</v>
      </c>
      <c r="B187">
        <v>846</v>
      </c>
    </row>
    <row r="188" spans="1:2" x14ac:dyDescent="0.3">
      <c r="A188">
        <v>1303.78</v>
      </c>
      <c r="B188">
        <v>855</v>
      </c>
    </row>
    <row r="189" spans="1:2" x14ac:dyDescent="0.3">
      <c r="A189">
        <v>1305.3800000000001</v>
      </c>
      <c r="B189">
        <v>899</v>
      </c>
    </row>
    <row r="190" spans="1:2" x14ac:dyDescent="0.3">
      <c r="A190">
        <v>1306.98</v>
      </c>
      <c r="B190">
        <v>887</v>
      </c>
    </row>
    <row r="191" spans="1:2" x14ac:dyDescent="0.3">
      <c r="A191">
        <v>1308.57</v>
      </c>
      <c r="B191">
        <v>897</v>
      </c>
    </row>
    <row r="192" spans="1:2" x14ac:dyDescent="0.3">
      <c r="A192">
        <v>1310.17</v>
      </c>
      <c r="B192">
        <v>897</v>
      </c>
    </row>
    <row r="193" spans="1:2" x14ac:dyDescent="0.3">
      <c r="A193">
        <v>1311.77</v>
      </c>
      <c r="B193">
        <v>903</v>
      </c>
    </row>
    <row r="194" spans="1:2" x14ac:dyDescent="0.3">
      <c r="A194">
        <v>1313.37</v>
      </c>
      <c r="B194">
        <v>931</v>
      </c>
    </row>
    <row r="195" spans="1:2" x14ac:dyDescent="0.3">
      <c r="A195">
        <v>1314.97</v>
      </c>
      <c r="B195">
        <v>927</v>
      </c>
    </row>
    <row r="196" spans="1:2" x14ac:dyDescent="0.3">
      <c r="A196">
        <v>1316.57</v>
      </c>
      <c r="B196">
        <v>971</v>
      </c>
    </row>
    <row r="197" spans="1:2" x14ac:dyDescent="0.3">
      <c r="A197">
        <v>1318.16</v>
      </c>
      <c r="B197">
        <v>957</v>
      </c>
    </row>
    <row r="198" spans="1:2" x14ac:dyDescent="0.3">
      <c r="A198">
        <v>1319.76</v>
      </c>
      <c r="B198">
        <v>964</v>
      </c>
    </row>
    <row r="199" spans="1:2" x14ac:dyDescent="0.3">
      <c r="A199">
        <v>1321.36</v>
      </c>
      <c r="B199">
        <v>987</v>
      </c>
    </row>
    <row r="200" spans="1:2" x14ac:dyDescent="0.3">
      <c r="A200">
        <v>1322.95</v>
      </c>
      <c r="B200">
        <v>958</v>
      </c>
    </row>
    <row r="201" spans="1:2" x14ac:dyDescent="0.3">
      <c r="A201">
        <v>1324.55</v>
      </c>
      <c r="B201">
        <v>996</v>
      </c>
    </row>
    <row r="202" spans="1:2" x14ac:dyDescent="0.3">
      <c r="A202">
        <v>1326.15</v>
      </c>
      <c r="B202">
        <v>1015</v>
      </c>
    </row>
    <row r="203" spans="1:2" x14ac:dyDescent="0.3">
      <c r="A203">
        <v>1327.74</v>
      </c>
      <c r="B203">
        <v>1018</v>
      </c>
    </row>
    <row r="204" spans="1:2" x14ac:dyDescent="0.3">
      <c r="A204">
        <v>1329.34</v>
      </c>
      <c r="B204">
        <v>1048</v>
      </c>
    </row>
    <row r="205" spans="1:2" x14ac:dyDescent="0.3">
      <c r="A205">
        <v>1330.93</v>
      </c>
      <c r="B205">
        <v>1034</v>
      </c>
    </row>
    <row r="206" spans="1:2" x14ac:dyDescent="0.3">
      <c r="A206">
        <v>1332.53</v>
      </c>
      <c r="B206">
        <v>1021</v>
      </c>
    </row>
    <row r="207" spans="1:2" x14ac:dyDescent="0.3">
      <c r="A207">
        <v>1334.12</v>
      </c>
      <c r="B207">
        <v>1070</v>
      </c>
    </row>
    <row r="208" spans="1:2" x14ac:dyDescent="0.3">
      <c r="A208">
        <v>1335.72</v>
      </c>
      <c r="B208">
        <v>1041</v>
      </c>
    </row>
    <row r="209" spans="1:2" x14ac:dyDescent="0.3">
      <c r="A209">
        <v>1337.31</v>
      </c>
      <c r="B209">
        <v>1069</v>
      </c>
    </row>
    <row r="210" spans="1:2" x14ac:dyDescent="0.3">
      <c r="A210">
        <v>1338.9</v>
      </c>
      <c r="B210">
        <v>1062</v>
      </c>
    </row>
    <row r="211" spans="1:2" x14ac:dyDescent="0.3">
      <c r="A211">
        <v>1340.5</v>
      </c>
      <c r="B211">
        <v>1062</v>
      </c>
    </row>
    <row r="212" spans="1:2" x14ac:dyDescent="0.3">
      <c r="A212">
        <v>1342.09</v>
      </c>
      <c r="B212">
        <v>1034</v>
      </c>
    </row>
    <row r="213" spans="1:2" x14ac:dyDescent="0.3">
      <c r="A213">
        <v>1343.68</v>
      </c>
      <c r="B213">
        <v>1058</v>
      </c>
    </row>
    <row r="214" spans="1:2" x14ac:dyDescent="0.3">
      <c r="A214">
        <v>1345.27</v>
      </c>
      <c r="B214">
        <v>1036</v>
      </c>
    </row>
    <row r="215" spans="1:2" x14ac:dyDescent="0.3">
      <c r="A215">
        <v>1346.87</v>
      </c>
      <c r="B215">
        <v>1028</v>
      </c>
    </row>
    <row r="216" spans="1:2" x14ac:dyDescent="0.3">
      <c r="A216">
        <v>1348.46</v>
      </c>
      <c r="B216">
        <v>1031</v>
      </c>
    </row>
    <row r="217" spans="1:2" x14ac:dyDescent="0.3">
      <c r="A217">
        <v>1350.05</v>
      </c>
      <c r="B217">
        <v>1028</v>
      </c>
    </row>
    <row r="218" spans="1:2" x14ac:dyDescent="0.3">
      <c r="A218">
        <v>1351.64</v>
      </c>
      <c r="B218">
        <v>1013</v>
      </c>
    </row>
    <row r="219" spans="1:2" x14ac:dyDescent="0.3">
      <c r="A219">
        <v>1353.23</v>
      </c>
      <c r="B219">
        <v>973</v>
      </c>
    </row>
    <row r="220" spans="1:2" x14ac:dyDescent="0.3">
      <c r="A220">
        <v>1354.82</v>
      </c>
      <c r="B220">
        <v>973</v>
      </c>
    </row>
    <row r="221" spans="1:2" x14ac:dyDescent="0.3">
      <c r="A221">
        <v>1356.41</v>
      </c>
      <c r="B221">
        <v>956</v>
      </c>
    </row>
    <row r="222" spans="1:2" x14ac:dyDescent="0.3">
      <c r="A222">
        <v>1358</v>
      </c>
      <c r="B222">
        <v>959</v>
      </c>
    </row>
    <row r="223" spans="1:2" x14ac:dyDescent="0.3">
      <c r="A223">
        <v>1359.59</v>
      </c>
      <c r="B223">
        <v>962</v>
      </c>
    </row>
    <row r="224" spans="1:2" x14ac:dyDescent="0.3">
      <c r="A224">
        <v>1361.18</v>
      </c>
      <c r="B224">
        <v>906</v>
      </c>
    </row>
    <row r="225" spans="1:2" x14ac:dyDescent="0.3">
      <c r="A225">
        <v>1362.77</v>
      </c>
      <c r="B225">
        <v>897</v>
      </c>
    </row>
    <row r="226" spans="1:2" x14ac:dyDescent="0.3">
      <c r="A226">
        <v>1364.36</v>
      </c>
      <c r="B226">
        <v>918</v>
      </c>
    </row>
    <row r="227" spans="1:2" x14ac:dyDescent="0.3">
      <c r="A227">
        <v>1365.94</v>
      </c>
      <c r="B227">
        <v>894</v>
      </c>
    </row>
    <row r="228" spans="1:2" x14ac:dyDescent="0.3">
      <c r="A228">
        <v>1367.53</v>
      </c>
      <c r="B228">
        <v>874</v>
      </c>
    </row>
    <row r="229" spans="1:2" x14ac:dyDescent="0.3">
      <c r="A229">
        <v>1369.12</v>
      </c>
      <c r="B229">
        <v>862</v>
      </c>
    </row>
    <row r="230" spans="1:2" x14ac:dyDescent="0.3">
      <c r="A230">
        <v>1370.71</v>
      </c>
      <c r="B230">
        <v>872</v>
      </c>
    </row>
    <row r="231" spans="1:2" x14ac:dyDescent="0.3">
      <c r="A231">
        <v>1372.29</v>
      </c>
      <c r="B231">
        <v>865</v>
      </c>
    </row>
    <row r="232" spans="1:2" x14ac:dyDescent="0.3">
      <c r="A232">
        <v>1373.88</v>
      </c>
      <c r="B232">
        <v>841</v>
      </c>
    </row>
    <row r="233" spans="1:2" x14ac:dyDescent="0.3">
      <c r="A233">
        <v>1375.47</v>
      </c>
      <c r="B233">
        <v>810</v>
      </c>
    </row>
    <row r="234" spans="1:2" x14ac:dyDescent="0.3">
      <c r="A234">
        <v>1377.05</v>
      </c>
      <c r="B234">
        <v>839</v>
      </c>
    </row>
    <row r="235" spans="1:2" x14ac:dyDescent="0.3">
      <c r="A235">
        <v>1378.64</v>
      </c>
      <c r="B235">
        <v>800</v>
      </c>
    </row>
    <row r="236" spans="1:2" x14ac:dyDescent="0.3">
      <c r="A236">
        <v>1380.22</v>
      </c>
      <c r="B236">
        <v>761</v>
      </c>
    </row>
    <row r="237" spans="1:2" x14ac:dyDescent="0.3">
      <c r="A237">
        <v>1381.81</v>
      </c>
      <c r="B237">
        <v>772</v>
      </c>
    </row>
    <row r="238" spans="1:2" x14ac:dyDescent="0.3">
      <c r="A238">
        <v>1383.39</v>
      </c>
      <c r="B238">
        <v>787</v>
      </c>
    </row>
    <row r="239" spans="1:2" x14ac:dyDescent="0.3">
      <c r="A239">
        <v>1384.98</v>
      </c>
      <c r="B239">
        <v>751</v>
      </c>
    </row>
    <row r="240" spans="1:2" x14ac:dyDescent="0.3">
      <c r="A240">
        <v>1386.56</v>
      </c>
      <c r="B240">
        <v>774</v>
      </c>
    </row>
    <row r="241" spans="1:2" x14ac:dyDescent="0.3">
      <c r="A241">
        <v>1388.15</v>
      </c>
      <c r="B241">
        <v>764</v>
      </c>
    </row>
    <row r="242" spans="1:2" x14ac:dyDescent="0.3">
      <c r="A242">
        <v>1389.73</v>
      </c>
      <c r="B242">
        <v>766</v>
      </c>
    </row>
    <row r="243" spans="1:2" x14ac:dyDescent="0.3">
      <c r="A243">
        <v>1391.31</v>
      </c>
      <c r="B243">
        <v>721</v>
      </c>
    </row>
    <row r="244" spans="1:2" x14ac:dyDescent="0.3">
      <c r="A244">
        <v>1392.9</v>
      </c>
      <c r="B244">
        <v>735</v>
      </c>
    </row>
    <row r="245" spans="1:2" x14ac:dyDescent="0.3">
      <c r="A245">
        <v>1394.48</v>
      </c>
      <c r="B245">
        <v>705</v>
      </c>
    </row>
    <row r="246" spans="1:2" x14ac:dyDescent="0.3">
      <c r="A246">
        <v>1396.06</v>
      </c>
      <c r="B246">
        <v>731</v>
      </c>
    </row>
    <row r="247" spans="1:2" x14ac:dyDescent="0.3">
      <c r="A247">
        <v>1397.64</v>
      </c>
      <c r="B247">
        <v>711</v>
      </c>
    </row>
    <row r="248" spans="1:2" x14ac:dyDescent="0.3">
      <c r="A248">
        <v>1399.23</v>
      </c>
      <c r="B248">
        <v>693</v>
      </c>
    </row>
    <row r="249" spans="1:2" x14ac:dyDescent="0.3">
      <c r="A249">
        <v>1400.81</v>
      </c>
      <c r="B249">
        <v>685</v>
      </c>
    </row>
    <row r="250" spans="1:2" x14ac:dyDescent="0.3">
      <c r="A250">
        <v>1402.39</v>
      </c>
      <c r="B250">
        <v>688</v>
      </c>
    </row>
    <row r="251" spans="1:2" x14ac:dyDescent="0.3">
      <c r="A251">
        <v>1403.97</v>
      </c>
      <c r="B251">
        <v>667</v>
      </c>
    </row>
    <row r="252" spans="1:2" x14ac:dyDescent="0.3">
      <c r="A252">
        <v>1405.55</v>
      </c>
      <c r="B252">
        <v>672</v>
      </c>
    </row>
    <row r="253" spans="1:2" x14ac:dyDescent="0.3">
      <c r="A253">
        <v>1407.13</v>
      </c>
      <c r="B253">
        <v>668</v>
      </c>
    </row>
    <row r="254" spans="1:2" x14ac:dyDescent="0.3">
      <c r="A254">
        <v>1408.71</v>
      </c>
      <c r="B254">
        <v>673</v>
      </c>
    </row>
    <row r="255" spans="1:2" x14ac:dyDescent="0.3">
      <c r="A255">
        <v>1410.29</v>
      </c>
      <c r="B255">
        <v>631</v>
      </c>
    </row>
    <row r="256" spans="1:2" x14ac:dyDescent="0.3">
      <c r="A256">
        <v>1411.87</v>
      </c>
      <c r="B256">
        <v>643</v>
      </c>
    </row>
    <row r="257" spans="1:2" x14ac:dyDescent="0.3">
      <c r="A257">
        <v>1413.45</v>
      </c>
      <c r="B257">
        <v>675</v>
      </c>
    </row>
    <row r="258" spans="1:2" x14ac:dyDescent="0.3">
      <c r="A258">
        <v>1415.03</v>
      </c>
      <c r="B258">
        <v>639</v>
      </c>
    </row>
    <row r="259" spans="1:2" x14ac:dyDescent="0.3">
      <c r="A259">
        <v>1416.61</v>
      </c>
      <c r="B259">
        <v>645</v>
      </c>
    </row>
    <row r="260" spans="1:2" x14ac:dyDescent="0.3">
      <c r="A260">
        <v>1418.19</v>
      </c>
      <c r="B260">
        <v>655</v>
      </c>
    </row>
    <row r="261" spans="1:2" x14ac:dyDescent="0.3">
      <c r="A261">
        <v>1419.76</v>
      </c>
      <c r="B261">
        <v>645</v>
      </c>
    </row>
    <row r="262" spans="1:2" x14ac:dyDescent="0.3">
      <c r="A262">
        <v>1421.34</v>
      </c>
      <c r="B262">
        <v>670</v>
      </c>
    </row>
    <row r="263" spans="1:2" x14ac:dyDescent="0.3">
      <c r="A263">
        <v>1422.92</v>
      </c>
      <c r="B263">
        <v>659</v>
      </c>
    </row>
    <row r="264" spans="1:2" x14ac:dyDescent="0.3">
      <c r="A264">
        <v>1424.5</v>
      </c>
      <c r="B264">
        <v>638</v>
      </c>
    </row>
    <row r="265" spans="1:2" x14ac:dyDescent="0.3">
      <c r="A265">
        <v>1426.07</v>
      </c>
      <c r="B265">
        <v>647</v>
      </c>
    </row>
    <row r="266" spans="1:2" x14ac:dyDescent="0.3">
      <c r="A266">
        <v>1427.65</v>
      </c>
      <c r="B266">
        <v>613</v>
      </c>
    </row>
    <row r="267" spans="1:2" x14ac:dyDescent="0.3">
      <c r="A267">
        <v>1429.23</v>
      </c>
      <c r="B267">
        <v>622</v>
      </c>
    </row>
    <row r="268" spans="1:2" x14ac:dyDescent="0.3">
      <c r="A268">
        <v>1430.8</v>
      </c>
      <c r="B268">
        <v>644</v>
      </c>
    </row>
    <row r="269" spans="1:2" x14ac:dyDescent="0.3">
      <c r="A269">
        <v>1432.38</v>
      </c>
      <c r="B269">
        <v>643</v>
      </c>
    </row>
    <row r="270" spans="1:2" x14ac:dyDescent="0.3">
      <c r="A270">
        <v>1433.95</v>
      </c>
      <c r="B270">
        <v>636</v>
      </c>
    </row>
    <row r="271" spans="1:2" x14ac:dyDescent="0.3">
      <c r="A271">
        <v>1435.53</v>
      </c>
      <c r="B271">
        <v>609</v>
      </c>
    </row>
    <row r="272" spans="1:2" x14ac:dyDescent="0.3">
      <c r="A272">
        <v>1437.1</v>
      </c>
      <c r="B272">
        <v>637</v>
      </c>
    </row>
    <row r="273" spans="1:2" x14ac:dyDescent="0.3">
      <c r="A273">
        <v>1438.68</v>
      </c>
      <c r="B273">
        <v>630</v>
      </c>
    </row>
    <row r="274" spans="1:2" x14ac:dyDescent="0.3">
      <c r="A274">
        <v>1440.25</v>
      </c>
      <c r="B274">
        <v>642</v>
      </c>
    </row>
    <row r="275" spans="1:2" x14ac:dyDescent="0.3">
      <c r="A275">
        <v>1441.82</v>
      </c>
      <c r="B275">
        <v>588</v>
      </c>
    </row>
    <row r="276" spans="1:2" x14ac:dyDescent="0.3">
      <c r="A276">
        <v>1443.4</v>
      </c>
      <c r="B276">
        <v>619</v>
      </c>
    </row>
    <row r="277" spans="1:2" x14ac:dyDescent="0.3">
      <c r="A277">
        <v>1444.97</v>
      </c>
      <c r="B277">
        <v>622</v>
      </c>
    </row>
    <row r="278" spans="1:2" x14ac:dyDescent="0.3">
      <c r="A278">
        <v>1446.54</v>
      </c>
      <c r="B278">
        <v>647</v>
      </c>
    </row>
    <row r="279" spans="1:2" x14ac:dyDescent="0.3">
      <c r="A279">
        <v>1448.12</v>
      </c>
      <c r="B279">
        <v>615</v>
      </c>
    </row>
    <row r="280" spans="1:2" x14ac:dyDescent="0.3">
      <c r="A280">
        <v>1449.69</v>
      </c>
      <c r="B280">
        <v>635</v>
      </c>
    </row>
    <row r="281" spans="1:2" x14ac:dyDescent="0.3">
      <c r="A281">
        <v>1451.26</v>
      </c>
      <c r="B281">
        <v>624</v>
      </c>
    </row>
    <row r="282" spans="1:2" x14ac:dyDescent="0.3">
      <c r="A282">
        <v>1452.83</v>
      </c>
      <c r="B282">
        <v>601</v>
      </c>
    </row>
    <row r="283" spans="1:2" x14ac:dyDescent="0.3">
      <c r="A283">
        <v>1454.4</v>
      </c>
      <c r="B283">
        <v>586</v>
      </c>
    </row>
    <row r="284" spans="1:2" x14ac:dyDescent="0.3">
      <c r="A284">
        <v>1455.98</v>
      </c>
      <c r="B284">
        <v>635</v>
      </c>
    </row>
    <row r="285" spans="1:2" x14ac:dyDescent="0.3">
      <c r="A285">
        <v>1457.55</v>
      </c>
      <c r="B285">
        <v>614</v>
      </c>
    </row>
    <row r="286" spans="1:2" x14ac:dyDescent="0.3">
      <c r="A286">
        <v>1459.12</v>
      </c>
      <c r="B286">
        <v>608</v>
      </c>
    </row>
    <row r="287" spans="1:2" x14ac:dyDescent="0.3">
      <c r="A287">
        <v>1460.69</v>
      </c>
      <c r="B287">
        <v>578</v>
      </c>
    </row>
    <row r="288" spans="1:2" x14ac:dyDescent="0.3">
      <c r="A288">
        <v>1462.26</v>
      </c>
      <c r="B288">
        <v>606</v>
      </c>
    </row>
    <row r="289" spans="1:2" x14ac:dyDescent="0.3">
      <c r="A289">
        <v>1463.83</v>
      </c>
      <c r="B289">
        <v>593</v>
      </c>
    </row>
    <row r="290" spans="1:2" x14ac:dyDescent="0.3">
      <c r="A290">
        <v>1465.4</v>
      </c>
      <c r="B290">
        <v>605</v>
      </c>
    </row>
    <row r="291" spans="1:2" x14ac:dyDescent="0.3">
      <c r="A291">
        <v>1466.96</v>
      </c>
      <c r="B291">
        <v>597</v>
      </c>
    </row>
    <row r="292" spans="1:2" x14ac:dyDescent="0.3">
      <c r="A292">
        <v>1468.53</v>
      </c>
      <c r="B292">
        <v>609</v>
      </c>
    </row>
    <row r="293" spans="1:2" x14ac:dyDescent="0.3">
      <c r="A293">
        <v>1470.1</v>
      </c>
      <c r="B293">
        <v>609</v>
      </c>
    </row>
    <row r="294" spans="1:2" x14ac:dyDescent="0.3">
      <c r="A294">
        <v>1471.67</v>
      </c>
      <c r="B294">
        <v>602</v>
      </c>
    </row>
    <row r="295" spans="1:2" x14ac:dyDescent="0.3">
      <c r="A295">
        <v>1473.24</v>
      </c>
      <c r="B295">
        <v>608</v>
      </c>
    </row>
    <row r="296" spans="1:2" x14ac:dyDescent="0.3">
      <c r="A296">
        <v>1474.8</v>
      </c>
      <c r="B296">
        <v>613</v>
      </c>
    </row>
    <row r="297" spans="1:2" x14ac:dyDescent="0.3">
      <c r="A297">
        <v>1476.37</v>
      </c>
      <c r="B297">
        <v>611</v>
      </c>
    </row>
    <row r="298" spans="1:2" x14ac:dyDescent="0.3">
      <c r="A298">
        <v>1477.94</v>
      </c>
      <c r="B298">
        <v>611</v>
      </c>
    </row>
    <row r="299" spans="1:2" x14ac:dyDescent="0.3">
      <c r="A299">
        <v>1479.51</v>
      </c>
      <c r="B299">
        <v>636</v>
      </c>
    </row>
    <row r="300" spans="1:2" x14ac:dyDescent="0.3">
      <c r="A300">
        <v>1481.07</v>
      </c>
      <c r="B300">
        <v>627</v>
      </c>
    </row>
    <row r="301" spans="1:2" x14ac:dyDescent="0.3">
      <c r="A301">
        <v>1482.64</v>
      </c>
      <c r="B301">
        <v>604</v>
      </c>
    </row>
    <row r="302" spans="1:2" x14ac:dyDescent="0.3">
      <c r="A302">
        <v>1484.2</v>
      </c>
      <c r="B302">
        <v>606</v>
      </c>
    </row>
    <row r="303" spans="1:2" x14ac:dyDescent="0.3">
      <c r="A303">
        <v>1485.77</v>
      </c>
      <c r="B303">
        <v>606</v>
      </c>
    </row>
    <row r="304" spans="1:2" x14ac:dyDescent="0.3">
      <c r="A304">
        <v>1487.34</v>
      </c>
      <c r="B304">
        <v>613</v>
      </c>
    </row>
    <row r="305" spans="1:2" x14ac:dyDescent="0.3">
      <c r="A305">
        <v>1488.9</v>
      </c>
      <c r="B305">
        <v>593</v>
      </c>
    </row>
    <row r="306" spans="1:2" x14ac:dyDescent="0.3">
      <c r="A306">
        <v>1490.46</v>
      </c>
      <c r="B306">
        <v>621</v>
      </c>
    </row>
    <row r="307" spans="1:2" x14ac:dyDescent="0.3">
      <c r="A307">
        <v>1492.03</v>
      </c>
      <c r="B307">
        <v>598</v>
      </c>
    </row>
    <row r="308" spans="1:2" x14ac:dyDescent="0.3">
      <c r="A308">
        <v>1493.59</v>
      </c>
      <c r="B308">
        <v>605</v>
      </c>
    </row>
    <row r="309" spans="1:2" x14ac:dyDescent="0.3">
      <c r="A309">
        <v>1495.16</v>
      </c>
      <c r="B309">
        <v>616</v>
      </c>
    </row>
    <row r="310" spans="1:2" x14ac:dyDescent="0.3">
      <c r="A310">
        <v>1496.72</v>
      </c>
      <c r="B310">
        <v>613</v>
      </c>
    </row>
    <row r="311" spans="1:2" x14ac:dyDescent="0.3">
      <c r="A311">
        <v>1498.28</v>
      </c>
      <c r="B311">
        <v>619</v>
      </c>
    </row>
    <row r="312" spans="1:2" x14ac:dyDescent="0.3">
      <c r="A312">
        <v>1499.85</v>
      </c>
      <c r="B312">
        <v>619</v>
      </c>
    </row>
    <row r="313" spans="1:2" x14ac:dyDescent="0.3">
      <c r="A313">
        <v>1501.41</v>
      </c>
      <c r="B313">
        <v>609</v>
      </c>
    </row>
    <row r="314" spans="1:2" x14ac:dyDescent="0.3">
      <c r="A314">
        <v>1502.97</v>
      </c>
      <c r="B314">
        <v>603</v>
      </c>
    </row>
    <row r="315" spans="1:2" x14ac:dyDescent="0.3">
      <c r="A315">
        <v>1504.53</v>
      </c>
      <c r="B315">
        <v>628</v>
      </c>
    </row>
    <row r="316" spans="1:2" x14ac:dyDescent="0.3">
      <c r="A316">
        <v>1506.09</v>
      </c>
      <c r="B316">
        <v>601</v>
      </c>
    </row>
    <row r="317" spans="1:2" x14ac:dyDescent="0.3">
      <c r="A317">
        <v>1507.66</v>
      </c>
      <c r="B317">
        <v>620</v>
      </c>
    </row>
    <row r="318" spans="1:2" x14ac:dyDescent="0.3">
      <c r="A318">
        <v>1509.22</v>
      </c>
      <c r="B318">
        <v>607</v>
      </c>
    </row>
    <row r="319" spans="1:2" x14ac:dyDescent="0.3">
      <c r="A319">
        <v>1510.78</v>
      </c>
      <c r="B319">
        <v>615</v>
      </c>
    </row>
    <row r="320" spans="1:2" x14ac:dyDescent="0.3">
      <c r="A320">
        <v>1512.34</v>
      </c>
      <c r="B320">
        <v>622</v>
      </c>
    </row>
    <row r="321" spans="1:2" x14ac:dyDescent="0.3">
      <c r="A321">
        <v>1513.9</v>
      </c>
      <c r="B321">
        <v>639</v>
      </c>
    </row>
    <row r="322" spans="1:2" x14ac:dyDescent="0.3">
      <c r="A322">
        <v>1515.46</v>
      </c>
      <c r="B322">
        <v>635</v>
      </c>
    </row>
    <row r="323" spans="1:2" x14ac:dyDescent="0.3">
      <c r="A323">
        <v>1517.02</v>
      </c>
      <c r="B323">
        <v>647</v>
      </c>
    </row>
    <row r="324" spans="1:2" x14ac:dyDescent="0.3">
      <c r="A324">
        <v>1518.58</v>
      </c>
      <c r="B324">
        <v>631</v>
      </c>
    </row>
    <row r="325" spans="1:2" x14ac:dyDescent="0.3">
      <c r="A325">
        <v>1520.14</v>
      </c>
      <c r="B325">
        <v>657</v>
      </c>
    </row>
    <row r="326" spans="1:2" x14ac:dyDescent="0.3">
      <c r="A326">
        <v>1521.69</v>
      </c>
      <c r="B326">
        <v>645</v>
      </c>
    </row>
    <row r="327" spans="1:2" x14ac:dyDescent="0.3">
      <c r="A327">
        <v>1523.25</v>
      </c>
      <c r="B327">
        <v>655</v>
      </c>
    </row>
    <row r="328" spans="1:2" x14ac:dyDescent="0.3">
      <c r="A328">
        <v>1524.81</v>
      </c>
      <c r="B328">
        <v>660</v>
      </c>
    </row>
    <row r="329" spans="1:2" x14ac:dyDescent="0.3">
      <c r="A329">
        <v>1526.37</v>
      </c>
      <c r="B329">
        <v>662</v>
      </c>
    </row>
    <row r="330" spans="1:2" x14ac:dyDescent="0.3">
      <c r="A330">
        <v>1527.93</v>
      </c>
      <c r="B330">
        <v>660</v>
      </c>
    </row>
    <row r="331" spans="1:2" x14ac:dyDescent="0.3">
      <c r="A331">
        <v>1529.48</v>
      </c>
      <c r="B331">
        <v>670</v>
      </c>
    </row>
    <row r="332" spans="1:2" x14ac:dyDescent="0.3">
      <c r="A332">
        <v>1531.04</v>
      </c>
      <c r="B332">
        <v>643</v>
      </c>
    </row>
    <row r="333" spans="1:2" x14ac:dyDescent="0.3">
      <c r="A333">
        <v>1532.6</v>
      </c>
      <c r="B333">
        <v>671</v>
      </c>
    </row>
    <row r="334" spans="1:2" x14ac:dyDescent="0.3">
      <c r="A334">
        <v>1534.15</v>
      </c>
      <c r="B334">
        <v>679</v>
      </c>
    </row>
    <row r="335" spans="1:2" x14ac:dyDescent="0.3">
      <c r="A335">
        <v>1535.71</v>
      </c>
      <c r="B335">
        <v>695</v>
      </c>
    </row>
    <row r="336" spans="1:2" x14ac:dyDescent="0.3">
      <c r="A336">
        <v>1537.26</v>
      </c>
      <c r="B336">
        <v>692</v>
      </c>
    </row>
    <row r="337" spans="1:2" x14ac:dyDescent="0.3">
      <c r="A337">
        <v>1538.82</v>
      </c>
      <c r="B337">
        <v>701</v>
      </c>
    </row>
    <row r="338" spans="1:2" x14ac:dyDescent="0.3">
      <c r="A338">
        <v>1540.37</v>
      </c>
      <c r="B338">
        <v>701</v>
      </c>
    </row>
    <row r="339" spans="1:2" x14ac:dyDescent="0.3">
      <c r="A339">
        <v>1541.93</v>
      </c>
      <c r="B339">
        <v>694</v>
      </c>
    </row>
    <row r="340" spans="1:2" x14ac:dyDescent="0.3">
      <c r="A340">
        <v>1543.48</v>
      </c>
      <c r="B340">
        <v>702</v>
      </c>
    </row>
    <row r="341" spans="1:2" x14ac:dyDescent="0.3">
      <c r="A341">
        <v>1545.04</v>
      </c>
      <c r="B341">
        <v>702</v>
      </c>
    </row>
    <row r="342" spans="1:2" x14ac:dyDescent="0.3">
      <c r="A342">
        <v>1546.59</v>
      </c>
      <c r="B342">
        <v>710</v>
      </c>
    </row>
    <row r="343" spans="1:2" x14ac:dyDescent="0.3">
      <c r="A343">
        <v>1548.15</v>
      </c>
      <c r="B343">
        <v>695</v>
      </c>
    </row>
    <row r="344" spans="1:2" x14ac:dyDescent="0.3">
      <c r="A344">
        <v>1549.7</v>
      </c>
      <c r="B344">
        <v>749</v>
      </c>
    </row>
    <row r="345" spans="1:2" x14ac:dyDescent="0.3">
      <c r="A345">
        <v>1551.25</v>
      </c>
      <c r="B345">
        <v>695</v>
      </c>
    </row>
    <row r="346" spans="1:2" x14ac:dyDescent="0.3">
      <c r="A346">
        <v>1552.8</v>
      </c>
      <c r="B346">
        <v>723</v>
      </c>
    </row>
    <row r="347" spans="1:2" x14ac:dyDescent="0.3">
      <c r="A347">
        <v>1554.36</v>
      </c>
      <c r="B347">
        <v>724</v>
      </c>
    </row>
    <row r="348" spans="1:2" x14ac:dyDescent="0.3">
      <c r="A348">
        <v>1555.91</v>
      </c>
      <c r="B348">
        <v>750</v>
      </c>
    </row>
    <row r="349" spans="1:2" x14ac:dyDescent="0.3">
      <c r="A349">
        <v>1557.46</v>
      </c>
      <c r="B349">
        <v>770</v>
      </c>
    </row>
    <row r="350" spans="1:2" x14ac:dyDescent="0.3">
      <c r="A350">
        <v>1559.01</v>
      </c>
      <c r="B350">
        <v>771</v>
      </c>
    </row>
    <row r="351" spans="1:2" x14ac:dyDescent="0.3">
      <c r="A351">
        <v>1560.57</v>
      </c>
      <c r="B351">
        <v>785</v>
      </c>
    </row>
    <row r="352" spans="1:2" x14ac:dyDescent="0.3">
      <c r="A352">
        <v>1562.12</v>
      </c>
      <c r="B352">
        <v>780</v>
      </c>
    </row>
    <row r="353" spans="1:2" x14ac:dyDescent="0.3">
      <c r="A353">
        <v>1563.67</v>
      </c>
      <c r="B353">
        <v>806</v>
      </c>
    </row>
    <row r="354" spans="1:2" x14ac:dyDescent="0.3">
      <c r="A354">
        <v>1565.22</v>
      </c>
      <c r="B354">
        <v>815</v>
      </c>
    </row>
    <row r="355" spans="1:2" x14ac:dyDescent="0.3">
      <c r="A355">
        <v>1566.77</v>
      </c>
      <c r="B355">
        <v>814</v>
      </c>
    </row>
    <row r="356" spans="1:2" x14ac:dyDescent="0.3">
      <c r="A356">
        <v>1568.32</v>
      </c>
      <c r="B356">
        <v>831</v>
      </c>
    </row>
    <row r="357" spans="1:2" x14ac:dyDescent="0.3">
      <c r="A357">
        <v>1569.87</v>
      </c>
      <c r="B357">
        <v>852</v>
      </c>
    </row>
    <row r="358" spans="1:2" x14ac:dyDescent="0.3">
      <c r="A358">
        <v>1571.42</v>
      </c>
      <c r="B358">
        <v>834</v>
      </c>
    </row>
    <row r="359" spans="1:2" x14ac:dyDescent="0.3">
      <c r="A359">
        <v>1572.96</v>
      </c>
      <c r="B359">
        <v>844</v>
      </c>
    </row>
    <row r="360" spans="1:2" x14ac:dyDescent="0.3">
      <c r="A360">
        <v>1574.51</v>
      </c>
      <c r="B360">
        <v>876</v>
      </c>
    </row>
    <row r="361" spans="1:2" x14ac:dyDescent="0.3">
      <c r="A361">
        <v>1576.06</v>
      </c>
      <c r="B361">
        <v>841</v>
      </c>
    </row>
    <row r="362" spans="1:2" x14ac:dyDescent="0.3">
      <c r="A362">
        <v>1577.61</v>
      </c>
      <c r="B362">
        <v>875</v>
      </c>
    </row>
    <row r="363" spans="1:2" x14ac:dyDescent="0.3">
      <c r="A363">
        <v>1579.16</v>
      </c>
      <c r="B363">
        <v>891</v>
      </c>
    </row>
    <row r="364" spans="1:2" x14ac:dyDescent="0.3">
      <c r="A364">
        <v>1580.71</v>
      </c>
      <c r="B364">
        <v>901</v>
      </c>
    </row>
    <row r="365" spans="1:2" x14ac:dyDescent="0.3">
      <c r="A365">
        <v>1582.25</v>
      </c>
      <c r="B365">
        <v>912</v>
      </c>
    </row>
    <row r="366" spans="1:2" x14ac:dyDescent="0.3">
      <c r="A366">
        <v>1583.8</v>
      </c>
      <c r="B366">
        <v>930</v>
      </c>
    </row>
    <row r="367" spans="1:2" x14ac:dyDescent="0.3">
      <c r="A367">
        <v>1585.35</v>
      </c>
      <c r="B367">
        <v>983</v>
      </c>
    </row>
    <row r="368" spans="1:2" x14ac:dyDescent="0.3">
      <c r="A368">
        <v>1586.89</v>
      </c>
      <c r="B368">
        <v>946</v>
      </c>
    </row>
    <row r="369" spans="1:2" x14ac:dyDescent="0.3">
      <c r="A369">
        <v>1588.44</v>
      </c>
      <c r="B369">
        <v>941</v>
      </c>
    </row>
    <row r="370" spans="1:2" x14ac:dyDescent="0.3">
      <c r="A370">
        <v>1589.98</v>
      </c>
      <c r="B370">
        <v>980</v>
      </c>
    </row>
    <row r="371" spans="1:2" x14ac:dyDescent="0.3">
      <c r="A371">
        <v>1591.53</v>
      </c>
      <c r="B371">
        <v>1012</v>
      </c>
    </row>
    <row r="372" spans="1:2" x14ac:dyDescent="0.3">
      <c r="A372">
        <v>1593.07</v>
      </c>
      <c r="B372">
        <v>997</v>
      </c>
    </row>
    <row r="373" spans="1:2" x14ac:dyDescent="0.3">
      <c r="A373">
        <v>1594.62</v>
      </c>
      <c r="B373">
        <v>1015</v>
      </c>
    </row>
    <row r="374" spans="1:2" x14ac:dyDescent="0.3">
      <c r="A374">
        <v>1596.16</v>
      </c>
      <c r="B374">
        <v>977</v>
      </c>
    </row>
    <row r="375" spans="1:2" x14ac:dyDescent="0.3">
      <c r="A375">
        <v>1597.71</v>
      </c>
      <c r="B375">
        <v>992</v>
      </c>
    </row>
    <row r="376" spans="1:2" x14ac:dyDescent="0.3">
      <c r="A376">
        <v>1599.25</v>
      </c>
      <c r="B376">
        <v>989</v>
      </c>
    </row>
    <row r="377" spans="1:2" x14ac:dyDescent="0.3">
      <c r="A377">
        <v>1600.8</v>
      </c>
      <c r="B377">
        <v>988</v>
      </c>
    </row>
    <row r="378" spans="1:2" x14ac:dyDescent="0.3">
      <c r="A378">
        <v>1602.34</v>
      </c>
      <c r="B378">
        <v>973</v>
      </c>
    </row>
    <row r="379" spans="1:2" x14ac:dyDescent="0.3">
      <c r="A379">
        <v>1603.88</v>
      </c>
      <c r="B379">
        <v>999</v>
      </c>
    </row>
    <row r="380" spans="1:2" x14ac:dyDescent="0.3">
      <c r="A380">
        <v>1605.43</v>
      </c>
      <c r="B380">
        <v>991</v>
      </c>
    </row>
    <row r="381" spans="1:2" x14ac:dyDescent="0.3">
      <c r="A381">
        <v>1606.97</v>
      </c>
      <c r="B381">
        <v>967</v>
      </c>
    </row>
    <row r="382" spans="1:2" x14ac:dyDescent="0.3">
      <c r="A382">
        <v>1608.51</v>
      </c>
      <c r="B382">
        <v>975</v>
      </c>
    </row>
    <row r="383" spans="1:2" x14ac:dyDescent="0.3">
      <c r="A383">
        <v>1610.05</v>
      </c>
      <c r="B383">
        <v>928</v>
      </c>
    </row>
    <row r="384" spans="1:2" x14ac:dyDescent="0.3">
      <c r="A384">
        <v>1611.59</v>
      </c>
      <c r="B384">
        <v>923</v>
      </c>
    </row>
    <row r="385" spans="1:2" x14ac:dyDescent="0.3">
      <c r="A385">
        <v>1613.13</v>
      </c>
      <c r="B385">
        <v>939</v>
      </c>
    </row>
    <row r="386" spans="1:2" x14ac:dyDescent="0.3">
      <c r="A386">
        <v>1614.68</v>
      </c>
      <c r="B386">
        <v>883</v>
      </c>
    </row>
    <row r="387" spans="1:2" x14ac:dyDescent="0.3">
      <c r="A387">
        <v>1616.22</v>
      </c>
      <c r="B387">
        <v>888</v>
      </c>
    </row>
    <row r="388" spans="1:2" x14ac:dyDescent="0.3">
      <c r="A388">
        <v>1617.76</v>
      </c>
      <c r="B388">
        <v>877</v>
      </c>
    </row>
    <row r="389" spans="1:2" x14ac:dyDescent="0.3">
      <c r="A389">
        <v>1619.3</v>
      </c>
      <c r="B389">
        <v>861</v>
      </c>
    </row>
    <row r="390" spans="1:2" x14ac:dyDescent="0.3">
      <c r="A390">
        <v>1620.84</v>
      </c>
      <c r="B390">
        <v>835</v>
      </c>
    </row>
    <row r="391" spans="1:2" x14ac:dyDescent="0.3">
      <c r="A391">
        <v>1622.38</v>
      </c>
      <c r="B391">
        <v>814</v>
      </c>
    </row>
    <row r="392" spans="1:2" x14ac:dyDescent="0.3">
      <c r="A392">
        <v>1623.92</v>
      </c>
      <c r="B392">
        <v>798</v>
      </c>
    </row>
    <row r="393" spans="1:2" x14ac:dyDescent="0.3">
      <c r="A393">
        <v>1625.46</v>
      </c>
      <c r="B393">
        <v>759</v>
      </c>
    </row>
    <row r="394" spans="1:2" x14ac:dyDescent="0.3">
      <c r="A394">
        <v>1627</v>
      </c>
      <c r="B394">
        <v>731</v>
      </c>
    </row>
    <row r="395" spans="1:2" x14ac:dyDescent="0.3">
      <c r="A395">
        <v>1628.53</v>
      </c>
      <c r="B395">
        <v>712</v>
      </c>
    </row>
    <row r="396" spans="1:2" x14ac:dyDescent="0.3">
      <c r="A396">
        <v>1630.07</v>
      </c>
      <c r="B396">
        <v>731</v>
      </c>
    </row>
    <row r="397" spans="1:2" x14ac:dyDescent="0.3">
      <c r="A397">
        <v>1631.61</v>
      </c>
      <c r="B397">
        <v>691</v>
      </c>
    </row>
    <row r="398" spans="1:2" x14ac:dyDescent="0.3">
      <c r="A398">
        <v>1633.15</v>
      </c>
      <c r="B398">
        <v>667</v>
      </c>
    </row>
    <row r="399" spans="1:2" x14ac:dyDescent="0.3">
      <c r="A399">
        <v>1634.69</v>
      </c>
      <c r="B399">
        <v>653</v>
      </c>
    </row>
    <row r="400" spans="1:2" x14ac:dyDescent="0.3">
      <c r="A400">
        <v>1636.22</v>
      </c>
      <c r="B400">
        <v>657</v>
      </c>
    </row>
    <row r="401" spans="1:2" x14ac:dyDescent="0.3">
      <c r="A401">
        <v>1637.76</v>
      </c>
      <c r="B401">
        <v>642</v>
      </c>
    </row>
    <row r="402" spans="1:2" x14ac:dyDescent="0.3">
      <c r="A402">
        <v>1639.29</v>
      </c>
      <c r="B402">
        <v>603</v>
      </c>
    </row>
    <row r="403" spans="1:2" x14ac:dyDescent="0.3">
      <c r="A403">
        <v>1640.83</v>
      </c>
      <c r="B403">
        <v>625</v>
      </c>
    </row>
    <row r="404" spans="1:2" x14ac:dyDescent="0.3">
      <c r="A404">
        <v>1642.37</v>
      </c>
      <c r="B404">
        <v>617</v>
      </c>
    </row>
    <row r="405" spans="1:2" x14ac:dyDescent="0.3">
      <c r="A405">
        <v>1643.9</v>
      </c>
      <c r="B405">
        <v>593</v>
      </c>
    </row>
    <row r="406" spans="1:2" x14ac:dyDescent="0.3">
      <c r="A406">
        <v>1645.44</v>
      </c>
      <c r="B406">
        <v>555</v>
      </c>
    </row>
    <row r="407" spans="1:2" x14ac:dyDescent="0.3">
      <c r="A407">
        <v>1646.97</v>
      </c>
      <c r="B407">
        <v>564</v>
      </c>
    </row>
    <row r="408" spans="1:2" x14ac:dyDescent="0.3">
      <c r="A408">
        <v>1648.51</v>
      </c>
      <c r="B408">
        <v>580</v>
      </c>
    </row>
    <row r="409" spans="1:2" x14ac:dyDescent="0.3">
      <c r="A409">
        <v>1650.04</v>
      </c>
      <c r="B409">
        <v>565</v>
      </c>
    </row>
    <row r="410" spans="1:2" x14ac:dyDescent="0.3">
      <c r="A410">
        <v>1651.58</v>
      </c>
      <c r="B410">
        <v>533</v>
      </c>
    </row>
    <row r="411" spans="1:2" x14ac:dyDescent="0.3">
      <c r="A411">
        <v>1653.11</v>
      </c>
      <c r="B411">
        <v>539</v>
      </c>
    </row>
    <row r="412" spans="1:2" x14ac:dyDescent="0.3">
      <c r="A412">
        <v>1654.64</v>
      </c>
      <c r="B412">
        <v>535</v>
      </c>
    </row>
    <row r="413" spans="1:2" x14ac:dyDescent="0.3">
      <c r="A413">
        <v>1656.18</v>
      </c>
      <c r="B413">
        <v>524</v>
      </c>
    </row>
    <row r="414" spans="1:2" x14ac:dyDescent="0.3">
      <c r="A414">
        <v>1657.71</v>
      </c>
      <c r="B414">
        <v>530</v>
      </c>
    </row>
    <row r="415" spans="1:2" x14ac:dyDescent="0.3">
      <c r="A415">
        <v>1659.24</v>
      </c>
      <c r="B415">
        <v>529</v>
      </c>
    </row>
    <row r="416" spans="1:2" x14ac:dyDescent="0.3">
      <c r="A416">
        <v>1660.78</v>
      </c>
      <c r="B416">
        <v>540</v>
      </c>
    </row>
    <row r="417" spans="1:2" x14ac:dyDescent="0.3">
      <c r="A417">
        <v>1662.31</v>
      </c>
      <c r="B417">
        <v>525</v>
      </c>
    </row>
    <row r="418" spans="1:2" x14ac:dyDescent="0.3">
      <c r="A418">
        <v>1663.84</v>
      </c>
      <c r="B418">
        <v>526</v>
      </c>
    </row>
    <row r="419" spans="1:2" x14ac:dyDescent="0.3">
      <c r="A419">
        <v>1665.37</v>
      </c>
      <c r="B419">
        <v>474</v>
      </c>
    </row>
    <row r="420" spans="1:2" x14ac:dyDescent="0.3">
      <c r="A420">
        <v>1666.9</v>
      </c>
      <c r="B420">
        <v>508</v>
      </c>
    </row>
    <row r="421" spans="1:2" x14ac:dyDescent="0.3">
      <c r="A421">
        <v>1668.43</v>
      </c>
      <c r="B421">
        <v>511</v>
      </c>
    </row>
    <row r="422" spans="1:2" x14ac:dyDescent="0.3">
      <c r="A422">
        <v>1669.96</v>
      </c>
      <c r="B422">
        <v>498</v>
      </c>
    </row>
    <row r="423" spans="1:2" x14ac:dyDescent="0.3">
      <c r="A423">
        <v>1671.49</v>
      </c>
      <c r="B423">
        <v>523</v>
      </c>
    </row>
    <row r="424" spans="1:2" x14ac:dyDescent="0.3">
      <c r="A424">
        <v>1673.02</v>
      </c>
      <c r="B424">
        <v>517</v>
      </c>
    </row>
    <row r="425" spans="1:2" x14ac:dyDescent="0.3">
      <c r="A425">
        <v>1674.55</v>
      </c>
      <c r="B425">
        <v>505</v>
      </c>
    </row>
    <row r="426" spans="1:2" x14ac:dyDescent="0.3">
      <c r="A426">
        <v>1676.08</v>
      </c>
      <c r="B426">
        <v>496</v>
      </c>
    </row>
    <row r="427" spans="1:2" x14ac:dyDescent="0.3">
      <c r="A427">
        <v>1677.61</v>
      </c>
      <c r="B427">
        <v>478</v>
      </c>
    </row>
    <row r="428" spans="1:2" x14ac:dyDescent="0.3">
      <c r="A428">
        <v>1679.14</v>
      </c>
      <c r="B428">
        <v>491</v>
      </c>
    </row>
    <row r="429" spans="1:2" x14ac:dyDescent="0.3">
      <c r="A429">
        <v>1680.67</v>
      </c>
      <c r="B429">
        <v>514</v>
      </c>
    </row>
    <row r="430" spans="1:2" x14ac:dyDescent="0.3">
      <c r="A430">
        <v>1682.2</v>
      </c>
      <c r="B430">
        <v>511</v>
      </c>
    </row>
    <row r="431" spans="1:2" x14ac:dyDescent="0.3">
      <c r="A431">
        <v>1683.73</v>
      </c>
      <c r="B431">
        <v>499</v>
      </c>
    </row>
    <row r="432" spans="1:2" x14ac:dyDescent="0.3">
      <c r="A432">
        <v>1685.26</v>
      </c>
      <c r="B432">
        <v>487</v>
      </c>
    </row>
    <row r="433" spans="1:2" x14ac:dyDescent="0.3">
      <c r="A433">
        <v>1686.78</v>
      </c>
      <c r="B433">
        <v>477</v>
      </c>
    </row>
    <row r="434" spans="1:2" x14ac:dyDescent="0.3">
      <c r="A434">
        <v>1688.31</v>
      </c>
      <c r="B434">
        <v>477</v>
      </c>
    </row>
    <row r="435" spans="1:2" x14ac:dyDescent="0.3">
      <c r="A435">
        <v>1689.84</v>
      </c>
      <c r="B435">
        <v>493</v>
      </c>
    </row>
    <row r="436" spans="1:2" x14ac:dyDescent="0.3">
      <c r="A436">
        <v>1691.36</v>
      </c>
      <c r="B436">
        <v>484</v>
      </c>
    </row>
    <row r="437" spans="1:2" x14ac:dyDescent="0.3">
      <c r="A437">
        <v>1692.89</v>
      </c>
      <c r="B437">
        <v>489</v>
      </c>
    </row>
    <row r="438" spans="1:2" x14ac:dyDescent="0.3">
      <c r="A438">
        <v>1694.42</v>
      </c>
      <c r="B438">
        <v>488</v>
      </c>
    </row>
    <row r="439" spans="1:2" x14ac:dyDescent="0.3">
      <c r="A439">
        <v>1695.94</v>
      </c>
      <c r="B439">
        <v>494</v>
      </c>
    </row>
    <row r="440" spans="1:2" x14ac:dyDescent="0.3">
      <c r="A440">
        <v>1697.47</v>
      </c>
      <c r="B440">
        <v>446</v>
      </c>
    </row>
    <row r="441" spans="1:2" x14ac:dyDescent="0.3">
      <c r="A441">
        <v>1698.99</v>
      </c>
      <c r="B441">
        <v>448</v>
      </c>
    </row>
    <row r="442" spans="1:2" x14ac:dyDescent="0.3">
      <c r="A442">
        <v>1700.52</v>
      </c>
      <c r="B442">
        <v>476</v>
      </c>
    </row>
    <row r="443" spans="1:2" x14ac:dyDescent="0.3">
      <c r="A443">
        <v>1702.04</v>
      </c>
      <c r="B443">
        <v>510</v>
      </c>
    </row>
    <row r="444" spans="1:2" x14ac:dyDescent="0.3">
      <c r="A444">
        <v>1703.57</v>
      </c>
      <c r="B444">
        <v>492</v>
      </c>
    </row>
    <row r="445" spans="1:2" x14ac:dyDescent="0.3">
      <c r="A445">
        <v>1705.09</v>
      </c>
      <c r="B445">
        <v>446</v>
      </c>
    </row>
    <row r="446" spans="1:2" x14ac:dyDescent="0.3">
      <c r="A446">
        <v>1706.62</v>
      </c>
      <c r="B446">
        <v>475</v>
      </c>
    </row>
    <row r="447" spans="1:2" x14ac:dyDescent="0.3">
      <c r="A447">
        <v>1708.14</v>
      </c>
      <c r="B447">
        <v>475</v>
      </c>
    </row>
    <row r="448" spans="1:2" x14ac:dyDescent="0.3">
      <c r="A448">
        <v>1709.66</v>
      </c>
      <c r="B448">
        <v>440</v>
      </c>
    </row>
    <row r="449" spans="1:2" x14ac:dyDescent="0.3">
      <c r="A449">
        <v>1711.18</v>
      </c>
      <c r="B449">
        <v>488</v>
      </c>
    </row>
    <row r="450" spans="1:2" x14ac:dyDescent="0.3">
      <c r="A450">
        <v>1712.71</v>
      </c>
      <c r="B450">
        <v>467</v>
      </c>
    </row>
    <row r="451" spans="1:2" x14ac:dyDescent="0.3">
      <c r="A451">
        <v>1714.23</v>
      </c>
      <c r="B451">
        <v>468</v>
      </c>
    </row>
    <row r="452" spans="1:2" x14ac:dyDescent="0.3">
      <c r="A452">
        <v>1715.75</v>
      </c>
      <c r="B452">
        <v>474</v>
      </c>
    </row>
    <row r="453" spans="1:2" x14ac:dyDescent="0.3">
      <c r="A453">
        <v>1717.27</v>
      </c>
      <c r="B453">
        <v>476</v>
      </c>
    </row>
    <row r="454" spans="1:2" x14ac:dyDescent="0.3">
      <c r="A454">
        <v>1718.8</v>
      </c>
      <c r="B454">
        <v>476</v>
      </c>
    </row>
    <row r="455" spans="1:2" x14ac:dyDescent="0.3">
      <c r="A455">
        <v>1720.32</v>
      </c>
      <c r="B455">
        <v>463</v>
      </c>
    </row>
    <row r="456" spans="1:2" x14ac:dyDescent="0.3">
      <c r="A456">
        <v>1721.84</v>
      </c>
      <c r="B456">
        <v>492</v>
      </c>
    </row>
    <row r="457" spans="1:2" x14ac:dyDescent="0.3">
      <c r="A457">
        <v>1723.36</v>
      </c>
      <c r="B457">
        <v>466</v>
      </c>
    </row>
    <row r="458" spans="1:2" x14ac:dyDescent="0.3">
      <c r="A458">
        <v>1724.88</v>
      </c>
      <c r="B458">
        <v>467</v>
      </c>
    </row>
    <row r="459" spans="1:2" x14ac:dyDescent="0.3">
      <c r="A459">
        <v>1726.4</v>
      </c>
      <c r="B459">
        <v>448</v>
      </c>
    </row>
    <row r="460" spans="1:2" x14ac:dyDescent="0.3">
      <c r="A460">
        <v>1727.92</v>
      </c>
      <c r="B460">
        <v>458</v>
      </c>
    </row>
    <row r="461" spans="1:2" x14ac:dyDescent="0.3">
      <c r="A461">
        <v>1729.44</v>
      </c>
      <c r="B461">
        <v>466</v>
      </c>
    </row>
    <row r="462" spans="1:2" x14ac:dyDescent="0.3">
      <c r="A462">
        <v>1730.96</v>
      </c>
      <c r="B462">
        <v>457</v>
      </c>
    </row>
    <row r="463" spans="1:2" x14ac:dyDescent="0.3">
      <c r="A463">
        <v>1732.48</v>
      </c>
      <c r="B463">
        <v>473</v>
      </c>
    </row>
    <row r="464" spans="1:2" x14ac:dyDescent="0.3">
      <c r="A464">
        <v>1733.99</v>
      </c>
      <c r="B464">
        <v>451</v>
      </c>
    </row>
    <row r="465" spans="1:2" x14ac:dyDescent="0.3">
      <c r="A465">
        <v>1735.51</v>
      </c>
      <c r="B465">
        <v>461</v>
      </c>
    </row>
    <row r="466" spans="1:2" x14ac:dyDescent="0.3">
      <c r="A466">
        <v>1737.03</v>
      </c>
      <c r="B466">
        <v>450</v>
      </c>
    </row>
    <row r="467" spans="1:2" x14ac:dyDescent="0.3">
      <c r="A467">
        <v>1738.55</v>
      </c>
      <c r="B467">
        <v>460</v>
      </c>
    </row>
    <row r="468" spans="1:2" x14ac:dyDescent="0.3">
      <c r="A468">
        <v>1740.07</v>
      </c>
      <c r="B468">
        <v>469</v>
      </c>
    </row>
    <row r="469" spans="1:2" x14ac:dyDescent="0.3">
      <c r="A469">
        <v>1741.58</v>
      </c>
      <c r="B469">
        <v>461</v>
      </c>
    </row>
    <row r="470" spans="1:2" x14ac:dyDescent="0.3">
      <c r="A470">
        <v>1743.1</v>
      </c>
      <c r="B470">
        <v>477</v>
      </c>
    </row>
    <row r="471" spans="1:2" x14ac:dyDescent="0.3">
      <c r="A471">
        <v>1744.62</v>
      </c>
      <c r="B471">
        <v>467</v>
      </c>
    </row>
    <row r="472" spans="1:2" x14ac:dyDescent="0.3">
      <c r="A472">
        <v>1746.14</v>
      </c>
      <c r="B472">
        <v>467</v>
      </c>
    </row>
    <row r="473" spans="1:2" x14ac:dyDescent="0.3">
      <c r="A473">
        <v>1747.65</v>
      </c>
      <c r="B473">
        <v>477</v>
      </c>
    </row>
    <row r="474" spans="1:2" x14ac:dyDescent="0.3">
      <c r="A474">
        <v>1749.17</v>
      </c>
      <c r="B474">
        <v>474</v>
      </c>
    </row>
    <row r="475" spans="1:2" x14ac:dyDescent="0.3">
      <c r="A475">
        <v>1750.68</v>
      </c>
      <c r="B475">
        <v>468</v>
      </c>
    </row>
    <row r="476" spans="1:2" x14ac:dyDescent="0.3">
      <c r="A476">
        <v>1752.2</v>
      </c>
      <c r="B476">
        <v>437</v>
      </c>
    </row>
    <row r="477" spans="1:2" x14ac:dyDescent="0.3">
      <c r="A477">
        <v>1753.71</v>
      </c>
      <c r="B477">
        <v>475</v>
      </c>
    </row>
    <row r="478" spans="1:2" x14ac:dyDescent="0.3">
      <c r="A478">
        <v>1755.23</v>
      </c>
      <c r="B478">
        <v>472</v>
      </c>
    </row>
    <row r="479" spans="1:2" x14ac:dyDescent="0.3">
      <c r="A479">
        <v>1756.74</v>
      </c>
      <c r="B479">
        <v>465</v>
      </c>
    </row>
    <row r="480" spans="1:2" x14ac:dyDescent="0.3">
      <c r="A480">
        <v>1758.26</v>
      </c>
      <c r="B480">
        <v>469</v>
      </c>
    </row>
    <row r="481" spans="1:2" x14ac:dyDescent="0.3">
      <c r="A481">
        <v>1759.77</v>
      </c>
      <c r="B481">
        <v>483</v>
      </c>
    </row>
    <row r="482" spans="1:2" x14ac:dyDescent="0.3">
      <c r="A482">
        <v>1761.28</v>
      </c>
      <c r="B482">
        <v>473</v>
      </c>
    </row>
    <row r="483" spans="1:2" x14ac:dyDescent="0.3">
      <c r="A483">
        <v>1762.8</v>
      </c>
      <c r="B483">
        <v>460</v>
      </c>
    </row>
    <row r="484" spans="1:2" x14ac:dyDescent="0.3">
      <c r="A484">
        <v>1764.31</v>
      </c>
      <c r="B484">
        <v>471</v>
      </c>
    </row>
    <row r="485" spans="1:2" x14ac:dyDescent="0.3">
      <c r="A485">
        <v>1765.82</v>
      </c>
      <c r="B485">
        <v>466</v>
      </c>
    </row>
    <row r="486" spans="1:2" x14ac:dyDescent="0.3">
      <c r="A486">
        <v>1767.33</v>
      </c>
      <c r="B486">
        <v>467</v>
      </c>
    </row>
    <row r="487" spans="1:2" x14ac:dyDescent="0.3">
      <c r="A487">
        <v>1768.85</v>
      </c>
      <c r="B487">
        <v>466</v>
      </c>
    </row>
    <row r="488" spans="1:2" x14ac:dyDescent="0.3">
      <c r="A488">
        <v>1770.36</v>
      </c>
      <c r="B488">
        <v>488</v>
      </c>
    </row>
    <row r="489" spans="1:2" x14ac:dyDescent="0.3">
      <c r="A489">
        <v>1771.87</v>
      </c>
      <c r="B489">
        <v>478</v>
      </c>
    </row>
    <row r="490" spans="1:2" x14ac:dyDescent="0.3">
      <c r="A490">
        <v>1773.38</v>
      </c>
      <c r="B490">
        <v>479</v>
      </c>
    </row>
    <row r="491" spans="1:2" x14ac:dyDescent="0.3">
      <c r="A491">
        <v>1774.89</v>
      </c>
      <c r="B491">
        <v>476</v>
      </c>
    </row>
    <row r="492" spans="1:2" x14ac:dyDescent="0.3">
      <c r="A492">
        <v>1776.4</v>
      </c>
      <c r="B492">
        <v>484</v>
      </c>
    </row>
    <row r="493" spans="1:2" x14ac:dyDescent="0.3">
      <c r="A493">
        <v>1777.92</v>
      </c>
      <c r="B493">
        <v>469</v>
      </c>
    </row>
    <row r="494" spans="1:2" x14ac:dyDescent="0.3">
      <c r="A494">
        <v>1779.42</v>
      </c>
      <c r="B494">
        <v>468</v>
      </c>
    </row>
    <row r="495" spans="1:2" x14ac:dyDescent="0.3">
      <c r="A495">
        <v>1780.94</v>
      </c>
      <c r="B495">
        <v>473</v>
      </c>
    </row>
    <row r="496" spans="1:2" x14ac:dyDescent="0.3">
      <c r="A496">
        <v>1782.44</v>
      </c>
      <c r="B496">
        <v>464</v>
      </c>
    </row>
    <row r="497" spans="1:2" x14ac:dyDescent="0.3">
      <c r="A497">
        <v>1783.95</v>
      </c>
      <c r="B497">
        <v>476</v>
      </c>
    </row>
    <row r="498" spans="1:2" x14ac:dyDescent="0.3">
      <c r="A498">
        <v>1785.46</v>
      </c>
      <c r="B498">
        <v>476</v>
      </c>
    </row>
    <row r="499" spans="1:2" x14ac:dyDescent="0.3">
      <c r="A499">
        <v>1786.97</v>
      </c>
      <c r="B499">
        <v>488</v>
      </c>
    </row>
    <row r="500" spans="1:2" x14ac:dyDescent="0.3">
      <c r="A500">
        <v>1788.48</v>
      </c>
      <c r="B500">
        <v>470</v>
      </c>
    </row>
    <row r="501" spans="1:2" x14ac:dyDescent="0.3">
      <c r="A501">
        <v>1789.99</v>
      </c>
      <c r="B501">
        <v>483</v>
      </c>
    </row>
    <row r="502" spans="1:2" x14ac:dyDescent="0.3">
      <c r="A502">
        <v>1791.5</v>
      </c>
      <c r="B502">
        <v>461</v>
      </c>
    </row>
    <row r="503" spans="1:2" x14ac:dyDescent="0.3">
      <c r="A503">
        <v>1793</v>
      </c>
      <c r="B503">
        <v>477</v>
      </c>
    </row>
    <row r="504" spans="1:2" x14ac:dyDescent="0.3">
      <c r="A504">
        <v>1794.51</v>
      </c>
      <c r="B504">
        <v>483</v>
      </c>
    </row>
    <row r="505" spans="1:2" x14ac:dyDescent="0.3">
      <c r="A505">
        <v>1796.02</v>
      </c>
      <c r="B505">
        <v>489</v>
      </c>
    </row>
    <row r="506" spans="1:2" x14ac:dyDescent="0.3">
      <c r="A506">
        <v>1797.52</v>
      </c>
      <c r="B506">
        <v>481</v>
      </c>
    </row>
    <row r="507" spans="1:2" x14ac:dyDescent="0.3">
      <c r="A507">
        <v>1799.03</v>
      </c>
      <c r="B507">
        <v>476</v>
      </c>
    </row>
    <row r="508" spans="1:2" x14ac:dyDescent="0.3">
      <c r="A508">
        <v>1800.54</v>
      </c>
      <c r="B508">
        <v>471</v>
      </c>
    </row>
    <row r="509" spans="1:2" x14ac:dyDescent="0.3">
      <c r="A509">
        <v>1802.04</v>
      </c>
      <c r="B509">
        <v>465</v>
      </c>
    </row>
    <row r="510" spans="1:2" x14ac:dyDescent="0.3">
      <c r="A510">
        <v>1803.55</v>
      </c>
      <c r="B510">
        <v>494</v>
      </c>
    </row>
    <row r="511" spans="1:2" x14ac:dyDescent="0.3">
      <c r="A511">
        <v>1805.06</v>
      </c>
      <c r="B511">
        <v>460</v>
      </c>
    </row>
    <row r="512" spans="1:2" x14ac:dyDescent="0.3">
      <c r="A512">
        <v>1806.56</v>
      </c>
      <c r="B512">
        <v>471</v>
      </c>
    </row>
    <row r="513" spans="1:2" x14ac:dyDescent="0.3">
      <c r="A513">
        <v>1808.07</v>
      </c>
      <c r="B513">
        <v>454</v>
      </c>
    </row>
    <row r="514" spans="1:2" x14ac:dyDescent="0.3">
      <c r="A514">
        <v>1809.57</v>
      </c>
      <c r="B514">
        <v>463</v>
      </c>
    </row>
    <row r="515" spans="1:2" x14ac:dyDescent="0.3">
      <c r="A515">
        <v>1811.07</v>
      </c>
      <c r="B515">
        <v>471</v>
      </c>
    </row>
    <row r="516" spans="1:2" x14ac:dyDescent="0.3">
      <c r="A516">
        <v>1812.58</v>
      </c>
      <c r="B516">
        <v>473</v>
      </c>
    </row>
    <row r="517" spans="1:2" x14ac:dyDescent="0.3">
      <c r="A517">
        <v>1814.08</v>
      </c>
      <c r="B517">
        <v>463</v>
      </c>
    </row>
    <row r="518" spans="1:2" x14ac:dyDescent="0.3">
      <c r="A518">
        <v>1815.59</v>
      </c>
      <c r="B518">
        <v>476</v>
      </c>
    </row>
    <row r="519" spans="1:2" x14ac:dyDescent="0.3">
      <c r="A519">
        <v>1817.09</v>
      </c>
      <c r="B519">
        <v>483</v>
      </c>
    </row>
    <row r="520" spans="1:2" x14ac:dyDescent="0.3">
      <c r="A520">
        <v>1818.59</v>
      </c>
      <c r="B520">
        <v>456</v>
      </c>
    </row>
    <row r="521" spans="1:2" x14ac:dyDescent="0.3">
      <c r="A521">
        <v>1820.09</v>
      </c>
      <c r="B521">
        <v>459</v>
      </c>
    </row>
    <row r="522" spans="1:2" x14ac:dyDescent="0.3">
      <c r="A522">
        <v>1821.6</v>
      </c>
      <c r="B522">
        <v>455</v>
      </c>
    </row>
    <row r="523" spans="1:2" x14ac:dyDescent="0.3">
      <c r="A523">
        <v>1823.1</v>
      </c>
      <c r="B523">
        <v>479</v>
      </c>
    </row>
    <row r="524" spans="1:2" x14ac:dyDescent="0.3">
      <c r="A524">
        <v>1824.6</v>
      </c>
      <c r="B524">
        <v>466</v>
      </c>
    </row>
    <row r="525" spans="1:2" x14ac:dyDescent="0.3">
      <c r="A525">
        <v>1826.1</v>
      </c>
      <c r="B525">
        <v>463</v>
      </c>
    </row>
    <row r="526" spans="1:2" x14ac:dyDescent="0.3">
      <c r="A526">
        <v>1827.6</v>
      </c>
      <c r="B526">
        <v>462</v>
      </c>
    </row>
    <row r="527" spans="1:2" x14ac:dyDescent="0.3">
      <c r="A527">
        <v>1829.1</v>
      </c>
      <c r="B527">
        <v>458</v>
      </c>
    </row>
    <row r="528" spans="1:2" x14ac:dyDescent="0.3">
      <c r="A528">
        <v>1830.6</v>
      </c>
      <c r="B528">
        <v>474</v>
      </c>
    </row>
    <row r="529" spans="1:2" x14ac:dyDescent="0.3">
      <c r="A529">
        <v>1832.1</v>
      </c>
      <c r="B529">
        <v>483</v>
      </c>
    </row>
    <row r="530" spans="1:2" x14ac:dyDescent="0.3">
      <c r="A530">
        <v>1833.61</v>
      </c>
      <c r="B530">
        <v>457</v>
      </c>
    </row>
    <row r="531" spans="1:2" x14ac:dyDescent="0.3">
      <c r="A531">
        <v>1835.11</v>
      </c>
      <c r="B531">
        <v>456</v>
      </c>
    </row>
    <row r="532" spans="1:2" x14ac:dyDescent="0.3">
      <c r="A532">
        <v>1836.6</v>
      </c>
      <c r="B532">
        <v>473</v>
      </c>
    </row>
    <row r="533" spans="1:2" x14ac:dyDescent="0.3">
      <c r="A533">
        <v>1838.1</v>
      </c>
      <c r="B533">
        <v>476</v>
      </c>
    </row>
    <row r="534" spans="1:2" x14ac:dyDescent="0.3">
      <c r="A534">
        <v>1839.6</v>
      </c>
      <c r="B534">
        <v>467</v>
      </c>
    </row>
    <row r="535" spans="1:2" x14ac:dyDescent="0.3">
      <c r="A535">
        <v>1841.1</v>
      </c>
      <c r="B535">
        <v>474</v>
      </c>
    </row>
    <row r="536" spans="1:2" x14ac:dyDescent="0.3">
      <c r="A536">
        <v>1842.6</v>
      </c>
      <c r="B536">
        <v>480</v>
      </c>
    </row>
    <row r="537" spans="1:2" x14ac:dyDescent="0.3">
      <c r="A537">
        <v>1844.1</v>
      </c>
      <c r="B537">
        <v>478</v>
      </c>
    </row>
    <row r="538" spans="1:2" x14ac:dyDescent="0.3">
      <c r="A538">
        <v>1845.6</v>
      </c>
      <c r="B538">
        <v>454</v>
      </c>
    </row>
    <row r="539" spans="1:2" x14ac:dyDescent="0.3">
      <c r="A539">
        <v>1847.09</v>
      </c>
      <c r="B539">
        <v>467</v>
      </c>
    </row>
    <row r="540" spans="1:2" x14ac:dyDescent="0.3">
      <c r="A540">
        <v>1848.59</v>
      </c>
      <c r="B540">
        <v>465</v>
      </c>
    </row>
    <row r="541" spans="1:2" x14ac:dyDescent="0.3">
      <c r="A541">
        <v>1850.09</v>
      </c>
      <c r="B541">
        <v>442</v>
      </c>
    </row>
    <row r="542" spans="1:2" x14ac:dyDescent="0.3">
      <c r="A542">
        <v>1851.58</v>
      </c>
      <c r="B542">
        <v>454</v>
      </c>
    </row>
    <row r="543" spans="1:2" x14ac:dyDescent="0.3">
      <c r="A543">
        <v>1853.08</v>
      </c>
      <c r="B543">
        <v>465</v>
      </c>
    </row>
    <row r="544" spans="1:2" x14ac:dyDescent="0.3">
      <c r="A544">
        <v>1854.58</v>
      </c>
      <c r="B544">
        <v>469</v>
      </c>
    </row>
    <row r="545" spans="1:2" x14ac:dyDescent="0.3">
      <c r="A545">
        <v>1856.07</v>
      </c>
      <c r="B545">
        <v>476</v>
      </c>
    </row>
    <row r="546" spans="1:2" x14ac:dyDescent="0.3">
      <c r="A546">
        <v>1857.57</v>
      </c>
      <c r="B546">
        <v>470</v>
      </c>
    </row>
    <row r="547" spans="1:2" x14ac:dyDescent="0.3">
      <c r="A547">
        <v>1859.06</v>
      </c>
      <c r="B547">
        <v>460</v>
      </c>
    </row>
    <row r="548" spans="1:2" x14ac:dyDescent="0.3">
      <c r="A548">
        <v>1860.56</v>
      </c>
      <c r="B548">
        <v>467</v>
      </c>
    </row>
    <row r="549" spans="1:2" x14ac:dyDescent="0.3">
      <c r="A549">
        <v>1862.05</v>
      </c>
      <c r="B549">
        <v>468</v>
      </c>
    </row>
    <row r="550" spans="1:2" x14ac:dyDescent="0.3">
      <c r="A550">
        <v>1863.55</v>
      </c>
      <c r="B550">
        <v>468</v>
      </c>
    </row>
    <row r="551" spans="1:2" x14ac:dyDescent="0.3">
      <c r="A551">
        <v>1865.04</v>
      </c>
      <c r="B551">
        <v>482</v>
      </c>
    </row>
    <row r="552" spans="1:2" x14ac:dyDescent="0.3">
      <c r="A552">
        <v>1866.54</v>
      </c>
      <c r="B552">
        <v>461</v>
      </c>
    </row>
    <row r="553" spans="1:2" x14ac:dyDescent="0.3">
      <c r="A553">
        <v>1868.03</v>
      </c>
      <c r="B553">
        <v>444</v>
      </c>
    </row>
    <row r="554" spans="1:2" x14ac:dyDescent="0.3">
      <c r="A554">
        <v>1869.52</v>
      </c>
      <c r="B554">
        <v>470</v>
      </c>
    </row>
    <row r="555" spans="1:2" x14ac:dyDescent="0.3">
      <c r="A555">
        <v>1871.02</v>
      </c>
      <c r="B555">
        <v>467</v>
      </c>
    </row>
    <row r="556" spans="1:2" x14ac:dyDescent="0.3">
      <c r="A556">
        <v>1872.51</v>
      </c>
      <c r="B556">
        <v>471</v>
      </c>
    </row>
    <row r="557" spans="1:2" x14ac:dyDescent="0.3">
      <c r="A557">
        <v>1874</v>
      </c>
      <c r="B557">
        <v>459</v>
      </c>
    </row>
    <row r="558" spans="1:2" x14ac:dyDescent="0.3">
      <c r="A558">
        <v>1875.49</v>
      </c>
      <c r="B558">
        <v>457</v>
      </c>
    </row>
    <row r="559" spans="1:2" x14ac:dyDescent="0.3">
      <c r="A559">
        <v>1876.99</v>
      </c>
      <c r="B559">
        <v>477</v>
      </c>
    </row>
    <row r="560" spans="1:2" x14ac:dyDescent="0.3">
      <c r="A560">
        <v>1878.48</v>
      </c>
      <c r="B560">
        <v>467</v>
      </c>
    </row>
    <row r="561" spans="1:2" x14ac:dyDescent="0.3">
      <c r="A561">
        <v>1879.97</v>
      </c>
      <c r="B561">
        <v>466</v>
      </c>
    </row>
    <row r="562" spans="1:2" x14ac:dyDescent="0.3">
      <c r="A562">
        <v>1881.46</v>
      </c>
      <c r="B562">
        <v>468</v>
      </c>
    </row>
    <row r="563" spans="1:2" x14ac:dyDescent="0.3">
      <c r="A563">
        <v>1882.95</v>
      </c>
      <c r="B563">
        <v>455</v>
      </c>
    </row>
    <row r="564" spans="1:2" x14ac:dyDescent="0.3">
      <c r="A564">
        <v>1884.44</v>
      </c>
      <c r="B564">
        <v>481</v>
      </c>
    </row>
    <row r="565" spans="1:2" x14ac:dyDescent="0.3">
      <c r="A565">
        <v>1885.93</v>
      </c>
      <c r="B565">
        <v>485</v>
      </c>
    </row>
    <row r="566" spans="1:2" x14ac:dyDescent="0.3">
      <c r="A566">
        <v>1887.42</v>
      </c>
      <c r="B566">
        <v>470</v>
      </c>
    </row>
    <row r="567" spans="1:2" x14ac:dyDescent="0.3">
      <c r="A567">
        <v>1888.91</v>
      </c>
      <c r="B567">
        <v>460</v>
      </c>
    </row>
    <row r="568" spans="1:2" x14ac:dyDescent="0.3">
      <c r="A568">
        <v>1890.4</v>
      </c>
      <c r="B568">
        <v>472</v>
      </c>
    </row>
    <row r="569" spans="1:2" x14ac:dyDescent="0.3">
      <c r="A569">
        <v>1891.89</v>
      </c>
      <c r="B569">
        <v>486</v>
      </c>
    </row>
    <row r="570" spans="1:2" x14ac:dyDescent="0.3">
      <c r="A570">
        <v>1893.38</v>
      </c>
      <c r="B570">
        <v>464</v>
      </c>
    </row>
    <row r="571" spans="1:2" x14ac:dyDescent="0.3">
      <c r="A571">
        <v>1894.87</v>
      </c>
      <c r="B571">
        <v>451</v>
      </c>
    </row>
    <row r="572" spans="1:2" x14ac:dyDescent="0.3">
      <c r="A572">
        <v>1896.36</v>
      </c>
      <c r="B572">
        <v>473</v>
      </c>
    </row>
    <row r="573" spans="1:2" x14ac:dyDescent="0.3">
      <c r="A573">
        <v>1897.85</v>
      </c>
      <c r="B573">
        <v>457</v>
      </c>
    </row>
    <row r="574" spans="1:2" x14ac:dyDescent="0.3">
      <c r="A574">
        <v>1899.33</v>
      </c>
      <c r="B574">
        <v>487</v>
      </c>
    </row>
    <row r="575" spans="1:2" x14ac:dyDescent="0.3">
      <c r="A575">
        <v>1900.82</v>
      </c>
      <c r="B575">
        <v>479</v>
      </c>
    </row>
    <row r="576" spans="1:2" x14ac:dyDescent="0.3">
      <c r="A576">
        <v>1902.31</v>
      </c>
      <c r="B576">
        <v>484</v>
      </c>
    </row>
    <row r="577" spans="1:2" x14ac:dyDescent="0.3">
      <c r="A577">
        <v>1903.8</v>
      </c>
      <c r="B577">
        <v>469</v>
      </c>
    </row>
    <row r="578" spans="1:2" x14ac:dyDescent="0.3">
      <c r="A578">
        <v>1905.28</v>
      </c>
      <c r="B578">
        <v>451</v>
      </c>
    </row>
    <row r="579" spans="1:2" x14ac:dyDescent="0.3">
      <c r="A579">
        <v>1906.77</v>
      </c>
      <c r="B579">
        <v>455</v>
      </c>
    </row>
    <row r="580" spans="1:2" x14ac:dyDescent="0.3">
      <c r="A580">
        <v>1908.26</v>
      </c>
      <c r="B580">
        <v>448</v>
      </c>
    </row>
    <row r="581" spans="1:2" x14ac:dyDescent="0.3">
      <c r="A581">
        <v>1909.74</v>
      </c>
      <c r="B581">
        <v>458</v>
      </c>
    </row>
    <row r="582" spans="1:2" x14ac:dyDescent="0.3">
      <c r="A582">
        <v>1911.23</v>
      </c>
      <c r="B582">
        <v>459</v>
      </c>
    </row>
    <row r="583" spans="1:2" x14ac:dyDescent="0.3">
      <c r="A583">
        <v>1912.71</v>
      </c>
      <c r="B583">
        <v>483</v>
      </c>
    </row>
    <row r="584" spans="1:2" x14ac:dyDescent="0.3">
      <c r="A584">
        <v>1914.2</v>
      </c>
      <c r="B584">
        <v>459</v>
      </c>
    </row>
    <row r="585" spans="1:2" x14ac:dyDescent="0.3">
      <c r="A585">
        <v>1915.68</v>
      </c>
      <c r="B585">
        <v>498</v>
      </c>
    </row>
    <row r="586" spans="1:2" x14ac:dyDescent="0.3">
      <c r="A586">
        <v>1917.17</v>
      </c>
      <c r="B586">
        <v>474</v>
      </c>
    </row>
    <row r="587" spans="1:2" x14ac:dyDescent="0.3">
      <c r="A587">
        <v>1918.65</v>
      </c>
      <c r="B587">
        <v>481</v>
      </c>
    </row>
    <row r="588" spans="1:2" x14ac:dyDescent="0.3">
      <c r="A588">
        <v>1920.14</v>
      </c>
      <c r="B588">
        <v>454</v>
      </c>
    </row>
    <row r="589" spans="1:2" x14ac:dyDescent="0.3">
      <c r="A589">
        <v>1921.62</v>
      </c>
      <c r="B589">
        <v>460</v>
      </c>
    </row>
    <row r="590" spans="1:2" x14ac:dyDescent="0.3">
      <c r="A590">
        <v>1923.1</v>
      </c>
      <c r="B590">
        <v>473</v>
      </c>
    </row>
    <row r="591" spans="1:2" x14ac:dyDescent="0.3">
      <c r="A591">
        <v>1924.59</v>
      </c>
      <c r="B591">
        <v>479</v>
      </c>
    </row>
    <row r="592" spans="1:2" x14ac:dyDescent="0.3">
      <c r="A592">
        <v>1926.07</v>
      </c>
      <c r="B592">
        <v>455</v>
      </c>
    </row>
    <row r="593" spans="1:2" x14ac:dyDescent="0.3">
      <c r="A593">
        <v>1927.55</v>
      </c>
      <c r="B593">
        <v>475</v>
      </c>
    </row>
    <row r="594" spans="1:2" x14ac:dyDescent="0.3">
      <c r="A594">
        <v>1929.03</v>
      </c>
      <c r="B594">
        <v>475</v>
      </c>
    </row>
    <row r="595" spans="1:2" x14ac:dyDescent="0.3">
      <c r="A595">
        <v>1930.52</v>
      </c>
      <c r="B595">
        <v>456</v>
      </c>
    </row>
    <row r="596" spans="1:2" x14ac:dyDescent="0.3">
      <c r="A596">
        <v>1932</v>
      </c>
      <c r="B596">
        <v>464</v>
      </c>
    </row>
    <row r="597" spans="1:2" x14ac:dyDescent="0.3">
      <c r="A597">
        <v>1933.48</v>
      </c>
      <c r="B597">
        <v>472</v>
      </c>
    </row>
    <row r="598" spans="1:2" x14ac:dyDescent="0.3">
      <c r="A598">
        <v>1934.96</v>
      </c>
      <c r="B598">
        <v>475</v>
      </c>
    </row>
    <row r="599" spans="1:2" x14ac:dyDescent="0.3">
      <c r="A599">
        <v>1936.44</v>
      </c>
      <c r="B599">
        <v>452</v>
      </c>
    </row>
    <row r="600" spans="1:2" x14ac:dyDescent="0.3">
      <c r="A600">
        <v>1937.92</v>
      </c>
      <c r="B600">
        <v>468</v>
      </c>
    </row>
    <row r="601" spans="1:2" x14ac:dyDescent="0.3">
      <c r="A601">
        <v>1939.4</v>
      </c>
      <c r="B601">
        <v>478</v>
      </c>
    </row>
    <row r="602" spans="1:2" x14ac:dyDescent="0.3">
      <c r="A602">
        <v>1940.88</v>
      </c>
      <c r="B602">
        <v>463</v>
      </c>
    </row>
    <row r="603" spans="1:2" x14ac:dyDescent="0.3">
      <c r="A603">
        <v>1942.36</v>
      </c>
      <c r="B603">
        <v>470</v>
      </c>
    </row>
    <row r="604" spans="1:2" x14ac:dyDescent="0.3">
      <c r="A604">
        <v>1943.84</v>
      </c>
      <c r="B604">
        <v>441</v>
      </c>
    </row>
    <row r="605" spans="1:2" x14ac:dyDescent="0.3">
      <c r="A605">
        <v>1945.32</v>
      </c>
      <c r="B605">
        <v>462</v>
      </c>
    </row>
    <row r="606" spans="1:2" x14ac:dyDescent="0.3">
      <c r="A606">
        <v>1946.8</v>
      </c>
      <c r="B606">
        <v>455</v>
      </c>
    </row>
    <row r="607" spans="1:2" x14ac:dyDescent="0.3">
      <c r="A607">
        <v>1948.28</v>
      </c>
      <c r="B607">
        <v>483</v>
      </c>
    </row>
    <row r="608" spans="1:2" x14ac:dyDescent="0.3">
      <c r="A608">
        <v>1949.76</v>
      </c>
      <c r="B608">
        <v>480</v>
      </c>
    </row>
    <row r="609" spans="1:2" x14ac:dyDescent="0.3">
      <c r="A609">
        <v>1951.24</v>
      </c>
      <c r="B609">
        <v>454</v>
      </c>
    </row>
    <row r="610" spans="1:2" x14ac:dyDescent="0.3">
      <c r="A610">
        <v>1952.72</v>
      </c>
      <c r="B610">
        <v>464</v>
      </c>
    </row>
    <row r="611" spans="1:2" x14ac:dyDescent="0.3">
      <c r="A611">
        <v>1954.19</v>
      </c>
      <c r="B611">
        <v>452</v>
      </c>
    </row>
    <row r="612" spans="1:2" x14ac:dyDescent="0.3">
      <c r="A612">
        <v>1955.67</v>
      </c>
      <c r="B612">
        <v>467</v>
      </c>
    </row>
    <row r="613" spans="1:2" x14ac:dyDescent="0.3">
      <c r="A613">
        <v>1957.15</v>
      </c>
      <c r="B613">
        <v>452</v>
      </c>
    </row>
    <row r="614" spans="1:2" x14ac:dyDescent="0.3">
      <c r="A614">
        <v>1958.62</v>
      </c>
      <c r="B614">
        <v>463</v>
      </c>
    </row>
    <row r="615" spans="1:2" x14ac:dyDescent="0.3">
      <c r="A615">
        <v>1960.1</v>
      </c>
      <c r="B615">
        <v>445</v>
      </c>
    </row>
    <row r="616" spans="1:2" x14ac:dyDescent="0.3">
      <c r="A616">
        <v>1961.58</v>
      </c>
      <c r="B616">
        <v>440</v>
      </c>
    </row>
    <row r="617" spans="1:2" x14ac:dyDescent="0.3">
      <c r="A617">
        <v>1963.05</v>
      </c>
      <c r="B617">
        <v>475</v>
      </c>
    </row>
    <row r="618" spans="1:2" x14ac:dyDescent="0.3">
      <c r="A618">
        <v>1964.53</v>
      </c>
      <c r="B618">
        <v>449</v>
      </c>
    </row>
    <row r="619" spans="1:2" x14ac:dyDescent="0.3">
      <c r="A619">
        <v>1966</v>
      </c>
      <c r="B619">
        <v>454</v>
      </c>
    </row>
    <row r="620" spans="1:2" x14ac:dyDescent="0.3">
      <c r="A620">
        <v>1967.48</v>
      </c>
      <c r="B620">
        <v>446</v>
      </c>
    </row>
    <row r="621" spans="1:2" x14ac:dyDescent="0.3">
      <c r="A621">
        <v>1968.95</v>
      </c>
      <c r="B621">
        <v>455</v>
      </c>
    </row>
    <row r="622" spans="1:2" x14ac:dyDescent="0.3">
      <c r="A622">
        <v>1970.43</v>
      </c>
      <c r="B622">
        <v>472</v>
      </c>
    </row>
    <row r="623" spans="1:2" x14ac:dyDescent="0.3">
      <c r="A623">
        <v>1971.9</v>
      </c>
      <c r="B623">
        <v>446</v>
      </c>
    </row>
    <row r="624" spans="1:2" x14ac:dyDescent="0.3">
      <c r="A624">
        <v>1973.38</v>
      </c>
      <c r="B624">
        <v>444</v>
      </c>
    </row>
    <row r="625" spans="1:2" x14ac:dyDescent="0.3">
      <c r="A625">
        <v>1974.85</v>
      </c>
      <c r="B625">
        <v>433</v>
      </c>
    </row>
    <row r="626" spans="1:2" x14ac:dyDescent="0.3">
      <c r="A626">
        <v>1976.33</v>
      </c>
      <c r="B626">
        <v>460</v>
      </c>
    </row>
    <row r="627" spans="1:2" x14ac:dyDescent="0.3">
      <c r="A627">
        <v>1977.8</v>
      </c>
      <c r="B627">
        <v>451</v>
      </c>
    </row>
    <row r="628" spans="1:2" x14ac:dyDescent="0.3">
      <c r="A628">
        <v>1979.27</v>
      </c>
      <c r="B628">
        <v>478</v>
      </c>
    </row>
    <row r="629" spans="1:2" x14ac:dyDescent="0.3">
      <c r="A629">
        <v>1980.74</v>
      </c>
      <c r="B629">
        <v>472</v>
      </c>
    </row>
    <row r="630" spans="1:2" x14ac:dyDescent="0.3">
      <c r="A630">
        <v>1982.22</v>
      </c>
      <c r="B630">
        <v>449</v>
      </c>
    </row>
    <row r="631" spans="1:2" x14ac:dyDescent="0.3">
      <c r="A631">
        <v>1983.69</v>
      </c>
      <c r="B631">
        <v>462</v>
      </c>
    </row>
    <row r="632" spans="1:2" x14ac:dyDescent="0.3">
      <c r="A632">
        <v>1985.16</v>
      </c>
      <c r="B632">
        <v>468</v>
      </c>
    </row>
    <row r="633" spans="1:2" x14ac:dyDescent="0.3">
      <c r="A633">
        <v>1986.63</v>
      </c>
      <c r="B633">
        <v>445</v>
      </c>
    </row>
    <row r="634" spans="1:2" x14ac:dyDescent="0.3">
      <c r="A634">
        <v>1988.1</v>
      </c>
      <c r="B634">
        <v>460</v>
      </c>
    </row>
    <row r="635" spans="1:2" x14ac:dyDescent="0.3">
      <c r="A635">
        <v>1989.58</v>
      </c>
      <c r="B635">
        <v>445</v>
      </c>
    </row>
    <row r="636" spans="1:2" x14ac:dyDescent="0.3">
      <c r="A636">
        <v>1991.05</v>
      </c>
      <c r="B636">
        <v>447</v>
      </c>
    </row>
    <row r="637" spans="1:2" x14ac:dyDescent="0.3">
      <c r="A637">
        <v>1992.52</v>
      </c>
      <c r="B637">
        <v>439</v>
      </c>
    </row>
    <row r="638" spans="1:2" x14ac:dyDescent="0.3">
      <c r="A638">
        <v>1993.99</v>
      </c>
      <c r="B638">
        <v>472</v>
      </c>
    </row>
    <row r="639" spans="1:2" x14ac:dyDescent="0.3">
      <c r="A639">
        <v>1995.46</v>
      </c>
      <c r="B639">
        <v>458</v>
      </c>
    </row>
    <row r="640" spans="1:2" x14ac:dyDescent="0.3">
      <c r="A640">
        <v>1996.93</v>
      </c>
      <c r="B640">
        <v>453</v>
      </c>
    </row>
    <row r="641" spans="1:2" x14ac:dyDescent="0.3">
      <c r="A641">
        <v>1998.4</v>
      </c>
      <c r="B641">
        <v>462</v>
      </c>
    </row>
    <row r="642" spans="1:2" x14ac:dyDescent="0.3">
      <c r="A642">
        <v>1999.87</v>
      </c>
      <c r="B642">
        <v>461</v>
      </c>
    </row>
    <row r="643" spans="1:2" x14ac:dyDescent="0.3">
      <c r="A643">
        <v>2001.34</v>
      </c>
      <c r="B643">
        <v>460</v>
      </c>
    </row>
    <row r="644" spans="1:2" x14ac:dyDescent="0.3">
      <c r="A644">
        <v>2002.8</v>
      </c>
      <c r="B644">
        <v>435</v>
      </c>
    </row>
    <row r="645" spans="1:2" x14ac:dyDescent="0.3">
      <c r="A645">
        <v>2004.27</v>
      </c>
      <c r="B645">
        <v>471</v>
      </c>
    </row>
    <row r="646" spans="1:2" x14ac:dyDescent="0.3">
      <c r="A646">
        <v>2005.74</v>
      </c>
      <c r="B646">
        <v>482</v>
      </c>
    </row>
    <row r="647" spans="1:2" x14ac:dyDescent="0.3">
      <c r="A647">
        <v>2007.21</v>
      </c>
      <c r="B647">
        <v>464</v>
      </c>
    </row>
    <row r="648" spans="1:2" x14ac:dyDescent="0.3">
      <c r="A648">
        <v>2008.68</v>
      </c>
      <c r="B648">
        <v>469</v>
      </c>
    </row>
    <row r="649" spans="1:2" x14ac:dyDescent="0.3">
      <c r="A649">
        <v>2010.14</v>
      </c>
      <c r="B649">
        <v>480</v>
      </c>
    </row>
    <row r="650" spans="1:2" x14ac:dyDescent="0.3">
      <c r="A650">
        <v>2011.61</v>
      </c>
      <c r="B650">
        <v>478</v>
      </c>
    </row>
    <row r="651" spans="1:2" x14ac:dyDescent="0.3">
      <c r="A651">
        <v>2013.08</v>
      </c>
      <c r="B651">
        <v>473</v>
      </c>
    </row>
    <row r="652" spans="1:2" x14ac:dyDescent="0.3">
      <c r="A652">
        <v>2014.54</v>
      </c>
      <c r="B652">
        <v>482</v>
      </c>
    </row>
    <row r="653" spans="1:2" x14ac:dyDescent="0.3">
      <c r="A653">
        <v>2016.01</v>
      </c>
      <c r="B653">
        <v>455</v>
      </c>
    </row>
    <row r="654" spans="1:2" x14ac:dyDescent="0.3">
      <c r="A654">
        <v>2017.48</v>
      </c>
      <c r="B654">
        <v>472</v>
      </c>
    </row>
    <row r="655" spans="1:2" x14ac:dyDescent="0.3">
      <c r="A655">
        <v>2018.94</v>
      </c>
      <c r="B655">
        <v>475</v>
      </c>
    </row>
    <row r="656" spans="1:2" x14ac:dyDescent="0.3">
      <c r="A656">
        <v>2020.41</v>
      </c>
      <c r="B656">
        <v>459</v>
      </c>
    </row>
    <row r="657" spans="1:2" x14ac:dyDescent="0.3">
      <c r="A657">
        <v>2021.87</v>
      </c>
      <c r="B657">
        <v>463</v>
      </c>
    </row>
    <row r="658" spans="1:2" x14ac:dyDescent="0.3">
      <c r="A658">
        <v>2023.34</v>
      </c>
      <c r="B658">
        <v>465</v>
      </c>
    </row>
    <row r="659" spans="1:2" x14ac:dyDescent="0.3">
      <c r="A659">
        <v>2024.8</v>
      </c>
      <c r="B659">
        <v>472</v>
      </c>
    </row>
    <row r="660" spans="1:2" x14ac:dyDescent="0.3">
      <c r="A660">
        <v>2026.27</v>
      </c>
      <c r="B660">
        <v>467</v>
      </c>
    </row>
    <row r="661" spans="1:2" x14ac:dyDescent="0.3">
      <c r="A661">
        <v>2027.73</v>
      </c>
      <c r="B661">
        <v>468</v>
      </c>
    </row>
    <row r="662" spans="1:2" x14ac:dyDescent="0.3">
      <c r="A662">
        <v>2029.19</v>
      </c>
      <c r="B662">
        <v>454</v>
      </c>
    </row>
    <row r="663" spans="1:2" x14ac:dyDescent="0.3">
      <c r="A663">
        <v>2030.66</v>
      </c>
      <c r="B663">
        <v>468</v>
      </c>
    </row>
    <row r="664" spans="1:2" x14ac:dyDescent="0.3">
      <c r="A664">
        <v>2032.12</v>
      </c>
      <c r="B664">
        <v>443</v>
      </c>
    </row>
    <row r="665" spans="1:2" x14ac:dyDescent="0.3">
      <c r="A665">
        <v>2033.58</v>
      </c>
      <c r="B665">
        <v>464</v>
      </c>
    </row>
    <row r="666" spans="1:2" x14ac:dyDescent="0.3">
      <c r="A666">
        <v>2035.05</v>
      </c>
      <c r="B666">
        <v>474</v>
      </c>
    </row>
    <row r="667" spans="1:2" x14ac:dyDescent="0.3">
      <c r="A667">
        <v>2036.51</v>
      </c>
      <c r="B667">
        <v>480</v>
      </c>
    </row>
    <row r="668" spans="1:2" x14ac:dyDescent="0.3">
      <c r="A668">
        <v>2037.97</v>
      </c>
      <c r="B668">
        <v>465</v>
      </c>
    </row>
    <row r="669" spans="1:2" x14ac:dyDescent="0.3">
      <c r="A669">
        <v>2039.43</v>
      </c>
      <c r="B669">
        <v>443</v>
      </c>
    </row>
    <row r="670" spans="1:2" x14ac:dyDescent="0.3">
      <c r="A670">
        <v>2040.9</v>
      </c>
      <c r="B670">
        <v>455</v>
      </c>
    </row>
    <row r="671" spans="1:2" x14ac:dyDescent="0.3">
      <c r="A671">
        <v>2042.36</v>
      </c>
      <c r="B671">
        <v>441</v>
      </c>
    </row>
    <row r="672" spans="1:2" x14ac:dyDescent="0.3">
      <c r="A672">
        <v>2043.82</v>
      </c>
      <c r="B672">
        <v>459</v>
      </c>
    </row>
    <row r="673" spans="1:2" x14ac:dyDescent="0.3">
      <c r="A673">
        <v>2045.28</v>
      </c>
      <c r="B673">
        <v>466</v>
      </c>
    </row>
    <row r="674" spans="1:2" x14ac:dyDescent="0.3">
      <c r="A674">
        <v>2046.74</v>
      </c>
      <c r="B674">
        <v>463</v>
      </c>
    </row>
    <row r="675" spans="1:2" x14ac:dyDescent="0.3">
      <c r="A675">
        <v>2048.1999999999998</v>
      </c>
      <c r="B675">
        <v>447</v>
      </c>
    </row>
    <row r="676" spans="1:2" x14ac:dyDescent="0.3">
      <c r="A676">
        <v>2049.66</v>
      </c>
      <c r="B676">
        <v>480</v>
      </c>
    </row>
    <row r="677" spans="1:2" x14ac:dyDescent="0.3">
      <c r="A677">
        <v>2051.12</v>
      </c>
      <c r="B677">
        <v>445</v>
      </c>
    </row>
    <row r="678" spans="1:2" x14ac:dyDescent="0.3">
      <c r="A678">
        <v>2052.58</v>
      </c>
      <c r="B678">
        <v>457</v>
      </c>
    </row>
    <row r="679" spans="1:2" x14ac:dyDescent="0.3">
      <c r="A679">
        <v>2054.04</v>
      </c>
      <c r="B679">
        <v>455</v>
      </c>
    </row>
    <row r="680" spans="1:2" x14ac:dyDescent="0.3">
      <c r="A680">
        <v>2055.5</v>
      </c>
      <c r="B680">
        <v>443</v>
      </c>
    </row>
    <row r="681" spans="1:2" x14ac:dyDescent="0.3">
      <c r="A681">
        <v>2056.96</v>
      </c>
      <c r="B681">
        <v>463</v>
      </c>
    </row>
    <row r="682" spans="1:2" x14ac:dyDescent="0.3">
      <c r="A682">
        <v>2058.42</v>
      </c>
      <c r="B682">
        <v>445</v>
      </c>
    </row>
    <row r="683" spans="1:2" x14ac:dyDescent="0.3">
      <c r="A683">
        <v>2059.87</v>
      </c>
      <c r="B683">
        <v>459</v>
      </c>
    </row>
    <row r="684" spans="1:2" x14ac:dyDescent="0.3">
      <c r="A684">
        <v>2061.33</v>
      </c>
      <c r="B684">
        <v>444</v>
      </c>
    </row>
    <row r="685" spans="1:2" x14ac:dyDescent="0.3">
      <c r="A685">
        <v>2062.79</v>
      </c>
      <c r="B685">
        <v>470</v>
      </c>
    </row>
    <row r="686" spans="1:2" x14ac:dyDescent="0.3">
      <c r="A686">
        <v>2064.25</v>
      </c>
      <c r="B686">
        <v>462</v>
      </c>
    </row>
    <row r="687" spans="1:2" x14ac:dyDescent="0.3">
      <c r="A687">
        <v>2065.6999999999998</v>
      </c>
      <c r="B687">
        <v>475</v>
      </c>
    </row>
    <row r="688" spans="1:2" x14ac:dyDescent="0.3">
      <c r="A688">
        <v>2067.16</v>
      </c>
      <c r="B688">
        <v>465</v>
      </c>
    </row>
    <row r="689" spans="1:2" x14ac:dyDescent="0.3">
      <c r="A689">
        <v>2068.62</v>
      </c>
      <c r="B689">
        <v>443</v>
      </c>
    </row>
    <row r="690" spans="1:2" x14ac:dyDescent="0.3">
      <c r="A690">
        <v>2070.0700000000002</v>
      </c>
      <c r="B690">
        <v>462</v>
      </c>
    </row>
    <row r="691" spans="1:2" x14ac:dyDescent="0.3">
      <c r="A691">
        <v>2071.5300000000002</v>
      </c>
      <c r="B691">
        <v>445</v>
      </c>
    </row>
    <row r="692" spans="1:2" x14ac:dyDescent="0.3">
      <c r="A692">
        <v>2072.9899999999998</v>
      </c>
      <c r="B692">
        <v>473</v>
      </c>
    </row>
    <row r="693" spans="1:2" x14ac:dyDescent="0.3">
      <c r="A693">
        <v>2074.44</v>
      </c>
      <c r="B693">
        <v>459</v>
      </c>
    </row>
    <row r="694" spans="1:2" x14ac:dyDescent="0.3">
      <c r="A694">
        <v>2075.9</v>
      </c>
      <c r="B694">
        <v>455</v>
      </c>
    </row>
    <row r="695" spans="1:2" x14ac:dyDescent="0.3">
      <c r="A695">
        <v>2077.35</v>
      </c>
      <c r="B695">
        <v>454</v>
      </c>
    </row>
    <row r="696" spans="1:2" x14ac:dyDescent="0.3">
      <c r="A696">
        <v>2078.81</v>
      </c>
      <c r="B696">
        <v>444</v>
      </c>
    </row>
    <row r="697" spans="1:2" x14ac:dyDescent="0.3">
      <c r="A697">
        <v>2080.2600000000002</v>
      </c>
      <c r="B697">
        <v>454</v>
      </c>
    </row>
    <row r="698" spans="1:2" x14ac:dyDescent="0.3">
      <c r="A698">
        <v>2081.71</v>
      </c>
      <c r="B698">
        <v>455</v>
      </c>
    </row>
    <row r="699" spans="1:2" x14ac:dyDescent="0.3">
      <c r="A699">
        <v>2083.17</v>
      </c>
      <c r="B699">
        <v>470</v>
      </c>
    </row>
    <row r="700" spans="1:2" x14ac:dyDescent="0.3">
      <c r="A700">
        <v>2084.62</v>
      </c>
      <c r="B700">
        <v>447</v>
      </c>
    </row>
    <row r="701" spans="1:2" x14ac:dyDescent="0.3">
      <c r="A701">
        <v>2086.0700000000002</v>
      </c>
      <c r="B701">
        <v>450</v>
      </c>
    </row>
    <row r="702" spans="1:2" x14ac:dyDescent="0.3">
      <c r="A702">
        <v>2087.5300000000002</v>
      </c>
      <c r="B702">
        <v>453</v>
      </c>
    </row>
    <row r="703" spans="1:2" x14ac:dyDescent="0.3">
      <c r="A703">
        <v>2088.98</v>
      </c>
      <c r="B703">
        <v>439</v>
      </c>
    </row>
    <row r="704" spans="1:2" x14ac:dyDescent="0.3">
      <c r="A704">
        <v>2090.4299999999998</v>
      </c>
      <c r="B704">
        <v>446</v>
      </c>
    </row>
    <row r="705" spans="1:2" x14ac:dyDescent="0.3">
      <c r="A705">
        <v>2091.89</v>
      </c>
      <c r="B705">
        <v>438</v>
      </c>
    </row>
    <row r="706" spans="1:2" x14ac:dyDescent="0.3">
      <c r="A706">
        <v>2093.34</v>
      </c>
      <c r="B706">
        <v>433</v>
      </c>
    </row>
    <row r="707" spans="1:2" x14ac:dyDescent="0.3">
      <c r="A707">
        <v>2094.79</v>
      </c>
      <c r="B707">
        <v>466</v>
      </c>
    </row>
    <row r="708" spans="1:2" x14ac:dyDescent="0.3">
      <c r="A708">
        <v>2096.2399999999998</v>
      </c>
      <c r="B708">
        <v>444</v>
      </c>
    </row>
    <row r="709" spans="1:2" x14ac:dyDescent="0.3">
      <c r="A709">
        <v>2097.69</v>
      </c>
      <c r="B709">
        <v>439</v>
      </c>
    </row>
    <row r="710" spans="1:2" x14ac:dyDescent="0.3">
      <c r="A710">
        <v>2099.14</v>
      </c>
      <c r="B710">
        <v>454</v>
      </c>
    </row>
    <row r="711" spans="1:2" x14ac:dyDescent="0.3">
      <c r="A711">
        <v>2100.59</v>
      </c>
      <c r="B711">
        <v>439</v>
      </c>
    </row>
    <row r="712" spans="1:2" x14ac:dyDescent="0.3">
      <c r="A712">
        <v>2102.04</v>
      </c>
      <c r="B712">
        <v>428</v>
      </c>
    </row>
    <row r="713" spans="1:2" x14ac:dyDescent="0.3">
      <c r="A713">
        <v>2103.4899999999998</v>
      </c>
      <c r="B713">
        <v>439</v>
      </c>
    </row>
    <row r="714" spans="1:2" x14ac:dyDescent="0.3">
      <c r="A714">
        <v>2104.9499999999998</v>
      </c>
      <c r="B714">
        <v>461</v>
      </c>
    </row>
    <row r="715" spans="1:2" x14ac:dyDescent="0.3">
      <c r="A715">
        <v>2106.39</v>
      </c>
      <c r="B715">
        <v>434</v>
      </c>
    </row>
    <row r="716" spans="1:2" x14ac:dyDescent="0.3">
      <c r="A716">
        <v>2107.84</v>
      </c>
      <c r="B716">
        <v>442</v>
      </c>
    </row>
    <row r="717" spans="1:2" x14ac:dyDescent="0.3">
      <c r="A717">
        <v>2109.29</v>
      </c>
      <c r="B717">
        <v>423</v>
      </c>
    </row>
    <row r="718" spans="1:2" x14ac:dyDescent="0.3">
      <c r="A718">
        <v>2110.7399999999998</v>
      </c>
      <c r="B718">
        <v>446</v>
      </c>
    </row>
    <row r="719" spans="1:2" x14ac:dyDescent="0.3">
      <c r="A719">
        <v>2112.19</v>
      </c>
      <c r="B719">
        <v>447</v>
      </c>
    </row>
    <row r="720" spans="1:2" x14ac:dyDescent="0.3">
      <c r="A720">
        <v>2113.64</v>
      </c>
      <c r="B720">
        <v>449</v>
      </c>
    </row>
    <row r="721" spans="1:2" x14ac:dyDescent="0.3">
      <c r="A721">
        <v>2115.09</v>
      </c>
      <c r="B721">
        <v>450</v>
      </c>
    </row>
    <row r="722" spans="1:2" x14ac:dyDescent="0.3">
      <c r="A722">
        <v>2116.5300000000002</v>
      </c>
      <c r="B722">
        <v>425</v>
      </c>
    </row>
    <row r="723" spans="1:2" x14ac:dyDescent="0.3">
      <c r="A723">
        <v>2117.98</v>
      </c>
      <c r="B723">
        <v>435</v>
      </c>
    </row>
    <row r="724" spans="1:2" x14ac:dyDescent="0.3">
      <c r="A724">
        <v>2119.4299999999998</v>
      </c>
      <c r="B724">
        <v>459</v>
      </c>
    </row>
    <row r="725" spans="1:2" x14ac:dyDescent="0.3">
      <c r="A725">
        <v>2120.88</v>
      </c>
      <c r="B725">
        <v>441</v>
      </c>
    </row>
    <row r="726" spans="1:2" x14ac:dyDescent="0.3">
      <c r="A726">
        <v>2122.3200000000002</v>
      </c>
      <c r="B726">
        <v>434</v>
      </c>
    </row>
    <row r="727" spans="1:2" x14ac:dyDescent="0.3">
      <c r="A727">
        <v>2123.77</v>
      </c>
      <c r="B727">
        <v>442</v>
      </c>
    </row>
    <row r="728" spans="1:2" x14ac:dyDescent="0.3">
      <c r="A728">
        <v>2125.2199999999998</v>
      </c>
      <c r="B728">
        <v>452</v>
      </c>
    </row>
    <row r="729" spans="1:2" x14ac:dyDescent="0.3">
      <c r="A729">
        <v>2126.66</v>
      </c>
      <c r="B729">
        <v>443</v>
      </c>
    </row>
    <row r="730" spans="1:2" x14ac:dyDescent="0.3">
      <c r="A730">
        <v>2128.11</v>
      </c>
      <c r="B730">
        <v>443</v>
      </c>
    </row>
    <row r="731" spans="1:2" x14ac:dyDescent="0.3">
      <c r="A731">
        <v>2129.5500000000002</v>
      </c>
      <c r="B731">
        <v>419</v>
      </c>
    </row>
    <row r="732" spans="1:2" x14ac:dyDescent="0.3">
      <c r="A732">
        <v>2131</v>
      </c>
      <c r="B732">
        <v>453</v>
      </c>
    </row>
    <row r="733" spans="1:2" x14ac:dyDescent="0.3">
      <c r="A733">
        <v>2132.44</v>
      </c>
      <c r="B733">
        <v>408</v>
      </c>
    </row>
    <row r="734" spans="1:2" x14ac:dyDescent="0.3">
      <c r="A734">
        <v>2133.89</v>
      </c>
      <c r="B734">
        <v>446</v>
      </c>
    </row>
    <row r="735" spans="1:2" x14ac:dyDescent="0.3">
      <c r="A735">
        <v>2135.33</v>
      </c>
      <c r="B735">
        <v>463</v>
      </c>
    </row>
    <row r="736" spans="1:2" x14ac:dyDescent="0.3">
      <c r="A736">
        <v>2136.77</v>
      </c>
      <c r="B736">
        <v>453</v>
      </c>
    </row>
    <row r="737" spans="1:2" x14ac:dyDescent="0.3">
      <c r="A737">
        <v>2138.2199999999998</v>
      </c>
      <c r="B737">
        <v>458</v>
      </c>
    </row>
    <row r="738" spans="1:2" x14ac:dyDescent="0.3">
      <c r="A738">
        <v>2139.66</v>
      </c>
      <c r="B738">
        <v>436</v>
      </c>
    </row>
    <row r="739" spans="1:2" x14ac:dyDescent="0.3">
      <c r="A739">
        <v>2141.11</v>
      </c>
      <c r="B739">
        <v>467</v>
      </c>
    </row>
    <row r="740" spans="1:2" x14ac:dyDescent="0.3">
      <c r="A740">
        <v>2142.5500000000002</v>
      </c>
      <c r="B740">
        <v>463</v>
      </c>
    </row>
    <row r="741" spans="1:2" x14ac:dyDescent="0.3">
      <c r="A741">
        <v>2143.9899999999998</v>
      </c>
      <c r="B741">
        <v>479</v>
      </c>
    </row>
    <row r="742" spans="1:2" x14ac:dyDescent="0.3">
      <c r="A742">
        <v>2145.4299999999998</v>
      </c>
      <c r="B742">
        <v>439</v>
      </c>
    </row>
    <row r="743" spans="1:2" x14ac:dyDescent="0.3">
      <c r="A743">
        <v>2146.88</v>
      </c>
      <c r="B743">
        <v>447</v>
      </c>
    </row>
    <row r="744" spans="1:2" x14ac:dyDescent="0.3">
      <c r="A744">
        <v>2148.3200000000002</v>
      </c>
      <c r="B744">
        <v>444</v>
      </c>
    </row>
    <row r="745" spans="1:2" x14ac:dyDescent="0.3">
      <c r="A745">
        <v>2149.7600000000002</v>
      </c>
      <c r="B745">
        <v>441</v>
      </c>
    </row>
    <row r="746" spans="1:2" x14ac:dyDescent="0.3">
      <c r="A746">
        <v>2151.1999999999998</v>
      </c>
      <c r="B746">
        <v>442</v>
      </c>
    </row>
    <row r="747" spans="1:2" x14ac:dyDescent="0.3">
      <c r="A747">
        <v>2152.64</v>
      </c>
      <c r="B747">
        <v>451</v>
      </c>
    </row>
    <row r="748" spans="1:2" x14ac:dyDescent="0.3">
      <c r="A748">
        <v>2154.08</v>
      </c>
      <c r="B748">
        <v>425</v>
      </c>
    </row>
    <row r="749" spans="1:2" x14ac:dyDescent="0.3">
      <c r="A749">
        <v>2155.52</v>
      </c>
      <c r="B749">
        <v>461</v>
      </c>
    </row>
    <row r="750" spans="1:2" x14ac:dyDescent="0.3">
      <c r="A750">
        <v>2156.96</v>
      </c>
      <c r="B750">
        <v>438</v>
      </c>
    </row>
    <row r="751" spans="1:2" x14ac:dyDescent="0.3">
      <c r="A751">
        <v>2158.4</v>
      </c>
      <c r="B751">
        <v>451</v>
      </c>
    </row>
    <row r="752" spans="1:2" x14ac:dyDescent="0.3">
      <c r="A752">
        <v>2159.84</v>
      </c>
      <c r="B752">
        <v>462</v>
      </c>
    </row>
    <row r="753" spans="1:2" x14ac:dyDescent="0.3">
      <c r="A753">
        <v>2161.2800000000002</v>
      </c>
      <c r="B753">
        <v>431</v>
      </c>
    </row>
    <row r="754" spans="1:2" x14ac:dyDescent="0.3">
      <c r="A754">
        <v>2162.7199999999998</v>
      </c>
      <c r="B754">
        <v>430</v>
      </c>
    </row>
    <row r="755" spans="1:2" x14ac:dyDescent="0.3">
      <c r="A755">
        <v>2164.16</v>
      </c>
      <c r="B755">
        <v>429</v>
      </c>
    </row>
    <row r="756" spans="1:2" x14ac:dyDescent="0.3">
      <c r="A756">
        <v>2165.6</v>
      </c>
      <c r="B756">
        <v>477</v>
      </c>
    </row>
    <row r="757" spans="1:2" x14ac:dyDescent="0.3">
      <c r="A757">
        <v>2167.04</v>
      </c>
      <c r="B757">
        <v>433</v>
      </c>
    </row>
    <row r="758" spans="1:2" x14ac:dyDescent="0.3">
      <c r="A758">
        <v>2168.48</v>
      </c>
      <c r="B758">
        <v>449</v>
      </c>
    </row>
    <row r="759" spans="1:2" x14ac:dyDescent="0.3">
      <c r="A759">
        <v>2169.92</v>
      </c>
      <c r="B759">
        <v>440</v>
      </c>
    </row>
    <row r="760" spans="1:2" x14ac:dyDescent="0.3">
      <c r="A760">
        <v>2171.35</v>
      </c>
      <c r="B760">
        <v>442</v>
      </c>
    </row>
    <row r="761" spans="1:2" x14ac:dyDescent="0.3">
      <c r="A761">
        <v>2172.79</v>
      </c>
      <c r="B761">
        <v>433</v>
      </c>
    </row>
    <row r="762" spans="1:2" x14ac:dyDescent="0.3">
      <c r="A762">
        <v>2174.23</v>
      </c>
      <c r="B762">
        <v>442</v>
      </c>
    </row>
    <row r="763" spans="1:2" x14ac:dyDescent="0.3">
      <c r="A763">
        <v>2175.67</v>
      </c>
      <c r="B763">
        <v>442</v>
      </c>
    </row>
    <row r="764" spans="1:2" x14ac:dyDescent="0.3">
      <c r="A764">
        <v>2177.1</v>
      </c>
      <c r="B764">
        <v>447</v>
      </c>
    </row>
    <row r="765" spans="1:2" x14ac:dyDescent="0.3">
      <c r="A765">
        <v>2178.54</v>
      </c>
      <c r="B765">
        <v>444</v>
      </c>
    </row>
    <row r="766" spans="1:2" x14ac:dyDescent="0.3">
      <c r="A766">
        <v>2179.9699999999998</v>
      </c>
      <c r="B766">
        <v>431</v>
      </c>
    </row>
    <row r="767" spans="1:2" x14ac:dyDescent="0.3">
      <c r="A767">
        <v>2181.41</v>
      </c>
      <c r="B767">
        <v>433</v>
      </c>
    </row>
    <row r="768" spans="1:2" x14ac:dyDescent="0.3">
      <c r="A768">
        <v>2182.85</v>
      </c>
      <c r="B768">
        <v>441</v>
      </c>
    </row>
    <row r="769" spans="1:2" x14ac:dyDescent="0.3">
      <c r="A769">
        <v>2184.2800000000002</v>
      </c>
      <c r="B769">
        <v>448</v>
      </c>
    </row>
    <row r="770" spans="1:2" x14ac:dyDescent="0.3">
      <c r="A770">
        <v>2185.7199999999998</v>
      </c>
      <c r="B770">
        <v>446</v>
      </c>
    </row>
    <row r="771" spans="1:2" x14ac:dyDescent="0.3">
      <c r="A771">
        <v>2187.15</v>
      </c>
      <c r="B771">
        <v>445</v>
      </c>
    </row>
    <row r="772" spans="1:2" x14ac:dyDescent="0.3">
      <c r="A772">
        <v>2188.59</v>
      </c>
      <c r="B772">
        <v>431</v>
      </c>
    </row>
    <row r="773" spans="1:2" x14ac:dyDescent="0.3">
      <c r="A773">
        <v>2190.02</v>
      </c>
      <c r="B773">
        <v>429</v>
      </c>
    </row>
    <row r="774" spans="1:2" x14ac:dyDescent="0.3">
      <c r="A774">
        <v>2191.4499999999998</v>
      </c>
      <c r="B774">
        <v>452</v>
      </c>
    </row>
    <row r="775" spans="1:2" x14ac:dyDescent="0.3">
      <c r="A775">
        <v>2192.89</v>
      </c>
      <c r="B775">
        <v>426</v>
      </c>
    </row>
    <row r="776" spans="1:2" x14ac:dyDescent="0.3">
      <c r="A776">
        <v>2194.3200000000002</v>
      </c>
      <c r="B776">
        <v>444</v>
      </c>
    </row>
    <row r="777" spans="1:2" x14ac:dyDescent="0.3">
      <c r="A777">
        <v>2195.75</v>
      </c>
      <c r="B777">
        <v>436</v>
      </c>
    </row>
    <row r="778" spans="1:2" x14ac:dyDescent="0.3">
      <c r="A778">
        <v>2197.19</v>
      </c>
      <c r="B778">
        <v>425</v>
      </c>
    </row>
    <row r="779" spans="1:2" x14ac:dyDescent="0.3">
      <c r="A779">
        <v>2198.62</v>
      </c>
      <c r="B779">
        <v>410</v>
      </c>
    </row>
    <row r="780" spans="1:2" x14ac:dyDescent="0.3">
      <c r="A780">
        <v>2200.0500000000002</v>
      </c>
      <c r="B780">
        <v>422</v>
      </c>
    </row>
    <row r="781" spans="1:2" x14ac:dyDescent="0.3">
      <c r="A781">
        <v>2201.4899999999998</v>
      </c>
      <c r="B781">
        <v>441</v>
      </c>
    </row>
    <row r="782" spans="1:2" x14ac:dyDescent="0.3">
      <c r="A782">
        <v>2202.92</v>
      </c>
      <c r="B782">
        <v>452</v>
      </c>
    </row>
    <row r="783" spans="1:2" x14ac:dyDescent="0.3">
      <c r="A783">
        <v>2204.35</v>
      </c>
      <c r="B783">
        <v>426</v>
      </c>
    </row>
    <row r="784" spans="1:2" x14ac:dyDescent="0.3">
      <c r="A784">
        <v>2205.7800000000002</v>
      </c>
      <c r="B784">
        <v>425</v>
      </c>
    </row>
    <row r="785" spans="1:2" x14ac:dyDescent="0.3">
      <c r="A785">
        <v>2207.21</v>
      </c>
      <c r="B785">
        <v>430</v>
      </c>
    </row>
    <row r="786" spans="1:2" x14ac:dyDescent="0.3">
      <c r="A786">
        <v>2208.64</v>
      </c>
      <c r="B786">
        <v>397</v>
      </c>
    </row>
    <row r="787" spans="1:2" x14ac:dyDescent="0.3">
      <c r="A787">
        <v>2210.0700000000002</v>
      </c>
      <c r="B787">
        <v>430</v>
      </c>
    </row>
    <row r="788" spans="1:2" x14ac:dyDescent="0.3">
      <c r="A788">
        <v>2211.5</v>
      </c>
      <c r="B788">
        <v>423</v>
      </c>
    </row>
    <row r="789" spans="1:2" x14ac:dyDescent="0.3">
      <c r="A789">
        <v>2212.9299999999998</v>
      </c>
      <c r="B789">
        <v>434</v>
      </c>
    </row>
    <row r="790" spans="1:2" x14ac:dyDescent="0.3">
      <c r="A790">
        <v>2214.36</v>
      </c>
      <c r="B790">
        <v>418</v>
      </c>
    </row>
    <row r="791" spans="1:2" x14ac:dyDescent="0.3">
      <c r="A791">
        <v>2215.79</v>
      </c>
      <c r="B791">
        <v>418</v>
      </c>
    </row>
    <row r="792" spans="1:2" x14ac:dyDescent="0.3">
      <c r="A792">
        <v>2217.2199999999998</v>
      </c>
      <c r="B792">
        <v>445</v>
      </c>
    </row>
    <row r="793" spans="1:2" x14ac:dyDescent="0.3">
      <c r="A793">
        <v>2218.65</v>
      </c>
      <c r="B793">
        <v>427</v>
      </c>
    </row>
    <row r="794" spans="1:2" x14ac:dyDescent="0.3">
      <c r="A794">
        <v>2220.08</v>
      </c>
      <c r="B794">
        <v>416</v>
      </c>
    </row>
    <row r="795" spans="1:2" x14ac:dyDescent="0.3">
      <c r="A795">
        <v>2221.5100000000002</v>
      </c>
      <c r="B795">
        <v>445</v>
      </c>
    </row>
    <row r="796" spans="1:2" x14ac:dyDescent="0.3">
      <c r="A796">
        <v>2222.94</v>
      </c>
      <c r="B796">
        <v>441</v>
      </c>
    </row>
    <row r="797" spans="1:2" x14ac:dyDescent="0.3">
      <c r="A797">
        <v>2224.37</v>
      </c>
      <c r="B797">
        <v>420</v>
      </c>
    </row>
    <row r="798" spans="1:2" x14ac:dyDescent="0.3">
      <c r="A798">
        <v>2225.79</v>
      </c>
      <c r="B798">
        <v>424</v>
      </c>
    </row>
    <row r="799" spans="1:2" x14ac:dyDescent="0.3">
      <c r="A799">
        <v>2227.2199999999998</v>
      </c>
      <c r="B799">
        <v>442</v>
      </c>
    </row>
    <row r="800" spans="1:2" x14ac:dyDescent="0.3">
      <c r="A800">
        <v>2228.65</v>
      </c>
      <c r="B800">
        <v>430</v>
      </c>
    </row>
    <row r="801" spans="1:2" x14ac:dyDescent="0.3">
      <c r="A801">
        <v>2230.0700000000002</v>
      </c>
      <c r="B801">
        <v>443</v>
      </c>
    </row>
    <row r="802" spans="1:2" x14ac:dyDescent="0.3">
      <c r="A802">
        <v>2231.5</v>
      </c>
      <c r="B802">
        <v>419</v>
      </c>
    </row>
    <row r="803" spans="1:2" x14ac:dyDescent="0.3">
      <c r="A803">
        <v>2232.9299999999998</v>
      </c>
      <c r="B803">
        <v>414</v>
      </c>
    </row>
    <row r="804" spans="1:2" x14ac:dyDescent="0.3">
      <c r="A804">
        <v>2234.35</v>
      </c>
      <c r="B804">
        <v>420</v>
      </c>
    </row>
    <row r="805" spans="1:2" x14ac:dyDescent="0.3">
      <c r="A805">
        <v>2235.7800000000002</v>
      </c>
      <c r="B805">
        <v>438</v>
      </c>
    </row>
    <row r="806" spans="1:2" x14ac:dyDescent="0.3">
      <c r="A806">
        <v>2237.21</v>
      </c>
      <c r="B806">
        <v>440</v>
      </c>
    </row>
    <row r="807" spans="1:2" x14ac:dyDescent="0.3">
      <c r="A807">
        <v>2238.63</v>
      </c>
      <c r="B807">
        <v>435</v>
      </c>
    </row>
    <row r="808" spans="1:2" x14ac:dyDescent="0.3">
      <c r="A808">
        <v>2240.06</v>
      </c>
      <c r="B808">
        <v>420</v>
      </c>
    </row>
    <row r="809" spans="1:2" x14ac:dyDescent="0.3">
      <c r="A809">
        <v>2241.48</v>
      </c>
      <c r="B809">
        <v>406</v>
      </c>
    </row>
    <row r="810" spans="1:2" x14ac:dyDescent="0.3">
      <c r="A810">
        <v>2242.91</v>
      </c>
      <c r="B810">
        <v>427</v>
      </c>
    </row>
    <row r="811" spans="1:2" x14ac:dyDescent="0.3">
      <c r="A811">
        <v>2244.33</v>
      </c>
      <c r="B811">
        <v>428</v>
      </c>
    </row>
    <row r="812" spans="1:2" x14ac:dyDescent="0.3">
      <c r="A812">
        <v>2245.75</v>
      </c>
      <c r="B812">
        <v>431</v>
      </c>
    </row>
    <row r="813" spans="1:2" x14ac:dyDescent="0.3">
      <c r="A813">
        <v>2247.1799999999998</v>
      </c>
      <c r="B813">
        <v>425</v>
      </c>
    </row>
    <row r="814" spans="1:2" x14ac:dyDescent="0.3">
      <c r="A814">
        <v>2248.6</v>
      </c>
      <c r="B814">
        <v>448</v>
      </c>
    </row>
    <row r="815" spans="1:2" x14ac:dyDescent="0.3">
      <c r="A815">
        <v>2250.02</v>
      </c>
      <c r="B815">
        <v>408</v>
      </c>
    </row>
    <row r="816" spans="1:2" x14ac:dyDescent="0.3">
      <c r="A816">
        <v>2251.4499999999998</v>
      </c>
      <c r="B816">
        <v>423</v>
      </c>
    </row>
    <row r="817" spans="1:2" x14ac:dyDescent="0.3">
      <c r="A817">
        <v>2252.87</v>
      </c>
      <c r="B817">
        <v>410</v>
      </c>
    </row>
    <row r="818" spans="1:2" x14ac:dyDescent="0.3">
      <c r="A818">
        <v>2254.29</v>
      </c>
      <c r="B818">
        <v>435</v>
      </c>
    </row>
    <row r="819" spans="1:2" x14ac:dyDescent="0.3">
      <c r="A819">
        <v>2255.7199999999998</v>
      </c>
      <c r="B819">
        <v>417</v>
      </c>
    </row>
    <row r="820" spans="1:2" x14ac:dyDescent="0.3">
      <c r="A820">
        <v>2257.14</v>
      </c>
      <c r="B820">
        <v>408</v>
      </c>
    </row>
    <row r="821" spans="1:2" x14ac:dyDescent="0.3">
      <c r="A821">
        <v>2258.56</v>
      </c>
      <c r="B821">
        <v>414</v>
      </c>
    </row>
    <row r="822" spans="1:2" x14ac:dyDescent="0.3">
      <c r="A822">
        <v>2259.98</v>
      </c>
      <c r="B822">
        <v>433</v>
      </c>
    </row>
    <row r="823" spans="1:2" x14ac:dyDescent="0.3">
      <c r="A823">
        <v>2261.4</v>
      </c>
      <c r="B823">
        <v>422</v>
      </c>
    </row>
    <row r="824" spans="1:2" x14ac:dyDescent="0.3">
      <c r="A824">
        <v>2262.8200000000002</v>
      </c>
      <c r="B824">
        <v>426</v>
      </c>
    </row>
    <row r="825" spans="1:2" x14ac:dyDescent="0.3">
      <c r="A825">
        <v>2264.2399999999998</v>
      </c>
      <c r="B825">
        <v>437</v>
      </c>
    </row>
    <row r="826" spans="1:2" x14ac:dyDescent="0.3">
      <c r="A826">
        <v>2265.66</v>
      </c>
      <c r="B826">
        <v>437</v>
      </c>
    </row>
    <row r="827" spans="1:2" x14ac:dyDescent="0.3">
      <c r="A827">
        <v>2267.08</v>
      </c>
      <c r="B827">
        <v>439</v>
      </c>
    </row>
    <row r="828" spans="1:2" x14ac:dyDescent="0.3">
      <c r="A828">
        <v>2268.5</v>
      </c>
      <c r="B828">
        <v>442</v>
      </c>
    </row>
    <row r="829" spans="1:2" x14ac:dyDescent="0.3">
      <c r="A829">
        <v>2269.9299999999998</v>
      </c>
      <c r="B829">
        <v>446</v>
      </c>
    </row>
    <row r="830" spans="1:2" x14ac:dyDescent="0.3">
      <c r="A830">
        <v>2271.34</v>
      </c>
      <c r="B830">
        <v>450</v>
      </c>
    </row>
    <row r="831" spans="1:2" x14ac:dyDescent="0.3">
      <c r="A831">
        <v>2272.7600000000002</v>
      </c>
      <c r="B831">
        <v>435</v>
      </c>
    </row>
    <row r="832" spans="1:2" x14ac:dyDescent="0.3">
      <c r="A832">
        <v>2274.1799999999998</v>
      </c>
      <c r="B832">
        <v>439</v>
      </c>
    </row>
    <row r="833" spans="1:2" x14ac:dyDescent="0.3">
      <c r="A833">
        <v>2275.6</v>
      </c>
      <c r="B833">
        <v>429</v>
      </c>
    </row>
    <row r="834" spans="1:2" x14ac:dyDescent="0.3">
      <c r="A834">
        <v>2277.02</v>
      </c>
      <c r="B834">
        <v>427</v>
      </c>
    </row>
    <row r="835" spans="1:2" x14ac:dyDescent="0.3">
      <c r="A835">
        <v>2278.44</v>
      </c>
      <c r="B835">
        <v>430</v>
      </c>
    </row>
    <row r="836" spans="1:2" x14ac:dyDescent="0.3">
      <c r="A836">
        <v>2279.86</v>
      </c>
      <c r="B836">
        <v>422</v>
      </c>
    </row>
    <row r="837" spans="1:2" x14ac:dyDescent="0.3">
      <c r="A837">
        <v>2281.27</v>
      </c>
      <c r="B837">
        <v>437</v>
      </c>
    </row>
    <row r="838" spans="1:2" x14ac:dyDescent="0.3">
      <c r="A838">
        <v>2282.69</v>
      </c>
      <c r="B838">
        <v>432</v>
      </c>
    </row>
    <row r="839" spans="1:2" x14ac:dyDescent="0.3">
      <c r="A839">
        <v>2284.11</v>
      </c>
      <c r="B839">
        <v>424</v>
      </c>
    </row>
    <row r="840" spans="1:2" x14ac:dyDescent="0.3">
      <c r="A840">
        <v>2285.52</v>
      </c>
      <c r="B840">
        <v>438</v>
      </c>
    </row>
    <row r="841" spans="1:2" x14ac:dyDescent="0.3">
      <c r="A841">
        <v>2286.94</v>
      </c>
      <c r="B841">
        <v>440</v>
      </c>
    </row>
    <row r="842" spans="1:2" x14ac:dyDescent="0.3">
      <c r="A842">
        <v>2288.36</v>
      </c>
      <c r="B842">
        <v>435</v>
      </c>
    </row>
    <row r="843" spans="1:2" x14ac:dyDescent="0.3">
      <c r="A843">
        <v>2289.77</v>
      </c>
      <c r="B843">
        <v>454</v>
      </c>
    </row>
    <row r="844" spans="1:2" x14ac:dyDescent="0.3">
      <c r="A844">
        <v>2291.19</v>
      </c>
      <c r="B844">
        <v>412</v>
      </c>
    </row>
    <row r="845" spans="1:2" x14ac:dyDescent="0.3">
      <c r="A845">
        <v>2292.6</v>
      </c>
      <c r="B845">
        <v>435</v>
      </c>
    </row>
    <row r="846" spans="1:2" x14ac:dyDescent="0.3">
      <c r="A846">
        <v>2294.02</v>
      </c>
      <c r="B846">
        <v>440</v>
      </c>
    </row>
    <row r="847" spans="1:2" x14ac:dyDescent="0.3">
      <c r="A847">
        <v>2295.44</v>
      </c>
      <c r="B847">
        <v>441</v>
      </c>
    </row>
    <row r="848" spans="1:2" x14ac:dyDescent="0.3">
      <c r="A848">
        <v>2296.85</v>
      </c>
      <c r="B848">
        <v>444</v>
      </c>
    </row>
    <row r="849" spans="1:2" x14ac:dyDescent="0.3">
      <c r="A849">
        <v>2298.2600000000002</v>
      </c>
      <c r="B849">
        <v>451</v>
      </c>
    </row>
    <row r="850" spans="1:2" x14ac:dyDescent="0.3">
      <c r="A850">
        <v>2299.6799999999998</v>
      </c>
      <c r="B850">
        <v>440</v>
      </c>
    </row>
    <row r="851" spans="1:2" x14ac:dyDescent="0.3">
      <c r="A851">
        <v>2301.09</v>
      </c>
      <c r="B851">
        <v>418</v>
      </c>
    </row>
    <row r="852" spans="1:2" x14ac:dyDescent="0.3">
      <c r="A852">
        <v>2302.5100000000002</v>
      </c>
      <c r="B852">
        <v>430</v>
      </c>
    </row>
    <row r="853" spans="1:2" x14ac:dyDescent="0.3">
      <c r="A853">
        <v>2303.92</v>
      </c>
      <c r="B853">
        <v>441</v>
      </c>
    </row>
    <row r="854" spans="1:2" x14ac:dyDescent="0.3">
      <c r="A854">
        <v>2305.33</v>
      </c>
      <c r="B854">
        <v>444</v>
      </c>
    </row>
    <row r="855" spans="1:2" x14ac:dyDescent="0.3">
      <c r="A855">
        <v>2306.75</v>
      </c>
      <c r="B855">
        <v>431</v>
      </c>
    </row>
    <row r="856" spans="1:2" x14ac:dyDescent="0.3">
      <c r="A856">
        <v>2308.16</v>
      </c>
      <c r="B856">
        <v>442</v>
      </c>
    </row>
    <row r="857" spans="1:2" x14ac:dyDescent="0.3">
      <c r="A857">
        <v>2309.5700000000002</v>
      </c>
      <c r="B857">
        <v>419</v>
      </c>
    </row>
    <row r="858" spans="1:2" x14ac:dyDescent="0.3">
      <c r="A858">
        <v>2310.98</v>
      </c>
      <c r="B858">
        <v>426</v>
      </c>
    </row>
    <row r="859" spans="1:2" x14ac:dyDescent="0.3">
      <c r="A859">
        <v>2312.4</v>
      </c>
      <c r="B859">
        <v>416</v>
      </c>
    </row>
    <row r="860" spans="1:2" x14ac:dyDescent="0.3">
      <c r="A860">
        <v>2313.81</v>
      </c>
      <c r="B860">
        <v>424</v>
      </c>
    </row>
    <row r="861" spans="1:2" x14ac:dyDescent="0.3">
      <c r="A861">
        <v>2315.2199999999998</v>
      </c>
      <c r="B861">
        <v>425</v>
      </c>
    </row>
    <row r="862" spans="1:2" x14ac:dyDescent="0.3">
      <c r="A862">
        <v>2316.63</v>
      </c>
      <c r="B862">
        <v>445</v>
      </c>
    </row>
    <row r="863" spans="1:2" x14ac:dyDescent="0.3">
      <c r="A863">
        <v>2318.04</v>
      </c>
      <c r="B863">
        <v>430</v>
      </c>
    </row>
    <row r="864" spans="1:2" x14ac:dyDescent="0.3">
      <c r="A864">
        <v>2319.4499999999998</v>
      </c>
      <c r="B864">
        <v>440</v>
      </c>
    </row>
    <row r="865" spans="1:2" x14ac:dyDescent="0.3">
      <c r="A865">
        <v>2320.86</v>
      </c>
      <c r="B865">
        <v>424</v>
      </c>
    </row>
    <row r="866" spans="1:2" x14ac:dyDescent="0.3">
      <c r="A866">
        <v>2322.27</v>
      </c>
      <c r="B866">
        <v>431</v>
      </c>
    </row>
    <row r="867" spans="1:2" x14ac:dyDescent="0.3">
      <c r="A867">
        <v>2323.6799999999998</v>
      </c>
      <c r="B867">
        <v>429</v>
      </c>
    </row>
    <row r="868" spans="1:2" x14ac:dyDescent="0.3">
      <c r="A868">
        <v>2325.09</v>
      </c>
      <c r="B868">
        <v>423</v>
      </c>
    </row>
    <row r="869" spans="1:2" x14ac:dyDescent="0.3">
      <c r="A869">
        <v>2326.5</v>
      </c>
      <c r="B869">
        <v>420</v>
      </c>
    </row>
    <row r="870" spans="1:2" x14ac:dyDescent="0.3">
      <c r="A870">
        <v>2327.91</v>
      </c>
      <c r="B870">
        <v>439</v>
      </c>
    </row>
    <row r="871" spans="1:2" x14ac:dyDescent="0.3">
      <c r="A871">
        <v>2329.3200000000002</v>
      </c>
      <c r="B871">
        <v>421</v>
      </c>
    </row>
    <row r="872" spans="1:2" x14ac:dyDescent="0.3">
      <c r="A872">
        <v>2330.73</v>
      </c>
      <c r="B872">
        <v>436</v>
      </c>
    </row>
    <row r="873" spans="1:2" x14ac:dyDescent="0.3">
      <c r="A873">
        <v>2332.14</v>
      </c>
      <c r="B873">
        <v>427</v>
      </c>
    </row>
    <row r="874" spans="1:2" x14ac:dyDescent="0.3">
      <c r="A874">
        <v>2333.54</v>
      </c>
      <c r="B874">
        <v>430</v>
      </c>
    </row>
    <row r="875" spans="1:2" x14ac:dyDescent="0.3">
      <c r="A875">
        <v>2334.9499999999998</v>
      </c>
      <c r="B875">
        <v>420</v>
      </c>
    </row>
    <row r="876" spans="1:2" x14ac:dyDescent="0.3">
      <c r="A876">
        <v>2336.36</v>
      </c>
      <c r="B876">
        <v>438</v>
      </c>
    </row>
    <row r="877" spans="1:2" x14ac:dyDescent="0.3">
      <c r="A877">
        <v>2337.77</v>
      </c>
      <c r="B877">
        <v>408</v>
      </c>
    </row>
    <row r="878" spans="1:2" x14ac:dyDescent="0.3">
      <c r="A878">
        <v>2339.1799999999998</v>
      </c>
      <c r="B878">
        <v>456</v>
      </c>
    </row>
    <row r="879" spans="1:2" x14ac:dyDescent="0.3">
      <c r="A879">
        <v>2340.58</v>
      </c>
      <c r="B879">
        <v>433</v>
      </c>
    </row>
    <row r="880" spans="1:2" x14ac:dyDescent="0.3">
      <c r="A880">
        <v>2341.9899999999998</v>
      </c>
      <c r="B880">
        <v>424</v>
      </c>
    </row>
    <row r="881" spans="1:2" x14ac:dyDescent="0.3">
      <c r="A881">
        <v>2343.4</v>
      </c>
      <c r="B881">
        <v>432</v>
      </c>
    </row>
    <row r="882" spans="1:2" x14ac:dyDescent="0.3">
      <c r="A882">
        <v>2344.8000000000002</v>
      </c>
      <c r="B882">
        <v>422</v>
      </c>
    </row>
    <row r="883" spans="1:2" x14ac:dyDescent="0.3">
      <c r="A883">
        <v>2346.21</v>
      </c>
      <c r="B883">
        <v>402</v>
      </c>
    </row>
    <row r="884" spans="1:2" x14ac:dyDescent="0.3">
      <c r="A884">
        <v>2347.61</v>
      </c>
      <c r="B884">
        <v>432</v>
      </c>
    </row>
    <row r="885" spans="1:2" x14ac:dyDescent="0.3">
      <c r="A885">
        <v>2349.02</v>
      </c>
      <c r="B885">
        <v>429</v>
      </c>
    </row>
    <row r="886" spans="1:2" x14ac:dyDescent="0.3">
      <c r="A886">
        <v>2350.42</v>
      </c>
      <c r="B886">
        <v>429</v>
      </c>
    </row>
    <row r="887" spans="1:2" x14ac:dyDescent="0.3">
      <c r="A887">
        <v>2351.83</v>
      </c>
      <c r="B887">
        <v>441</v>
      </c>
    </row>
    <row r="888" spans="1:2" x14ac:dyDescent="0.3">
      <c r="A888">
        <v>2353.23</v>
      </c>
      <c r="B888">
        <v>432</v>
      </c>
    </row>
    <row r="889" spans="1:2" x14ac:dyDescent="0.3">
      <c r="A889">
        <v>2354.64</v>
      </c>
      <c r="B889">
        <v>452</v>
      </c>
    </row>
    <row r="890" spans="1:2" x14ac:dyDescent="0.3">
      <c r="A890">
        <v>2356.04</v>
      </c>
      <c r="B890">
        <v>432</v>
      </c>
    </row>
    <row r="891" spans="1:2" x14ac:dyDescent="0.3">
      <c r="A891">
        <v>2357.44</v>
      </c>
      <c r="B891">
        <v>423</v>
      </c>
    </row>
    <row r="892" spans="1:2" x14ac:dyDescent="0.3">
      <c r="A892">
        <v>2358.85</v>
      </c>
      <c r="B892">
        <v>432</v>
      </c>
    </row>
    <row r="893" spans="1:2" x14ac:dyDescent="0.3">
      <c r="A893">
        <v>2360.25</v>
      </c>
      <c r="B893">
        <v>425</v>
      </c>
    </row>
    <row r="894" spans="1:2" x14ac:dyDescent="0.3">
      <c r="A894">
        <v>2361.65</v>
      </c>
      <c r="B894">
        <v>415</v>
      </c>
    </row>
    <row r="895" spans="1:2" x14ac:dyDescent="0.3">
      <c r="A895">
        <v>2363.06</v>
      </c>
      <c r="B895">
        <v>420</v>
      </c>
    </row>
    <row r="896" spans="1:2" x14ac:dyDescent="0.3">
      <c r="A896">
        <v>2364.46</v>
      </c>
      <c r="B896">
        <v>447</v>
      </c>
    </row>
    <row r="897" spans="1:2" x14ac:dyDescent="0.3">
      <c r="A897">
        <v>2365.86</v>
      </c>
      <c r="B897">
        <v>444</v>
      </c>
    </row>
    <row r="898" spans="1:2" x14ac:dyDescent="0.3">
      <c r="A898">
        <v>2367.2600000000002</v>
      </c>
      <c r="B898">
        <v>421</v>
      </c>
    </row>
    <row r="899" spans="1:2" x14ac:dyDescent="0.3">
      <c r="A899">
        <v>2368.67</v>
      </c>
      <c r="B899">
        <v>437</v>
      </c>
    </row>
    <row r="900" spans="1:2" x14ac:dyDescent="0.3">
      <c r="A900">
        <v>2370.0700000000002</v>
      </c>
      <c r="B900">
        <v>421</v>
      </c>
    </row>
    <row r="901" spans="1:2" x14ac:dyDescent="0.3">
      <c r="A901">
        <v>2371.4699999999998</v>
      </c>
      <c r="B901">
        <v>420</v>
      </c>
    </row>
    <row r="902" spans="1:2" x14ac:dyDescent="0.3">
      <c r="A902">
        <v>2372.87</v>
      </c>
      <c r="B902">
        <v>429</v>
      </c>
    </row>
    <row r="903" spans="1:2" x14ac:dyDescent="0.3">
      <c r="A903">
        <v>2374.27</v>
      </c>
      <c r="B903">
        <v>442</v>
      </c>
    </row>
    <row r="904" spans="1:2" x14ac:dyDescent="0.3">
      <c r="A904">
        <v>2375.67</v>
      </c>
      <c r="B904">
        <v>437</v>
      </c>
    </row>
    <row r="905" spans="1:2" x14ac:dyDescent="0.3">
      <c r="A905">
        <v>2377.0700000000002</v>
      </c>
      <c r="B905">
        <v>425</v>
      </c>
    </row>
    <row r="906" spans="1:2" x14ac:dyDescent="0.3">
      <c r="A906">
        <v>2378.4699999999998</v>
      </c>
      <c r="B906">
        <v>435</v>
      </c>
    </row>
    <row r="907" spans="1:2" x14ac:dyDescent="0.3">
      <c r="A907">
        <v>2379.87</v>
      </c>
      <c r="B907">
        <v>440</v>
      </c>
    </row>
    <row r="908" spans="1:2" x14ac:dyDescent="0.3">
      <c r="A908">
        <v>2381.27</v>
      </c>
      <c r="B908">
        <v>438</v>
      </c>
    </row>
    <row r="909" spans="1:2" x14ac:dyDescent="0.3">
      <c r="A909">
        <v>2382.67</v>
      </c>
      <c r="B909">
        <v>420</v>
      </c>
    </row>
    <row r="910" spans="1:2" x14ac:dyDescent="0.3">
      <c r="A910">
        <v>2384.0700000000002</v>
      </c>
      <c r="B910">
        <v>434</v>
      </c>
    </row>
    <row r="911" spans="1:2" x14ac:dyDescent="0.3">
      <c r="A911">
        <v>2385.4699999999998</v>
      </c>
      <c r="B911">
        <v>445</v>
      </c>
    </row>
    <row r="912" spans="1:2" x14ac:dyDescent="0.3">
      <c r="A912">
        <v>2386.87</v>
      </c>
      <c r="B912">
        <v>416</v>
      </c>
    </row>
    <row r="913" spans="1:2" x14ac:dyDescent="0.3">
      <c r="A913">
        <v>2388.2600000000002</v>
      </c>
      <c r="B913">
        <v>455</v>
      </c>
    </row>
    <row r="914" spans="1:2" x14ac:dyDescent="0.3">
      <c r="A914">
        <v>2389.66</v>
      </c>
      <c r="B914">
        <v>444</v>
      </c>
    </row>
    <row r="915" spans="1:2" x14ac:dyDescent="0.3">
      <c r="A915">
        <v>2391.06</v>
      </c>
      <c r="B915">
        <v>445</v>
      </c>
    </row>
    <row r="916" spans="1:2" x14ac:dyDescent="0.3">
      <c r="A916">
        <v>2392.46</v>
      </c>
      <c r="B916">
        <v>431</v>
      </c>
    </row>
    <row r="917" spans="1:2" x14ac:dyDescent="0.3">
      <c r="A917">
        <v>2393.85</v>
      </c>
      <c r="B917">
        <v>439</v>
      </c>
    </row>
    <row r="918" spans="1:2" x14ac:dyDescent="0.3">
      <c r="A918">
        <v>2395.25</v>
      </c>
      <c r="B918">
        <v>448</v>
      </c>
    </row>
    <row r="919" spans="1:2" x14ac:dyDescent="0.3">
      <c r="A919">
        <v>2396.65</v>
      </c>
      <c r="B919">
        <v>445</v>
      </c>
    </row>
    <row r="920" spans="1:2" x14ac:dyDescent="0.3">
      <c r="A920">
        <v>2398.0500000000002</v>
      </c>
      <c r="B920">
        <v>433</v>
      </c>
    </row>
    <row r="921" spans="1:2" x14ac:dyDescent="0.3">
      <c r="A921">
        <v>2399.44</v>
      </c>
      <c r="B921">
        <v>446</v>
      </c>
    </row>
    <row r="922" spans="1:2" x14ac:dyDescent="0.3">
      <c r="A922">
        <v>2400.84</v>
      </c>
      <c r="B922">
        <v>439</v>
      </c>
    </row>
    <row r="923" spans="1:2" x14ac:dyDescent="0.3">
      <c r="A923">
        <v>2402.23</v>
      </c>
      <c r="B923">
        <v>446</v>
      </c>
    </row>
    <row r="924" spans="1:2" x14ac:dyDescent="0.3">
      <c r="A924">
        <v>2403.63</v>
      </c>
      <c r="B924">
        <v>434</v>
      </c>
    </row>
    <row r="925" spans="1:2" x14ac:dyDescent="0.3">
      <c r="A925">
        <v>2405.02</v>
      </c>
      <c r="B925">
        <v>435</v>
      </c>
    </row>
    <row r="926" spans="1:2" x14ac:dyDescent="0.3">
      <c r="A926">
        <v>2406.42</v>
      </c>
      <c r="B926">
        <v>434.964</v>
      </c>
    </row>
    <row r="927" spans="1:2" x14ac:dyDescent="0.3">
      <c r="A927">
        <v>2407.81</v>
      </c>
      <c r="B927">
        <v>449.96</v>
      </c>
    </row>
    <row r="928" spans="1:2" x14ac:dyDescent="0.3">
      <c r="A928">
        <v>2409.21</v>
      </c>
      <c r="B928">
        <v>441.20100000000002</v>
      </c>
    </row>
    <row r="929" spans="1:2" x14ac:dyDescent="0.3">
      <c r="A929">
        <v>2410.6</v>
      </c>
      <c r="B929">
        <v>452.42200000000003</v>
      </c>
    </row>
    <row r="930" spans="1:2" x14ac:dyDescent="0.3">
      <c r="A930">
        <v>2412</v>
      </c>
      <c r="B930">
        <v>449.76900000000001</v>
      </c>
    </row>
    <row r="931" spans="1:2" x14ac:dyDescent="0.3">
      <c r="A931">
        <v>2413.39</v>
      </c>
      <c r="B931">
        <v>452.14299999999997</v>
      </c>
    </row>
    <row r="932" spans="1:2" x14ac:dyDescent="0.3">
      <c r="A932">
        <v>2414.7800000000002</v>
      </c>
      <c r="B932">
        <v>444.94</v>
      </c>
    </row>
    <row r="933" spans="1:2" x14ac:dyDescent="0.3">
      <c r="A933">
        <v>2416.1799999999998</v>
      </c>
      <c r="B933">
        <v>438.23899999999998</v>
      </c>
    </row>
    <row r="934" spans="1:2" x14ac:dyDescent="0.3">
      <c r="A934">
        <v>2417.5700000000002</v>
      </c>
      <c r="B934">
        <v>424.66199999999998</v>
      </c>
    </row>
    <row r="935" spans="1:2" x14ac:dyDescent="0.3">
      <c r="A935">
        <v>2418.96</v>
      </c>
      <c r="B935">
        <v>447.24200000000002</v>
      </c>
    </row>
    <row r="936" spans="1:2" x14ac:dyDescent="0.3">
      <c r="A936">
        <v>2420.35</v>
      </c>
      <c r="B936">
        <v>462.702</v>
      </c>
    </row>
    <row r="937" spans="1:2" x14ac:dyDescent="0.3">
      <c r="A937">
        <v>2421.75</v>
      </c>
      <c r="B937">
        <v>441.995</v>
      </c>
    </row>
    <row r="938" spans="1:2" x14ac:dyDescent="0.3">
      <c r="A938">
        <v>2423.14</v>
      </c>
      <c r="B938">
        <v>461.35700000000003</v>
      </c>
    </row>
    <row r="939" spans="1:2" x14ac:dyDescent="0.3">
      <c r="A939">
        <v>2424.5300000000002</v>
      </c>
      <c r="B939">
        <v>442.47300000000001</v>
      </c>
    </row>
    <row r="940" spans="1:2" x14ac:dyDescent="0.3">
      <c r="A940">
        <v>2425.92</v>
      </c>
      <c r="B940">
        <v>428.21600000000001</v>
      </c>
    </row>
    <row r="941" spans="1:2" x14ac:dyDescent="0.3">
      <c r="A941">
        <v>2427.31</v>
      </c>
      <c r="B941">
        <v>443.30900000000003</v>
      </c>
    </row>
    <row r="942" spans="1:2" x14ac:dyDescent="0.3">
      <c r="A942">
        <v>2428.6999999999998</v>
      </c>
      <c r="B942">
        <v>465.82600000000002</v>
      </c>
    </row>
    <row r="943" spans="1:2" x14ac:dyDescent="0.3">
      <c r="A943">
        <v>2430.09</v>
      </c>
      <c r="B943">
        <v>448.43099999999998</v>
      </c>
    </row>
    <row r="944" spans="1:2" x14ac:dyDescent="0.3">
      <c r="A944">
        <v>2431.48</v>
      </c>
      <c r="B944">
        <v>432.04199999999997</v>
      </c>
    </row>
    <row r="945" spans="1:2" x14ac:dyDescent="0.3">
      <c r="A945">
        <v>2432.87</v>
      </c>
      <c r="B945">
        <v>456.68099999999998</v>
      </c>
    </row>
    <row r="946" spans="1:2" x14ac:dyDescent="0.3">
      <c r="A946">
        <v>2434.2600000000002</v>
      </c>
      <c r="B946">
        <v>439.51299999999998</v>
      </c>
    </row>
    <row r="947" spans="1:2" x14ac:dyDescent="0.3">
      <c r="A947">
        <v>2435.66</v>
      </c>
      <c r="B947">
        <v>449.33</v>
      </c>
    </row>
    <row r="948" spans="1:2" x14ac:dyDescent="0.3">
      <c r="A948">
        <v>2437.04</v>
      </c>
      <c r="B948">
        <v>442.78500000000003</v>
      </c>
    </row>
    <row r="949" spans="1:2" x14ac:dyDescent="0.3">
      <c r="A949">
        <v>2438.4299999999998</v>
      </c>
      <c r="B949">
        <v>447.22</v>
      </c>
    </row>
    <row r="950" spans="1:2" x14ac:dyDescent="0.3">
      <c r="A950">
        <v>2439.8200000000002</v>
      </c>
      <c r="B950">
        <v>459.26</v>
      </c>
    </row>
    <row r="951" spans="1:2" x14ac:dyDescent="0.3">
      <c r="A951">
        <v>2441.21</v>
      </c>
      <c r="B951">
        <v>451.52699999999999</v>
      </c>
    </row>
    <row r="952" spans="1:2" x14ac:dyDescent="0.3">
      <c r="A952">
        <v>2442.6</v>
      </c>
      <c r="B952">
        <v>449.65</v>
      </c>
    </row>
    <row r="953" spans="1:2" x14ac:dyDescent="0.3">
      <c r="A953">
        <v>2443.9899999999998</v>
      </c>
      <c r="B953">
        <v>445.084</v>
      </c>
    </row>
    <row r="954" spans="1:2" x14ac:dyDescent="0.3">
      <c r="A954">
        <v>2445.37</v>
      </c>
      <c r="B954">
        <v>464.95600000000002</v>
      </c>
    </row>
    <row r="955" spans="1:2" x14ac:dyDescent="0.3">
      <c r="A955">
        <v>2446.7600000000002</v>
      </c>
      <c r="B955">
        <v>429.62700000000001</v>
      </c>
    </row>
    <row r="956" spans="1:2" x14ac:dyDescent="0.3">
      <c r="A956">
        <v>2448.15</v>
      </c>
      <c r="B956">
        <v>433.06799999999998</v>
      </c>
    </row>
    <row r="957" spans="1:2" x14ac:dyDescent="0.3">
      <c r="A957">
        <v>2449.54</v>
      </c>
      <c r="B957">
        <v>434.88600000000002</v>
      </c>
    </row>
    <row r="958" spans="1:2" x14ac:dyDescent="0.3">
      <c r="A958">
        <v>2450.92</v>
      </c>
      <c r="B958">
        <v>445.57499999999999</v>
      </c>
    </row>
    <row r="959" spans="1:2" x14ac:dyDescent="0.3">
      <c r="A959">
        <v>2452.31</v>
      </c>
      <c r="B959">
        <v>443.43599999999998</v>
      </c>
    </row>
    <row r="960" spans="1:2" x14ac:dyDescent="0.3">
      <c r="A960">
        <v>2453.6999999999998</v>
      </c>
      <c r="B960">
        <v>437.87400000000002</v>
      </c>
    </row>
    <row r="961" spans="1:2" x14ac:dyDescent="0.3">
      <c r="A961">
        <v>2455.08</v>
      </c>
      <c r="B961">
        <v>454.161</v>
      </c>
    </row>
    <row r="962" spans="1:2" x14ac:dyDescent="0.3">
      <c r="A962">
        <v>2456.4699999999998</v>
      </c>
      <c r="B962">
        <v>446.61599999999999</v>
      </c>
    </row>
    <row r="963" spans="1:2" x14ac:dyDescent="0.3">
      <c r="A963">
        <v>2457.85</v>
      </c>
      <c r="B963">
        <v>442.02</v>
      </c>
    </row>
    <row r="964" spans="1:2" x14ac:dyDescent="0.3">
      <c r="A964">
        <v>2459.2399999999998</v>
      </c>
      <c r="B964">
        <v>434.26600000000002</v>
      </c>
    </row>
    <row r="965" spans="1:2" x14ac:dyDescent="0.3">
      <c r="A965">
        <v>2460.63</v>
      </c>
      <c r="B965">
        <v>448.226</v>
      </c>
    </row>
    <row r="966" spans="1:2" x14ac:dyDescent="0.3">
      <c r="A966">
        <v>2462.0100000000002</v>
      </c>
      <c r="B966">
        <v>441.529</v>
      </c>
    </row>
    <row r="967" spans="1:2" x14ac:dyDescent="0.3">
      <c r="A967">
        <v>2463.39</v>
      </c>
      <c r="B967">
        <v>449.94299999999998</v>
      </c>
    </row>
    <row r="968" spans="1:2" x14ac:dyDescent="0.3">
      <c r="A968">
        <v>2464.7800000000002</v>
      </c>
      <c r="B968">
        <v>445.14600000000002</v>
      </c>
    </row>
    <row r="969" spans="1:2" x14ac:dyDescent="0.3">
      <c r="A969">
        <v>2466.16</v>
      </c>
      <c r="B969">
        <v>447.84100000000001</v>
      </c>
    </row>
    <row r="970" spans="1:2" x14ac:dyDescent="0.3">
      <c r="A970">
        <v>2467.5500000000002</v>
      </c>
      <c r="B970">
        <v>449.90199999999999</v>
      </c>
    </row>
    <row r="971" spans="1:2" x14ac:dyDescent="0.3">
      <c r="A971">
        <v>2468.9299999999998</v>
      </c>
      <c r="B971">
        <v>455.26799999999997</v>
      </c>
    </row>
    <row r="972" spans="1:2" x14ac:dyDescent="0.3">
      <c r="A972">
        <v>2470.31</v>
      </c>
      <c r="B972">
        <v>426.99400000000003</v>
      </c>
    </row>
    <row r="973" spans="1:2" x14ac:dyDescent="0.3">
      <c r="A973">
        <v>2471.6999999999998</v>
      </c>
      <c r="B973">
        <v>450.16</v>
      </c>
    </row>
    <row r="974" spans="1:2" x14ac:dyDescent="0.3">
      <c r="A974">
        <v>2473.08</v>
      </c>
      <c r="B974">
        <v>435.483</v>
      </c>
    </row>
    <row r="975" spans="1:2" x14ac:dyDescent="0.3">
      <c r="A975">
        <v>2474.46</v>
      </c>
      <c r="B975">
        <v>444.01600000000002</v>
      </c>
    </row>
    <row r="976" spans="1:2" x14ac:dyDescent="0.3">
      <c r="A976">
        <v>2475.84</v>
      </c>
      <c r="B976">
        <v>438.7</v>
      </c>
    </row>
    <row r="977" spans="1:2" x14ac:dyDescent="0.3">
      <c r="A977">
        <v>2477.23</v>
      </c>
      <c r="B977">
        <v>425.10700000000003</v>
      </c>
    </row>
    <row r="978" spans="1:2" x14ac:dyDescent="0.3">
      <c r="A978">
        <v>2478.61</v>
      </c>
      <c r="B978">
        <v>439.99799999999999</v>
      </c>
    </row>
    <row r="979" spans="1:2" x14ac:dyDescent="0.3">
      <c r="A979">
        <v>2479.9899999999998</v>
      </c>
      <c r="B979">
        <v>448.30900000000003</v>
      </c>
    </row>
    <row r="980" spans="1:2" x14ac:dyDescent="0.3">
      <c r="A980">
        <v>2481.37</v>
      </c>
      <c r="B980">
        <v>445.13600000000002</v>
      </c>
    </row>
    <row r="981" spans="1:2" x14ac:dyDescent="0.3">
      <c r="A981">
        <v>2482.75</v>
      </c>
      <c r="B981">
        <v>432.67700000000002</v>
      </c>
    </row>
    <row r="982" spans="1:2" x14ac:dyDescent="0.3">
      <c r="A982">
        <v>2484.13</v>
      </c>
      <c r="B982">
        <v>444.84100000000001</v>
      </c>
    </row>
    <row r="983" spans="1:2" x14ac:dyDescent="0.3">
      <c r="A983">
        <v>2485.5100000000002</v>
      </c>
      <c r="B983">
        <v>450.12599999999998</v>
      </c>
    </row>
    <row r="984" spans="1:2" x14ac:dyDescent="0.3">
      <c r="A984">
        <v>2486.9</v>
      </c>
      <c r="B984">
        <v>436.38400000000001</v>
      </c>
    </row>
    <row r="985" spans="1:2" x14ac:dyDescent="0.3">
      <c r="A985">
        <v>2488.2800000000002</v>
      </c>
      <c r="B985">
        <v>435.137</v>
      </c>
    </row>
    <row r="986" spans="1:2" x14ac:dyDescent="0.3">
      <c r="A986">
        <v>2489.66</v>
      </c>
      <c r="B986">
        <v>448.10500000000002</v>
      </c>
    </row>
    <row r="987" spans="1:2" x14ac:dyDescent="0.3">
      <c r="A987">
        <v>2491.04</v>
      </c>
      <c r="B987">
        <v>433.18900000000002</v>
      </c>
    </row>
    <row r="988" spans="1:2" x14ac:dyDescent="0.3">
      <c r="A988">
        <v>2492.41</v>
      </c>
      <c r="B988">
        <v>431.642</v>
      </c>
    </row>
    <row r="989" spans="1:2" x14ac:dyDescent="0.3">
      <c r="A989">
        <v>2493.79</v>
      </c>
      <c r="B989">
        <v>453.31599999999997</v>
      </c>
    </row>
    <row r="990" spans="1:2" x14ac:dyDescent="0.3">
      <c r="A990">
        <v>2495.17</v>
      </c>
      <c r="B990">
        <v>437.87900000000002</v>
      </c>
    </row>
    <row r="991" spans="1:2" x14ac:dyDescent="0.3">
      <c r="A991">
        <v>2496.5500000000002</v>
      </c>
      <c r="B991">
        <v>434.50200000000001</v>
      </c>
    </row>
    <row r="992" spans="1:2" x14ac:dyDescent="0.3">
      <c r="A992">
        <v>2497.9299999999998</v>
      </c>
      <c r="B992">
        <v>436.22699999999998</v>
      </c>
    </row>
    <row r="993" spans="1:2" x14ac:dyDescent="0.3">
      <c r="A993">
        <v>2499.31</v>
      </c>
      <c r="B993">
        <v>443.11799999999999</v>
      </c>
    </row>
    <row r="994" spans="1:2" x14ac:dyDescent="0.3">
      <c r="A994">
        <v>2500.69</v>
      </c>
      <c r="B994">
        <v>434.49700000000001</v>
      </c>
    </row>
    <row r="995" spans="1:2" x14ac:dyDescent="0.3">
      <c r="A995">
        <v>2502.06</v>
      </c>
      <c r="B995">
        <v>420.64699999999999</v>
      </c>
    </row>
    <row r="996" spans="1:2" x14ac:dyDescent="0.3">
      <c r="A996">
        <v>2503.44</v>
      </c>
      <c r="B996">
        <v>413.72199999999998</v>
      </c>
    </row>
    <row r="997" spans="1:2" x14ac:dyDescent="0.3">
      <c r="A997">
        <v>2504.8200000000002</v>
      </c>
      <c r="B997">
        <v>435.71499999999997</v>
      </c>
    </row>
    <row r="998" spans="1:2" x14ac:dyDescent="0.3">
      <c r="A998">
        <v>2506.1999999999998</v>
      </c>
      <c r="B998">
        <v>440.08699999999999</v>
      </c>
    </row>
    <row r="999" spans="1:2" x14ac:dyDescent="0.3">
      <c r="A999">
        <v>2507.5700000000002</v>
      </c>
      <c r="B999">
        <v>431.12799999999999</v>
      </c>
    </row>
    <row r="1000" spans="1:2" x14ac:dyDescent="0.3">
      <c r="A1000">
        <v>2508.9499999999998</v>
      </c>
      <c r="B1000">
        <v>434.64299999999997</v>
      </c>
    </row>
    <row r="1001" spans="1:2" x14ac:dyDescent="0.3">
      <c r="A1001">
        <v>2510.3200000000002</v>
      </c>
      <c r="B1001">
        <v>442.07799999999997</v>
      </c>
    </row>
    <row r="1002" spans="1:2" x14ac:dyDescent="0.3">
      <c r="A1002">
        <v>2511.6999999999998</v>
      </c>
      <c r="B1002">
        <v>446.76600000000002</v>
      </c>
    </row>
    <row r="1003" spans="1:2" x14ac:dyDescent="0.3">
      <c r="A1003">
        <v>2513.08</v>
      </c>
      <c r="B1003">
        <v>419.78399999999999</v>
      </c>
    </row>
    <row r="1004" spans="1:2" x14ac:dyDescent="0.3">
      <c r="A1004">
        <v>2514.4499999999998</v>
      </c>
      <c r="B1004">
        <v>432.93299999999999</v>
      </c>
    </row>
    <row r="1005" spans="1:2" x14ac:dyDescent="0.3">
      <c r="A1005">
        <v>2515.83</v>
      </c>
      <c r="B1005">
        <v>432.39699999999999</v>
      </c>
    </row>
    <row r="1006" spans="1:2" x14ac:dyDescent="0.3">
      <c r="A1006">
        <v>2517.1999999999998</v>
      </c>
      <c r="B1006">
        <v>447.51100000000002</v>
      </c>
    </row>
    <row r="1007" spans="1:2" x14ac:dyDescent="0.3">
      <c r="A1007">
        <v>2518.58</v>
      </c>
      <c r="B1007">
        <v>469.33600000000001</v>
      </c>
    </row>
    <row r="1008" spans="1:2" x14ac:dyDescent="0.3">
      <c r="A1008">
        <v>2519.9499999999998</v>
      </c>
      <c r="B1008">
        <v>445.15100000000001</v>
      </c>
    </row>
    <row r="1009" spans="1:2" x14ac:dyDescent="0.3">
      <c r="A1009">
        <v>2521.33</v>
      </c>
      <c r="B1009">
        <v>452.70100000000002</v>
      </c>
    </row>
    <row r="1010" spans="1:2" x14ac:dyDescent="0.3">
      <c r="A1010">
        <v>2522.6999999999998</v>
      </c>
      <c r="B1010">
        <v>451.04300000000001</v>
      </c>
    </row>
    <row r="1011" spans="1:2" x14ac:dyDescent="0.3">
      <c r="A1011">
        <v>2524.0700000000002</v>
      </c>
      <c r="B1011">
        <v>438.34</v>
      </c>
    </row>
    <row r="1012" spans="1:2" x14ac:dyDescent="0.3">
      <c r="A1012">
        <v>2525.4499999999998</v>
      </c>
      <c r="B1012">
        <v>457.09699999999998</v>
      </c>
    </row>
    <row r="1013" spans="1:2" x14ac:dyDescent="0.3">
      <c r="A1013">
        <v>2526.8200000000002</v>
      </c>
      <c r="B1013">
        <v>426.16</v>
      </c>
    </row>
    <row r="1014" spans="1:2" x14ac:dyDescent="0.3">
      <c r="A1014">
        <v>2528.19</v>
      </c>
      <c r="B1014">
        <v>459.827</v>
      </c>
    </row>
    <row r="1015" spans="1:2" x14ac:dyDescent="0.3">
      <c r="A1015">
        <v>2529.5700000000002</v>
      </c>
      <c r="B1015">
        <v>443.98899999999998</v>
      </c>
    </row>
    <row r="1016" spans="1:2" x14ac:dyDescent="0.3">
      <c r="A1016">
        <v>2530.94</v>
      </c>
      <c r="B1016">
        <v>432.40499999999997</v>
      </c>
    </row>
    <row r="1017" spans="1:2" x14ac:dyDescent="0.3">
      <c r="A1017">
        <v>2532.31</v>
      </c>
      <c r="B1017">
        <v>450.54</v>
      </c>
    </row>
    <row r="1018" spans="1:2" x14ac:dyDescent="0.3">
      <c r="A1018">
        <v>2533.6799999999998</v>
      </c>
      <c r="B1018">
        <v>449.40600000000001</v>
      </c>
    </row>
    <row r="1019" spans="1:2" x14ac:dyDescent="0.3">
      <c r="A1019">
        <v>2535.0500000000002</v>
      </c>
      <c r="B1019">
        <v>434.495</v>
      </c>
    </row>
    <row r="1020" spans="1:2" x14ac:dyDescent="0.3">
      <c r="A1020">
        <v>2536.4299999999998</v>
      </c>
      <c r="B1020">
        <v>431.85399999999998</v>
      </c>
    </row>
    <row r="1021" spans="1:2" x14ac:dyDescent="0.3">
      <c r="A1021">
        <v>2537.8000000000002</v>
      </c>
      <c r="B1021">
        <v>461.565</v>
      </c>
    </row>
    <row r="1022" spans="1:2" x14ac:dyDescent="0.3">
      <c r="A1022">
        <v>2539.17</v>
      </c>
      <c r="B1022">
        <v>461.34199999999998</v>
      </c>
    </row>
    <row r="1023" spans="1:2" x14ac:dyDescent="0.3">
      <c r="A1023">
        <v>2540.54</v>
      </c>
      <c r="B1023">
        <v>446.38900000000001</v>
      </c>
    </row>
    <row r="1024" spans="1:2" x14ac:dyDescent="0.3">
      <c r="A1024">
        <v>2541.91</v>
      </c>
      <c r="B1024">
        <v>452.42099999999999</v>
      </c>
    </row>
    <row r="1025" spans="1:2" x14ac:dyDescent="0.3">
      <c r="A1025">
        <v>2543.2800000000002</v>
      </c>
      <c r="B1025">
        <v>481.58199999999999</v>
      </c>
    </row>
    <row r="1026" spans="1:2" x14ac:dyDescent="0.3">
      <c r="A1026">
        <v>2543.4299999999998</v>
      </c>
      <c r="B1026">
        <v>485</v>
      </c>
    </row>
    <row r="1027" spans="1:2" x14ac:dyDescent="0.3">
      <c r="A1027">
        <v>2544.8000000000002</v>
      </c>
      <c r="B1027">
        <v>450</v>
      </c>
    </row>
    <row r="1028" spans="1:2" x14ac:dyDescent="0.3">
      <c r="A1028">
        <v>2546.1799999999998</v>
      </c>
      <c r="B1028">
        <v>435</v>
      </c>
    </row>
    <row r="1029" spans="1:2" x14ac:dyDescent="0.3">
      <c r="A1029">
        <v>2547.5500000000002</v>
      </c>
      <c r="B1029">
        <v>449</v>
      </c>
    </row>
    <row r="1030" spans="1:2" x14ac:dyDescent="0.3">
      <c r="A1030">
        <v>2548.9299999999998</v>
      </c>
      <c r="B1030">
        <v>467</v>
      </c>
    </row>
    <row r="1031" spans="1:2" x14ac:dyDescent="0.3">
      <c r="A1031">
        <v>2550.31</v>
      </c>
      <c r="B1031">
        <v>457</v>
      </c>
    </row>
    <row r="1032" spans="1:2" x14ac:dyDescent="0.3">
      <c r="A1032">
        <v>2551.6799999999998</v>
      </c>
      <c r="B1032">
        <v>459</v>
      </c>
    </row>
    <row r="1033" spans="1:2" x14ac:dyDescent="0.3">
      <c r="A1033">
        <v>2553.06</v>
      </c>
      <c r="B1033">
        <v>450</v>
      </c>
    </row>
    <row r="1034" spans="1:2" x14ac:dyDescent="0.3">
      <c r="A1034">
        <v>2554.4299999999998</v>
      </c>
      <c r="B1034">
        <v>462</v>
      </c>
    </row>
    <row r="1035" spans="1:2" x14ac:dyDescent="0.3">
      <c r="A1035">
        <v>2555.81</v>
      </c>
      <c r="B1035">
        <v>471</v>
      </c>
    </row>
    <row r="1036" spans="1:2" x14ac:dyDescent="0.3">
      <c r="A1036">
        <v>2557.1799999999998</v>
      </c>
      <c r="B1036">
        <v>482</v>
      </c>
    </row>
    <row r="1037" spans="1:2" x14ac:dyDescent="0.3">
      <c r="A1037">
        <v>2558.5500000000002</v>
      </c>
      <c r="B1037">
        <v>464</v>
      </c>
    </row>
    <row r="1038" spans="1:2" x14ac:dyDescent="0.3">
      <c r="A1038">
        <v>2559.9299999999998</v>
      </c>
      <c r="B1038">
        <v>474</v>
      </c>
    </row>
    <row r="1039" spans="1:2" x14ac:dyDescent="0.3">
      <c r="A1039">
        <v>2561.3000000000002</v>
      </c>
      <c r="B1039">
        <v>452</v>
      </c>
    </row>
    <row r="1040" spans="1:2" x14ac:dyDescent="0.3">
      <c r="A1040">
        <v>2562.67</v>
      </c>
      <c r="B1040">
        <v>461</v>
      </c>
    </row>
    <row r="1041" spans="1:2" x14ac:dyDescent="0.3">
      <c r="A1041">
        <v>2564.0500000000002</v>
      </c>
      <c r="B1041">
        <v>458</v>
      </c>
    </row>
    <row r="1042" spans="1:2" x14ac:dyDescent="0.3">
      <c r="A1042">
        <v>2565.42</v>
      </c>
      <c r="B1042">
        <v>480</v>
      </c>
    </row>
    <row r="1043" spans="1:2" x14ac:dyDescent="0.3">
      <c r="A1043">
        <v>2566.79</v>
      </c>
      <c r="B1043">
        <v>480</v>
      </c>
    </row>
    <row r="1044" spans="1:2" x14ac:dyDescent="0.3">
      <c r="A1044">
        <v>2568.16</v>
      </c>
      <c r="B1044">
        <v>471</v>
      </c>
    </row>
    <row r="1045" spans="1:2" x14ac:dyDescent="0.3">
      <c r="A1045">
        <v>2569.54</v>
      </c>
      <c r="B1045">
        <v>475</v>
      </c>
    </row>
    <row r="1046" spans="1:2" x14ac:dyDescent="0.3">
      <c r="A1046">
        <v>2570.91</v>
      </c>
      <c r="B1046">
        <v>487</v>
      </c>
    </row>
    <row r="1047" spans="1:2" x14ac:dyDescent="0.3">
      <c r="A1047">
        <v>2572.2800000000002</v>
      </c>
      <c r="B1047">
        <v>464</v>
      </c>
    </row>
    <row r="1048" spans="1:2" x14ac:dyDescent="0.3">
      <c r="A1048">
        <v>2573.65</v>
      </c>
      <c r="B1048">
        <v>473</v>
      </c>
    </row>
    <row r="1049" spans="1:2" x14ac:dyDescent="0.3">
      <c r="A1049">
        <v>2575.02</v>
      </c>
      <c r="B1049">
        <v>497</v>
      </c>
    </row>
    <row r="1050" spans="1:2" x14ac:dyDescent="0.3">
      <c r="A1050">
        <v>2576.39</v>
      </c>
      <c r="B1050">
        <v>479</v>
      </c>
    </row>
    <row r="1051" spans="1:2" x14ac:dyDescent="0.3">
      <c r="A1051">
        <v>2577.7600000000002</v>
      </c>
      <c r="B1051">
        <v>475</v>
      </c>
    </row>
    <row r="1052" spans="1:2" x14ac:dyDescent="0.3">
      <c r="A1052">
        <v>2579.13</v>
      </c>
      <c r="B1052">
        <v>469</v>
      </c>
    </row>
    <row r="1053" spans="1:2" x14ac:dyDescent="0.3">
      <c r="A1053">
        <v>2580.5</v>
      </c>
      <c r="B1053">
        <v>471</v>
      </c>
    </row>
    <row r="1054" spans="1:2" x14ac:dyDescent="0.3">
      <c r="A1054">
        <v>2581.87</v>
      </c>
      <c r="B1054">
        <v>488</v>
      </c>
    </row>
    <row r="1055" spans="1:2" x14ac:dyDescent="0.3">
      <c r="A1055">
        <v>2583.2399999999998</v>
      </c>
      <c r="B1055">
        <v>476</v>
      </c>
    </row>
    <row r="1056" spans="1:2" x14ac:dyDescent="0.3">
      <c r="A1056">
        <v>2584.61</v>
      </c>
      <c r="B1056">
        <v>499</v>
      </c>
    </row>
    <row r="1057" spans="1:2" x14ac:dyDescent="0.3">
      <c r="A1057">
        <v>2585.98</v>
      </c>
      <c r="B1057">
        <v>484</v>
      </c>
    </row>
    <row r="1058" spans="1:2" x14ac:dyDescent="0.3">
      <c r="A1058">
        <v>2587.35</v>
      </c>
      <c r="B1058">
        <v>482</v>
      </c>
    </row>
    <row r="1059" spans="1:2" x14ac:dyDescent="0.3">
      <c r="A1059">
        <v>2588.7199999999998</v>
      </c>
      <c r="B1059">
        <v>465</v>
      </c>
    </row>
    <row r="1060" spans="1:2" x14ac:dyDescent="0.3">
      <c r="A1060">
        <v>2590.09</v>
      </c>
      <c r="B1060">
        <v>481</v>
      </c>
    </row>
    <row r="1061" spans="1:2" x14ac:dyDescent="0.3">
      <c r="A1061">
        <v>2591.4499999999998</v>
      </c>
      <c r="B1061">
        <v>467</v>
      </c>
    </row>
    <row r="1062" spans="1:2" x14ac:dyDescent="0.3">
      <c r="A1062">
        <v>2592.8200000000002</v>
      </c>
      <c r="B1062">
        <v>472</v>
      </c>
    </row>
    <row r="1063" spans="1:2" x14ac:dyDescent="0.3">
      <c r="A1063">
        <v>2594.19</v>
      </c>
      <c r="B1063">
        <v>478</v>
      </c>
    </row>
    <row r="1064" spans="1:2" x14ac:dyDescent="0.3">
      <c r="A1064">
        <v>2595.56</v>
      </c>
      <c r="B1064">
        <v>485</v>
      </c>
    </row>
    <row r="1065" spans="1:2" x14ac:dyDescent="0.3">
      <c r="A1065">
        <v>2596.92</v>
      </c>
      <c r="B1065">
        <v>470</v>
      </c>
    </row>
    <row r="1066" spans="1:2" x14ac:dyDescent="0.3">
      <c r="A1066">
        <v>2598.29</v>
      </c>
      <c r="B1066">
        <v>485</v>
      </c>
    </row>
    <row r="1067" spans="1:2" x14ac:dyDescent="0.3">
      <c r="A1067">
        <v>2599.66</v>
      </c>
      <c r="B1067">
        <v>504</v>
      </c>
    </row>
    <row r="1068" spans="1:2" x14ac:dyDescent="0.3">
      <c r="A1068">
        <v>2601.02</v>
      </c>
      <c r="B1068">
        <v>509</v>
      </c>
    </row>
    <row r="1069" spans="1:2" x14ac:dyDescent="0.3">
      <c r="A1069">
        <v>2602.39</v>
      </c>
      <c r="B1069">
        <v>489</v>
      </c>
    </row>
    <row r="1070" spans="1:2" x14ac:dyDescent="0.3">
      <c r="A1070">
        <v>2603.7600000000002</v>
      </c>
      <c r="B1070">
        <v>484</v>
      </c>
    </row>
    <row r="1071" spans="1:2" x14ac:dyDescent="0.3">
      <c r="A1071">
        <v>2605.12</v>
      </c>
      <c r="B1071">
        <v>499</v>
      </c>
    </row>
    <row r="1072" spans="1:2" x14ac:dyDescent="0.3">
      <c r="A1072">
        <v>2606.4899999999998</v>
      </c>
      <c r="B1072">
        <v>489</v>
      </c>
    </row>
    <row r="1073" spans="1:2" x14ac:dyDescent="0.3">
      <c r="A1073">
        <v>2607.85</v>
      </c>
      <c r="B1073">
        <v>492</v>
      </c>
    </row>
    <row r="1074" spans="1:2" x14ac:dyDescent="0.3">
      <c r="A1074">
        <v>2609.2199999999998</v>
      </c>
      <c r="B1074">
        <v>502</v>
      </c>
    </row>
    <row r="1075" spans="1:2" x14ac:dyDescent="0.3">
      <c r="A1075">
        <v>2610.58</v>
      </c>
      <c r="B1075">
        <v>508</v>
      </c>
    </row>
    <row r="1076" spans="1:2" x14ac:dyDescent="0.3">
      <c r="A1076">
        <v>2611.9499999999998</v>
      </c>
      <c r="B1076">
        <v>496</v>
      </c>
    </row>
    <row r="1077" spans="1:2" x14ac:dyDescent="0.3">
      <c r="A1077">
        <v>2613.31</v>
      </c>
      <c r="B1077">
        <v>510</v>
      </c>
    </row>
    <row r="1078" spans="1:2" x14ac:dyDescent="0.3">
      <c r="A1078">
        <v>2614.67</v>
      </c>
      <c r="B1078">
        <v>476</v>
      </c>
    </row>
    <row r="1079" spans="1:2" x14ac:dyDescent="0.3">
      <c r="A1079">
        <v>2616.04</v>
      </c>
      <c r="B1079">
        <v>494</v>
      </c>
    </row>
    <row r="1080" spans="1:2" x14ac:dyDescent="0.3">
      <c r="A1080">
        <v>2617.4</v>
      </c>
      <c r="B1080">
        <v>467</v>
      </c>
    </row>
    <row r="1081" spans="1:2" x14ac:dyDescent="0.3">
      <c r="A1081">
        <v>2618.7600000000002</v>
      </c>
      <c r="B1081">
        <v>506</v>
      </c>
    </row>
    <row r="1082" spans="1:2" x14ac:dyDescent="0.3">
      <c r="A1082">
        <v>2620.13</v>
      </c>
      <c r="B1082">
        <v>493</v>
      </c>
    </row>
    <row r="1083" spans="1:2" x14ac:dyDescent="0.3">
      <c r="A1083">
        <v>2621.49</v>
      </c>
      <c r="B1083">
        <v>503</v>
      </c>
    </row>
    <row r="1084" spans="1:2" x14ac:dyDescent="0.3">
      <c r="A1084">
        <v>2622.85</v>
      </c>
      <c r="B1084">
        <v>494</v>
      </c>
    </row>
    <row r="1085" spans="1:2" x14ac:dyDescent="0.3">
      <c r="A1085">
        <v>2624.21</v>
      </c>
      <c r="B1085">
        <v>520</v>
      </c>
    </row>
    <row r="1086" spans="1:2" x14ac:dyDescent="0.3">
      <c r="A1086">
        <v>2625.58</v>
      </c>
      <c r="B1086">
        <v>493</v>
      </c>
    </row>
    <row r="1087" spans="1:2" x14ac:dyDescent="0.3">
      <c r="A1087">
        <v>2626.94</v>
      </c>
      <c r="B1087">
        <v>499</v>
      </c>
    </row>
    <row r="1088" spans="1:2" x14ac:dyDescent="0.3">
      <c r="A1088">
        <v>2628.3</v>
      </c>
      <c r="B1088">
        <v>505</v>
      </c>
    </row>
    <row r="1089" spans="1:2" x14ac:dyDescent="0.3">
      <c r="A1089">
        <v>2629.66</v>
      </c>
      <c r="B1089">
        <v>490</v>
      </c>
    </row>
    <row r="1090" spans="1:2" x14ac:dyDescent="0.3">
      <c r="A1090">
        <v>2631.02</v>
      </c>
      <c r="B1090">
        <v>513</v>
      </c>
    </row>
    <row r="1091" spans="1:2" x14ac:dyDescent="0.3">
      <c r="A1091">
        <v>2632.38</v>
      </c>
      <c r="B1091">
        <v>513</v>
      </c>
    </row>
    <row r="1092" spans="1:2" x14ac:dyDescent="0.3">
      <c r="A1092">
        <v>2633.74</v>
      </c>
      <c r="B1092">
        <v>490</v>
      </c>
    </row>
    <row r="1093" spans="1:2" x14ac:dyDescent="0.3">
      <c r="A1093">
        <v>2635.1</v>
      </c>
      <c r="B1093">
        <v>495</v>
      </c>
    </row>
    <row r="1094" spans="1:2" x14ac:dyDescent="0.3">
      <c r="A1094">
        <v>2636.46</v>
      </c>
      <c r="B1094">
        <v>499</v>
      </c>
    </row>
    <row r="1095" spans="1:2" x14ac:dyDescent="0.3">
      <c r="A1095">
        <v>2637.82</v>
      </c>
      <c r="B1095">
        <v>496</v>
      </c>
    </row>
    <row r="1096" spans="1:2" x14ac:dyDescent="0.3">
      <c r="A1096">
        <v>2639.18</v>
      </c>
      <c r="B1096">
        <v>517</v>
      </c>
    </row>
    <row r="1097" spans="1:2" x14ac:dyDescent="0.3">
      <c r="A1097">
        <v>2640.54</v>
      </c>
      <c r="B1097">
        <v>479</v>
      </c>
    </row>
    <row r="1098" spans="1:2" x14ac:dyDescent="0.3">
      <c r="A1098">
        <v>2641.9</v>
      </c>
      <c r="B1098">
        <v>525</v>
      </c>
    </row>
    <row r="1099" spans="1:2" x14ac:dyDescent="0.3">
      <c r="A1099">
        <v>2643.26</v>
      </c>
      <c r="B1099">
        <v>499</v>
      </c>
    </row>
    <row r="1100" spans="1:2" x14ac:dyDescent="0.3">
      <c r="A1100">
        <v>2644.62</v>
      </c>
      <c r="B1100">
        <v>521</v>
      </c>
    </row>
    <row r="1101" spans="1:2" x14ac:dyDescent="0.3">
      <c r="A1101">
        <v>2645.98</v>
      </c>
      <c r="B1101">
        <v>503</v>
      </c>
    </row>
    <row r="1102" spans="1:2" x14ac:dyDescent="0.3">
      <c r="A1102">
        <v>2647.34</v>
      </c>
      <c r="B1102">
        <v>524</v>
      </c>
    </row>
    <row r="1103" spans="1:2" x14ac:dyDescent="0.3">
      <c r="A1103">
        <v>2648.69</v>
      </c>
      <c r="B1103">
        <v>508</v>
      </c>
    </row>
    <row r="1104" spans="1:2" x14ac:dyDescent="0.3">
      <c r="A1104">
        <v>2650.05</v>
      </c>
      <c r="B1104">
        <v>496</v>
      </c>
    </row>
    <row r="1105" spans="1:2" x14ac:dyDescent="0.3">
      <c r="A1105">
        <v>2651.41</v>
      </c>
      <c r="B1105">
        <v>473</v>
      </c>
    </row>
    <row r="1106" spans="1:2" x14ac:dyDescent="0.3">
      <c r="A1106">
        <v>2652.77</v>
      </c>
      <c r="B1106">
        <v>533</v>
      </c>
    </row>
    <row r="1107" spans="1:2" x14ac:dyDescent="0.3">
      <c r="A1107">
        <v>2654.12</v>
      </c>
      <c r="B1107">
        <v>504</v>
      </c>
    </row>
    <row r="1108" spans="1:2" x14ac:dyDescent="0.3">
      <c r="A1108">
        <v>2655.48</v>
      </c>
      <c r="B1108">
        <v>522</v>
      </c>
    </row>
    <row r="1109" spans="1:2" x14ac:dyDescent="0.3">
      <c r="A1109">
        <v>2656.84</v>
      </c>
      <c r="B1109">
        <v>513</v>
      </c>
    </row>
    <row r="1110" spans="1:2" x14ac:dyDescent="0.3">
      <c r="A1110">
        <v>2658.19</v>
      </c>
      <c r="B1110">
        <v>507</v>
      </c>
    </row>
    <row r="1111" spans="1:2" x14ac:dyDescent="0.3">
      <c r="A1111">
        <v>2659.55</v>
      </c>
      <c r="B1111">
        <v>505</v>
      </c>
    </row>
    <row r="1112" spans="1:2" x14ac:dyDescent="0.3">
      <c r="A1112">
        <v>2660.91</v>
      </c>
      <c r="B1112">
        <v>528</v>
      </c>
    </row>
    <row r="1113" spans="1:2" x14ac:dyDescent="0.3">
      <c r="A1113">
        <v>2662.26</v>
      </c>
      <c r="B1113">
        <v>508</v>
      </c>
    </row>
    <row r="1114" spans="1:2" x14ac:dyDescent="0.3">
      <c r="A1114">
        <v>2663.62</v>
      </c>
      <c r="B1114">
        <v>526</v>
      </c>
    </row>
    <row r="1115" spans="1:2" x14ac:dyDescent="0.3">
      <c r="A1115">
        <v>2664.97</v>
      </c>
      <c r="B1115">
        <v>523</v>
      </c>
    </row>
    <row r="1116" spans="1:2" x14ac:dyDescent="0.3">
      <c r="A1116">
        <v>2666.33</v>
      </c>
      <c r="B1116">
        <v>539</v>
      </c>
    </row>
    <row r="1117" spans="1:2" x14ac:dyDescent="0.3">
      <c r="A1117">
        <v>2667.68</v>
      </c>
      <c r="B1117">
        <v>539</v>
      </c>
    </row>
    <row r="1118" spans="1:2" x14ac:dyDescent="0.3">
      <c r="A1118">
        <v>2669.04</v>
      </c>
      <c r="B1118">
        <v>529</v>
      </c>
    </row>
    <row r="1119" spans="1:2" x14ac:dyDescent="0.3">
      <c r="A1119">
        <v>2670.39</v>
      </c>
      <c r="B1119">
        <v>526</v>
      </c>
    </row>
    <row r="1120" spans="1:2" x14ac:dyDescent="0.3">
      <c r="A1120">
        <v>2671.74</v>
      </c>
      <c r="B1120">
        <v>540</v>
      </c>
    </row>
    <row r="1121" spans="1:2" x14ac:dyDescent="0.3">
      <c r="A1121">
        <v>2673.1</v>
      </c>
      <c r="B1121">
        <v>513</v>
      </c>
    </row>
    <row r="1122" spans="1:2" x14ac:dyDescent="0.3">
      <c r="A1122">
        <v>2674.45</v>
      </c>
      <c r="B1122">
        <v>543</v>
      </c>
    </row>
    <row r="1123" spans="1:2" x14ac:dyDescent="0.3">
      <c r="A1123">
        <v>2675.8</v>
      </c>
      <c r="B1123">
        <v>519</v>
      </c>
    </row>
    <row r="1124" spans="1:2" x14ac:dyDescent="0.3">
      <c r="A1124">
        <v>2677.16</v>
      </c>
      <c r="B1124">
        <v>505</v>
      </c>
    </row>
    <row r="1125" spans="1:2" x14ac:dyDescent="0.3">
      <c r="A1125">
        <v>2678.51</v>
      </c>
      <c r="B1125">
        <v>536</v>
      </c>
    </row>
    <row r="1126" spans="1:2" x14ac:dyDescent="0.3">
      <c r="A1126">
        <v>2679.86</v>
      </c>
      <c r="B1126">
        <v>525</v>
      </c>
    </row>
    <row r="1127" spans="1:2" x14ac:dyDescent="0.3">
      <c r="A1127">
        <v>2681.21</v>
      </c>
      <c r="B1127">
        <v>528</v>
      </c>
    </row>
    <row r="1128" spans="1:2" x14ac:dyDescent="0.3">
      <c r="A1128">
        <v>2682.56</v>
      </c>
      <c r="B1128">
        <v>539</v>
      </c>
    </row>
    <row r="1129" spans="1:2" x14ac:dyDescent="0.3">
      <c r="A1129">
        <v>2683.92</v>
      </c>
      <c r="B1129">
        <v>520</v>
      </c>
    </row>
    <row r="1130" spans="1:2" x14ac:dyDescent="0.3">
      <c r="A1130">
        <v>2685.27</v>
      </c>
      <c r="B1130">
        <v>521</v>
      </c>
    </row>
    <row r="1131" spans="1:2" x14ac:dyDescent="0.3">
      <c r="A1131">
        <v>2686.62</v>
      </c>
      <c r="B1131">
        <v>567</v>
      </c>
    </row>
    <row r="1132" spans="1:2" x14ac:dyDescent="0.3">
      <c r="A1132">
        <v>2687.97</v>
      </c>
      <c r="B1132">
        <v>529</v>
      </c>
    </row>
    <row r="1133" spans="1:2" x14ac:dyDescent="0.3">
      <c r="A1133">
        <v>2689.32</v>
      </c>
      <c r="B1133">
        <v>550</v>
      </c>
    </row>
    <row r="1134" spans="1:2" x14ac:dyDescent="0.3">
      <c r="A1134">
        <v>2690.67</v>
      </c>
      <c r="B1134">
        <v>541</v>
      </c>
    </row>
    <row r="1135" spans="1:2" x14ac:dyDescent="0.3">
      <c r="A1135">
        <v>2692.02</v>
      </c>
      <c r="B1135">
        <v>531</v>
      </c>
    </row>
    <row r="1136" spans="1:2" x14ac:dyDescent="0.3">
      <c r="A1136">
        <v>2693.37</v>
      </c>
      <c r="B1136">
        <v>533</v>
      </c>
    </row>
    <row r="1137" spans="1:2" x14ac:dyDescent="0.3">
      <c r="A1137">
        <v>2694.72</v>
      </c>
      <c r="B1137">
        <v>540</v>
      </c>
    </row>
    <row r="1138" spans="1:2" x14ac:dyDescent="0.3">
      <c r="A1138">
        <v>2696.07</v>
      </c>
      <c r="B1138">
        <v>536</v>
      </c>
    </row>
    <row r="1139" spans="1:2" x14ac:dyDescent="0.3">
      <c r="A1139">
        <v>2697.42</v>
      </c>
      <c r="B1139">
        <v>515</v>
      </c>
    </row>
    <row r="1140" spans="1:2" x14ac:dyDescent="0.3">
      <c r="A1140">
        <v>2698.77</v>
      </c>
      <c r="B1140">
        <v>544</v>
      </c>
    </row>
    <row r="1141" spans="1:2" x14ac:dyDescent="0.3">
      <c r="A1141">
        <v>2700.12</v>
      </c>
      <c r="B1141">
        <v>531</v>
      </c>
    </row>
    <row r="1142" spans="1:2" x14ac:dyDescent="0.3">
      <c r="A1142">
        <v>2701.47</v>
      </c>
      <c r="B1142">
        <v>546</v>
      </c>
    </row>
    <row r="1143" spans="1:2" x14ac:dyDescent="0.3">
      <c r="A1143">
        <v>2702.82</v>
      </c>
      <c r="B1143">
        <v>527</v>
      </c>
    </row>
    <row r="1144" spans="1:2" x14ac:dyDescent="0.3">
      <c r="A1144">
        <v>2704.16</v>
      </c>
      <c r="B1144">
        <v>514</v>
      </c>
    </row>
    <row r="1145" spans="1:2" x14ac:dyDescent="0.3">
      <c r="A1145">
        <v>2705.51</v>
      </c>
      <c r="B1145">
        <v>501</v>
      </c>
    </row>
    <row r="1146" spans="1:2" x14ac:dyDescent="0.3">
      <c r="A1146">
        <v>2706.86</v>
      </c>
      <c r="B1146">
        <v>531</v>
      </c>
    </row>
    <row r="1147" spans="1:2" x14ac:dyDescent="0.3">
      <c r="A1147">
        <v>2708.21</v>
      </c>
      <c r="B1147">
        <v>531</v>
      </c>
    </row>
    <row r="1148" spans="1:2" x14ac:dyDescent="0.3">
      <c r="A1148">
        <v>2709.55</v>
      </c>
      <c r="B1148">
        <v>523</v>
      </c>
    </row>
    <row r="1149" spans="1:2" x14ac:dyDescent="0.3">
      <c r="A1149">
        <v>2710.9</v>
      </c>
      <c r="B1149">
        <v>508</v>
      </c>
    </row>
    <row r="1150" spans="1:2" x14ac:dyDescent="0.3">
      <c r="A1150">
        <v>2712.25</v>
      </c>
      <c r="B1150">
        <v>527</v>
      </c>
    </row>
    <row r="1151" spans="1:2" x14ac:dyDescent="0.3">
      <c r="A1151">
        <v>2713.59</v>
      </c>
      <c r="B1151">
        <v>533</v>
      </c>
    </row>
    <row r="1152" spans="1:2" x14ac:dyDescent="0.3">
      <c r="A1152">
        <v>2714.94</v>
      </c>
      <c r="B1152">
        <v>526</v>
      </c>
    </row>
    <row r="1153" spans="1:2" x14ac:dyDescent="0.3">
      <c r="A1153">
        <v>2716.29</v>
      </c>
      <c r="B1153">
        <v>538</v>
      </c>
    </row>
    <row r="1154" spans="1:2" x14ac:dyDescent="0.3">
      <c r="A1154">
        <v>2717.63</v>
      </c>
      <c r="B1154">
        <v>512</v>
      </c>
    </row>
    <row r="1155" spans="1:2" x14ac:dyDescent="0.3">
      <c r="A1155">
        <v>2718.98</v>
      </c>
      <c r="B1155">
        <v>522</v>
      </c>
    </row>
    <row r="1156" spans="1:2" x14ac:dyDescent="0.3">
      <c r="A1156">
        <v>2720.32</v>
      </c>
      <c r="B1156">
        <v>525</v>
      </c>
    </row>
    <row r="1157" spans="1:2" x14ac:dyDescent="0.3">
      <c r="A1157">
        <v>2721.67</v>
      </c>
      <c r="B1157">
        <v>484</v>
      </c>
    </row>
    <row r="1158" spans="1:2" x14ac:dyDescent="0.3">
      <c r="A1158">
        <v>2723.01</v>
      </c>
      <c r="B1158">
        <v>528</v>
      </c>
    </row>
    <row r="1159" spans="1:2" x14ac:dyDescent="0.3">
      <c r="A1159">
        <v>2724.36</v>
      </c>
      <c r="B1159">
        <v>511</v>
      </c>
    </row>
    <row r="1160" spans="1:2" x14ac:dyDescent="0.3">
      <c r="A1160">
        <v>2725.7</v>
      </c>
      <c r="B1160">
        <v>505</v>
      </c>
    </row>
    <row r="1161" spans="1:2" x14ac:dyDescent="0.3">
      <c r="A1161">
        <v>2727.05</v>
      </c>
      <c r="B1161">
        <v>493</v>
      </c>
    </row>
    <row r="1162" spans="1:2" x14ac:dyDescent="0.3">
      <c r="A1162">
        <v>2728.39</v>
      </c>
      <c r="B1162">
        <v>535</v>
      </c>
    </row>
    <row r="1163" spans="1:2" x14ac:dyDescent="0.3">
      <c r="A1163">
        <v>2729.73</v>
      </c>
      <c r="B1163">
        <v>533</v>
      </c>
    </row>
    <row r="1164" spans="1:2" x14ac:dyDescent="0.3">
      <c r="A1164">
        <v>2731.08</v>
      </c>
      <c r="B1164">
        <v>525</v>
      </c>
    </row>
    <row r="1165" spans="1:2" x14ac:dyDescent="0.3">
      <c r="A1165">
        <v>2732.42</v>
      </c>
      <c r="B1165">
        <v>502</v>
      </c>
    </row>
    <row r="1166" spans="1:2" x14ac:dyDescent="0.3">
      <c r="A1166">
        <v>2733.76</v>
      </c>
      <c r="B1166">
        <v>503</v>
      </c>
    </row>
    <row r="1167" spans="1:2" x14ac:dyDescent="0.3">
      <c r="A1167">
        <v>2735.11</v>
      </c>
      <c r="B1167">
        <v>509</v>
      </c>
    </row>
    <row r="1168" spans="1:2" x14ac:dyDescent="0.3">
      <c r="A1168">
        <v>2736.45</v>
      </c>
      <c r="B1168">
        <v>489</v>
      </c>
    </row>
    <row r="1169" spans="1:2" x14ac:dyDescent="0.3">
      <c r="A1169">
        <v>2737.79</v>
      </c>
      <c r="B1169">
        <v>511</v>
      </c>
    </row>
    <row r="1170" spans="1:2" x14ac:dyDescent="0.3">
      <c r="A1170">
        <v>2739.13</v>
      </c>
      <c r="B1170">
        <v>516</v>
      </c>
    </row>
    <row r="1171" spans="1:2" x14ac:dyDescent="0.3">
      <c r="A1171">
        <v>2740.47</v>
      </c>
      <c r="B1171">
        <v>508</v>
      </c>
    </row>
    <row r="1172" spans="1:2" x14ac:dyDescent="0.3">
      <c r="A1172">
        <v>2741.82</v>
      </c>
      <c r="B1172">
        <v>493</v>
      </c>
    </row>
    <row r="1173" spans="1:2" x14ac:dyDescent="0.3">
      <c r="A1173">
        <v>2743.16</v>
      </c>
      <c r="B1173">
        <v>495</v>
      </c>
    </row>
    <row r="1174" spans="1:2" x14ac:dyDescent="0.3">
      <c r="A1174">
        <v>2744.5</v>
      </c>
      <c r="B1174">
        <v>498</v>
      </c>
    </row>
    <row r="1175" spans="1:2" x14ac:dyDescent="0.3">
      <c r="A1175">
        <v>2745.84</v>
      </c>
      <c r="B1175">
        <v>506</v>
      </c>
    </row>
    <row r="1176" spans="1:2" x14ac:dyDescent="0.3">
      <c r="A1176">
        <v>2747.18</v>
      </c>
      <c r="B1176">
        <v>531</v>
      </c>
    </row>
    <row r="1177" spans="1:2" x14ac:dyDescent="0.3">
      <c r="A1177">
        <v>2748.52</v>
      </c>
      <c r="B1177">
        <v>508</v>
      </c>
    </row>
    <row r="1178" spans="1:2" x14ac:dyDescent="0.3">
      <c r="A1178">
        <v>2749.86</v>
      </c>
      <c r="B1178">
        <v>474</v>
      </c>
    </row>
    <row r="1179" spans="1:2" x14ac:dyDescent="0.3">
      <c r="A1179">
        <v>2751.2</v>
      </c>
      <c r="B1179">
        <v>507</v>
      </c>
    </row>
    <row r="1180" spans="1:2" x14ac:dyDescent="0.3">
      <c r="A1180">
        <v>2752.54</v>
      </c>
      <c r="B1180">
        <v>497</v>
      </c>
    </row>
    <row r="1181" spans="1:2" x14ac:dyDescent="0.3">
      <c r="A1181">
        <v>2753.88</v>
      </c>
      <c r="B1181">
        <v>502</v>
      </c>
    </row>
    <row r="1182" spans="1:2" x14ac:dyDescent="0.3">
      <c r="A1182">
        <v>2755.22</v>
      </c>
      <c r="B1182">
        <v>488</v>
      </c>
    </row>
    <row r="1183" spans="1:2" x14ac:dyDescent="0.3">
      <c r="A1183">
        <v>2756.56</v>
      </c>
      <c r="B1183">
        <v>498</v>
      </c>
    </row>
    <row r="1184" spans="1:2" x14ac:dyDescent="0.3">
      <c r="A1184">
        <v>2757.9</v>
      </c>
      <c r="B1184">
        <v>488</v>
      </c>
    </row>
    <row r="1185" spans="1:2" x14ac:dyDescent="0.3">
      <c r="A1185">
        <v>2759.23</v>
      </c>
      <c r="B1185">
        <v>497</v>
      </c>
    </row>
    <row r="1186" spans="1:2" x14ac:dyDescent="0.3">
      <c r="A1186">
        <v>2760.57</v>
      </c>
      <c r="B1186">
        <v>467</v>
      </c>
    </row>
    <row r="1187" spans="1:2" x14ac:dyDescent="0.3">
      <c r="A1187">
        <v>2761.91</v>
      </c>
      <c r="B1187">
        <v>497</v>
      </c>
    </row>
    <row r="1188" spans="1:2" x14ac:dyDescent="0.3">
      <c r="A1188">
        <v>2763.25</v>
      </c>
      <c r="B1188">
        <v>508</v>
      </c>
    </row>
    <row r="1189" spans="1:2" x14ac:dyDescent="0.3">
      <c r="A1189">
        <v>2764.58</v>
      </c>
      <c r="B1189">
        <v>497</v>
      </c>
    </row>
    <row r="1190" spans="1:2" x14ac:dyDescent="0.3">
      <c r="A1190">
        <v>2765.92</v>
      </c>
      <c r="B1190">
        <v>495</v>
      </c>
    </row>
    <row r="1191" spans="1:2" x14ac:dyDescent="0.3">
      <c r="A1191">
        <v>2767.26</v>
      </c>
      <c r="B1191">
        <v>504</v>
      </c>
    </row>
    <row r="1192" spans="1:2" x14ac:dyDescent="0.3">
      <c r="A1192">
        <v>2768.59</v>
      </c>
      <c r="B1192">
        <v>490</v>
      </c>
    </row>
    <row r="1193" spans="1:2" x14ac:dyDescent="0.3">
      <c r="A1193">
        <v>2769.93</v>
      </c>
      <c r="B1193">
        <v>499</v>
      </c>
    </row>
    <row r="1194" spans="1:2" x14ac:dyDescent="0.3">
      <c r="A1194">
        <v>2771.27</v>
      </c>
      <c r="B1194">
        <v>474</v>
      </c>
    </row>
    <row r="1195" spans="1:2" x14ac:dyDescent="0.3">
      <c r="A1195">
        <v>2772.6</v>
      </c>
      <c r="B1195">
        <v>504</v>
      </c>
    </row>
    <row r="1196" spans="1:2" x14ac:dyDescent="0.3">
      <c r="A1196">
        <v>2773.94</v>
      </c>
      <c r="B1196">
        <v>498</v>
      </c>
    </row>
    <row r="1197" spans="1:2" x14ac:dyDescent="0.3">
      <c r="A1197">
        <v>2775.28</v>
      </c>
      <c r="B1197">
        <v>495</v>
      </c>
    </row>
    <row r="1198" spans="1:2" x14ac:dyDescent="0.3">
      <c r="A1198">
        <v>2776.61</v>
      </c>
      <c r="B1198">
        <v>494</v>
      </c>
    </row>
    <row r="1199" spans="1:2" x14ac:dyDescent="0.3">
      <c r="A1199">
        <v>2777.95</v>
      </c>
      <c r="B1199">
        <v>460</v>
      </c>
    </row>
    <row r="1200" spans="1:2" x14ac:dyDescent="0.3">
      <c r="A1200">
        <v>2779.28</v>
      </c>
      <c r="B1200">
        <v>508</v>
      </c>
    </row>
    <row r="1201" spans="1:2" x14ac:dyDescent="0.3">
      <c r="A1201">
        <v>2780.62</v>
      </c>
      <c r="B1201">
        <v>472</v>
      </c>
    </row>
    <row r="1202" spans="1:2" x14ac:dyDescent="0.3">
      <c r="A1202">
        <v>2781.95</v>
      </c>
      <c r="B1202">
        <v>513</v>
      </c>
    </row>
    <row r="1203" spans="1:2" x14ac:dyDescent="0.3">
      <c r="A1203">
        <v>2783.29</v>
      </c>
      <c r="B1203">
        <v>492</v>
      </c>
    </row>
    <row r="1204" spans="1:2" x14ac:dyDescent="0.3">
      <c r="A1204">
        <v>2784.62</v>
      </c>
      <c r="B1204">
        <v>494</v>
      </c>
    </row>
    <row r="1205" spans="1:2" x14ac:dyDescent="0.3">
      <c r="A1205">
        <v>2785.95</v>
      </c>
      <c r="B1205">
        <v>503</v>
      </c>
    </row>
    <row r="1206" spans="1:2" x14ac:dyDescent="0.3">
      <c r="A1206">
        <v>2787.28</v>
      </c>
      <c r="B1206">
        <v>547</v>
      </c>
    </row>
    <row r="1207" spans="1:2" x14ac:dyDescent="0.3">
      <c r="A1207">
        <v>2788.62</v>
      </c>
      <c r="B1207">
        <v>493</v>
      </c>
    </row>
    <row r="1208" spans="1:2" x14ac:dyDescent="0.3">
      <c r="A1208">
        <v>2789.95</v>
      </c>
      <c r="B1208">
        <v>484</v>
      </c>
    </row>
    <row r="1209" spans="1:2" x14ac:dyDescent="0.3">
      <c r="A1209">
        <v>2791.28</v>
      </c>
      <c r="B1209">
        <v>483</v>
      </c>
    </row>
    <row r="1210" spans="1:2" x14ac:dyDescent="0.3">
      <c r="A1210">
        <v>2792.62</v>
      </c>
      <c r="B1210">
        <v>506</v>
      </c>
    </row>
    <row r="1211" spans="1:2" x14ac:dyDescent="0.3">
      <c r="A1211">
        <v>2793.95</v>
      </c>
      <c r="B1211">
        <v>514</v>
      </c>
    </row>
    <row r="1212" spans="1:2" x14ac:dyDescent="0.3">
      <c r="A1212">
        <v>2795.28</v>
      </c>
      <c r="B1212">
        <v>502</v>
      </c>
    </row>
    <row r="1213" spans="1:2" x14ac:dyDescent="0.3">
      <c r="A1213">
        <v>2796.61</v>
      </c>
      <c r="B1213">
        <v>487</v>
      </c>
    </row>
    <row r="1214" spans="1:2" x14ac:dyDescent="0.3">
      <c r="A1214">
        <v>2797.95</v>
      </c>
      <c r="B1214">
        <v>499</v>
      </c>
    </row>
    <row r="1215" spans="1:2" x14ac:dyDescent="0.3">
      <c r="A1215">
        <v>2799.28</v>
      </c>
      <c r="B1215">
        <v>492</v>
      </c>
    </row>
    <row r="1216" spans="1:2" x14ac:dyDescent="0.3">
      <c r="A1216">
        <v>2800.61</v>
      </c>
      <c r="B1216">
        <v>488</v>
      </c>
    </row>
    <row r="1217" spans="1:2" x14ac:dyDescent="0.3">
      <c r="A1217">
        <v>2801.94</v>
      </c>
      <c r="B1217">
        <v>511</v>
      </c>
    </row>
    <row r="1218" spans="1:2" x14ac:dyDescent="0.3">
      <c r="A1218">
        <v>2803.27</v>
      </c>
      <c r="B1218">
        <v>472</v>
      </c>
    </row>
    <row r="1219" spans="1:2" x14ac:dyDescent="0.3">
      <c r="A1219">
        <v>2804.6</v>
      </c>
      <c r="B1219">
        <v>474</v>
      </c>
    </row>
    <row r="1220" spans="1:2" x14ac:dyDescent="0.3">
      <c r="A1220">
        <v>2805.93</v>
      </c>
      <c r="B1220">
        <v>510</v>
      </c>
    </row>
    <row r="1221" spans="1:2" x14ac:dyDescent="0.3">
      <c r="A1221">
        <v>2807.26</v>
      </c>
      <c r="B1221">
        <v>497</v>
      </c>
    </row>
    <row r="1222" spans="1:2" x14ac:dyDescent="0.3">
      <c r="A1222">
        <v>2808.59</v>
      </c>
      <c r="B1222">
        <v>489</v>
      </c>
    </row>
    <row r="1223" spans="1:2" x14ac:dyDescent="0.3">
      <c r="A1223">
        <v>2809.92</v>
      </c>
      <c r="B1223">
        <v>481</v>
      </c>
    </row>
    <row r="1224" spans="1:2" x14ac:dyDescent="0.3">
      <c r="A1224">
        <v>2811.25</v>
      </c>
      <c r="B1224">
        <v>509</v>
      </c>
    </row>
    <row r="1225" spans="1:2" x14ac:dyDescent="0.3">
      <c r="A1225">
        <v>2812.58</v>
      </c>
      <c r="B1225">
        <v>503</v>
      </c>
    </row>
    <row r="1226" spans="1:2" x14ac:dyDescent="0.3">
      <c r="A1226">
        <v>2813.91</v>
      </c>
      <c r="B1226">
        <v>506</v>
      </c>
    </row>
    <row r="1227" spans="1:2" x14ac:dyDescent="0.3">
      <c r="A1227">
        <v>2815.23</v>
      </c>
      <c r="B1227">
        <v>495</v>
      </c>
    </row>
    <row r="1228" spans="1:2" x14ac:dyDescent="0.3">
      <c r="A1228">
        <v>2816.56</v>
      </c>
      <c r="B1228">
        <v>486</v>
      </c>
    </row>
    <row r="1229" spans="1:2" x14ac:dyDescent="0.3">
      <c r="A1229">
        <v>2817.89</v>
      </c>
      <c r="B1229">
        <v>525</v>
      </c>
    </row>
    <row r="1230" spans="1:2" x14ac:dyDescent="0.3">
      <c r="A1230">
        <v>2819.22</v>
      </c>
      <c r="B1230">
        <v>518</v>
      </c>
    </row>
    <row r="1231" spans="1:2" x14ac:dyDescent="0.3">
      <c r="A1231">
        <v>2820.55</v>
      </c>
      <c r="B1231">
        <v>516</v>
      </c>
    </row>
    <row r="1232" spans="1:2" x14ac:dyDescent="0.3">
      <c r="A1232">
        <v>2821.87</v>
      </c>
      <c r="B1232">
        <v>508</v>
      </c>
    </row>
    <row r="1233" spans="1:2" x14ac:dyDescent="0.3">
      <c r="A1233">
        <v>2823.2</v>
      </c>
      <c r="B1233">
        <v>504</v>
      </c>
    </row>
    <row r="1234" spans="1:2" x14ac:dyDescent="0.3">
      <c r="A1234">
        <v>2824.53</v>
      </c>
      <c r="B1234">
        <v>491</v>
      </c>
    </row>
    <row r="1235" spans="1:2" x14ac:dyDescent="0.3">
      <c r="A1235">
        <v>2825.85</v>
      </c>
      <c r="B1235">
        <v>486</v>
      </c>
    </row>
    <row r="1236" spans="1:2" x14ac:dyDescent="0.3">
      <c r="A1236">
        <v>2827.18</v>
      </c>
      <c r="B1236">
        <v>499</v>
      </c>
    </row>
    <row r="1237" spans="1:2" x14ac:dyDescent="0.3">
      <c r="A1237">
        <v>2828.51</v>
      </c>
      <c r="B1237">
        <v>499</v>
      </c>
    </row>
    <row r="1238" spans="1:2" x14ac:dyDescent="0.3">
      <c r="A1238">
        <v>2829.83</v>
      </c>
      <c r="B1238">
        <v>508</v>
      </c>
    </row>
    <row r="1239" spans="1:2" x14ac:dyDescent="0.3">
      <c r="A1239">
        <v>2831.16</v>
      </c>
      <c r="B1239">
        <v>475</v>
      </c>
    </row>
    <row r="1240" spans="1:2" x14ac:dyDescent="0.3">
      <c r="A1240">
        <v>2832.49</v>
      </c>
      <c r="B1240">
        <v>492</v>
      </c>
    </row>
    <row r="1241" spans="1:2" x14ac:dyDescent="0.3">
      <c r="A1241">
        <v>2833.81</v>
      </c>
      <c r="B1241">
        <v>515</v>
      </c>
    </row>
    <row r="1242" spans="1:2" x14ac:dyDescent="0.3">
      <c r="A1242">
        <v>2835.14</v>
      </c>
      <c r="B1242">
        <v>515</v>
      </c>
    </row>
    <row r="1243" spans="1:2" x14ac:dyDescent="0.3">
      <c r="A1243">
        <v>2836.46</v>
      </c>
      <c r="B1243">
        <v>518</v>
      </c>
    </row>
    <row r="1244" spans="1:2" x14ac:dyDescent="0.3">
      <c r="A1244">
        <v>2837.78</v>
      </c>
      <c r="B1244">
        <v>503</v>
      </c>
    </row>
    <row r="1245" spans="1:2" x14ac:dyDescent="0.3">
      <c r="A1245">
        <v>2839.11</v>
      </c>
      <c r="B1245">
        <v>508</v>
      </c>
    </row>
    <row r="1246" spans="1:2" x14ac:dyDescent="0.3">
      <c r="A1246">
        <v>2840.43</v>
      </c>
      <c r="B1246">
        <v>511</v>
      </c>
    </row>
    <row r="1247" spans="1:2" x14ac:dyDescent="0.3">
      <c r="A1247">
        <v>2841.76</v>
      </c>
      <c r="B1247">
        <v>555</v>
      </c>
    </row>
    <row r="1248" spans="1:2" x14ac:dyDescent="0.3">
      <c r="A1248">
        <v>2843.08</v>
      </c>
      <c r="B1248">
        <v>530</v>
      </c>
    </row>
    <row r="1249" spans="1:2" x14ac:dyDescent="0.3">
      <c r="A1249">
        <v>2844.41</v>
      </c>
      <c r="B1249">
        <v>514</v>
      </c>
    </row>
    <row r="1250" spans="1:2" x14ac:dyDescent="0.3">
      <c r="A1250">
        <v>2845.73</v>
      </c>
      <c r="B1250">
        <v>509</v>
      </c>
    </row>
    <row r="1251" spans="1:2" x14ac:dyDescent="0.3">
      <c r="A1251">
        <v>2847.05</v>
      </c>
      <c r="B1251">
        <v>501</v>
      </c>
    </row>
    <row r="1252" spans="1:2" x14ac:dyDescent="0.3">
      <c r="A1252">
        <v>2848.37</v>
      </c>
      <c r="B1252">
        <v>503</v>
      </c>
    </row>
    <row r="1253" spans="1:2" x14ac:dyDescent="0.3">
      <c r="A1253">
        <v>2849.7</v>
      </c>
      <c r="B1253">
        <v>526</v>
      </c>
    </row>
    <row r="1254" spans="1:2" x14ac:dyDescent="0.3">
      <c r="A1254">
        <v>2851.02</v>
      </c>
      <c r="B1254">
        <v>491</v>
      </c>
    </row>
    <row r="1255" spans="1:2" x14ac:dyDescent="0.3">
      <c r="A1255">
        <v>2852.34</v>
      </c>
      <c r="B1255">
        <v>517</v>
      </c>
    </row>
    <row r="1256" spans="1:2" x14ac:dyDescent="0.3">
      <c r="A1256">
        <v>2853.66</v>
      </c>
      <c r="B1256">
        <v>510</v>
      </c>
    </row>
    <row r="1257" spans="1:2" x14ac:dyDescent="0.3">
      <c r="A1257">
        <v>2854.98</v>
      </c>
      <c r="B1257">
        <v>522</v>
      </c>
    </row>
    <row r="1258" spans="1:2" x14ac:dyDescent="0.3">
      <c r="A1258">
        <v>2856.31</v>
      </c>
      <c r="B1258">
        <v>513</v>
      </c>
    </row>
    <row r="1259" spans="1:2" x14ac:dyDescent="0.3">
      <c r="A1259">
        <v>2857.63</v>
      </c>
      <c r="B1259">
        <v>502</v>
      </c>
    </row>
    <row r="1260" spans="1:2" x14ac:dyDescent="0.3">
      <c r="A1260">
        <v>2858.95</v>
      </c>
      <c r="B1260">
        <v>520</v>
      </c>
    </row>
    <row r="1261" spans="1:2" x14ac:dyDescent="0.3">
      <c r="A1261">
        <v>2860.27</v>
      </c>
      <c r="B1261">
        <v>519</v>
      </c>
    </row>
    <row r="1262" spans="1:2" x14ac:dyDescent="0.3">
      <c r="A1262">
        <v>2861.59</v>
      </c>
      <c r="B1262">
        <v>516</v>
      </c>
    </row>
    <row r="1263" spans="1:2" x14ac:dyDescent="0.3">
      <c r="A1263">
        <v>2862.91</v>
      </c>
      <c r="B1263">
        <v>527</v>
      </c>
    </row>
    <row r="1264" spans="1:2" x14ac:dyDescent="0.3">
      <c r="A1264">
        <v>2864.23</v>
      </c>
      <c r="B1264">
        <v>521</v>
      </c>
    </row>
    <row r="1265" spans="1:2" x14ac:dyDescent="0.3">
      <c r="A1265">
        <v>2865.55</v>
      </c>
      <c r="B1265">
        <v>499</v>
      </c>
    </row>
    <row r="1266" spans="1:2" x14ac:dyDescent="0.3">
      <c r="A1266">
        <v>2866.87</v>
      </c>
      <c r="B1266">
        <v>524</v>
      </c>
    </row>
    <row r="1267" spans="1:2" x14ac:dyDescent="0.3">
      <c r="A1267">
        <v>2868.19</v>
      </c>
      <c r="B1267">
        <v>501</v>
      </c>
    </row>
    <row r="1268" spans="1:2" x14ac:dyDescent="0.3">
      <c r="A1268">
        <v>2869.51</v>
      </c>
      <c r="B1268">
        <v>539</v>
      </c>
    </row>
    <row r="1269" spans="1:2" x14ac:dyDescent="0.3">
      <c r="A1269">
        <v>2870.83</v>
      </c>
      <c r="B1269">
        <v>524</v>
      </c>
    </row>
    <row r="1270" spans="1:2" x14ac:dyDescent="0.3">
      <c r="A1270">
        <v>2872.14</v>
      </c>
      <c r="B1270">
        <v>542</v>
      </c>
    </row>
    <row r="1271" spans="1:2" x14ac:dyDescent="0.3">
      <c r="A1271">
        <v>2873.46</v>
      </c>
      <c r="B1271">
        <v>531</v>
      </c>
    </row>
    <row r="1272" spans="1:2" x14ac:dyDescent="0.3">
      <c r="A1272">
        <v>2874.78</v>
      </c>
      <c r="B1272">
        <v>506</v>
      </c>
    </row>
    <row r="1273" spans="1:2" x14ac:dyDescent="0.3">
      <c r="A1273">
        <v>2876.1</v>
      </c>
      <c r="B1273">
        <v>517</v>
      </c>
    </row>
    <row r="1274" spans="1:2" x14ac:dyDescent="0.3">
      <c r="A1274">
        <v>2877.42</v>
      </c>
      <c r="B1274">
        <v>509</v>
      </c>
    </row>
    <row r="1275" spans="1:2" x14ac:dyDescent="0.3">
      <c r="A1275">
        <v>2878.73</v>
      </c>
      <c r="B1275">
        <v>529</v>
      </c>
    </row>
    <row r="1276" spans="1:2" x14ac:dyDescent="0.3">
      <c r="A1276">
        <v>2880.05</v>
      </c>
      <c r="B1276">
        <v>519</v>
      </c>
    </row>
    <row r="1277" spans="1:2" x14ac:dyDescent="0.3">
      <c r="A1277">
        <v>2881.37</v>
      </c>
      <c r="B1277">
        <v>531</v>
      </c>
    </row>
    <row r="1278" spans="1:2" x14ac:dyDescent="0.3">
      <c r="A1278">
        <v>2882.69</v>
      </c>
      <c r="B1278">
        <v>529</v>
      </c>
    </row>
    <row r="1279" spans="1:2" x14ac:dyDescent="0.3">
      <c r="A1279">
        <v>2884</v>
      </c>
      <c r="B1279">
        <v>511</v>
      </c>
    </row>
    <row r="1280" spans="1:2" x14ac:dyDescent="0.3">
      <c r="A1280">
        <v>2885.32</v>
      </c>
      <c r="B1280">
        <v>535</v>
      </c>
    </row>
    <row r="1281" spans="1:2" x14ac:dyDescent="0.3">
      <c r="A1281">
        <v>2886.63</v>
      </c>
      <c r="B1281">
        <v>524</v>
      </c>
    </row>
    <row r="1282" spans="1:2" x14ac:dyDescent="0.3">
      <c r="A1282">
        <v>2887.95</v>
      </c>
      <c r="B1282">
        <v>519</v>
      </c>
    </row>
    <row r="1283" spans="1:2" x14ac:dyDescent="0.3">
      <c r="A1283">
        <v>2889.27</v>
      </c>
      <c r="B1283">
        <v>544</v>
      </c>
    </row>
    <row r="1284" spans="1:2" x14ac:dyDescent="0.3">
      <c r="A1284">
        <v>2890.58</v>
      </c>
      <c r="B1284">
        <v>523</v>
      </c>
    </row>
    <row r="1285" spans="1:2" x14ac:dyDescent="0.3">
      <c r="A1285">
        <v>2891.9</v>
      </c>
      <c r="B1285">
        <v>526</v>
      </c>
    </row>
    <row r="1286" spans="1:2" x14ac:dyDescent="0.3">
      <c r="A1286">
        <v>2893.21</v>
      </c>
      <c r="B1286">
        <v>530</v>
      </c>
    </row>
    <row r="1287" spans="1:2" x14ac:dyDescent="0.3">
      <c r="A1287">
        <v>2894.53</v>
      </c>
      <c r="B1287">
        <v>531</v>
      </c>
    </row>
    <row r="1288" spans="1:2" x14ac:dyDescent="0.3">
      <c r="A1288">
        <v>2895.84</v>
      </c>
      <c r="B1288">
        <v>538</v>
      </c>
    </row>
    <row r="1289" spans="1:2" x14ac:dyDescent="0.3">
      <c r="A1289">
        <v>2897.15</v>
      </c>
      <c r="B1289">
        <v>552</v>
      </c>
    </row>
    <row r="1290" spans="1:2" x14ac:dyDescent="0.3">
      <c r="A1290">
        <v>2898.47</v>
      </c>
      <c r="B1290">
        <v>494</v>
      </c>
    </row>
    <row r="1291" spans="1:2" x14ac:dyDescent="0.3">
      <c r="A1291">
        <v>2899.78</v>
      </c>
      <c r="B1291">
        <v>529</v>
      </c>
    </row>
    <row r="1292" spans="1:2" x14ac:dyDescent="0.3">
      <c r="A1292">
        <v>2901.1</v>
      </c>
      <c r="B1292">
        <v>529</v>
      </c>
    </row>
    <row r="1293" spans="1:2" x14ac:dyDescent="0.3">
      <c r="A1293">
        <v>2902.41</v>
      </c>
      <c r="B1293">
        <v>530</v>
      </c>
    </row>
    <row r="1294" spans="1:2" x14ac:dyDescent="0.3">
      <c r="A1294">
        <v>2903.72</v>
      </c>
      <c r="B1294">
        <v>500</v>
      </c>
    </row>
    <row r="1295" spans="1:2" x14ac:dyDescent="0.3">
      <c r="A1295">
        <v>2905.04</v>
      </c>
      <c r="B1295">
        <v>534</v>
      </c>
    </row>
    <row r="1296" spans="1:2" x14ac:dyDescent="0.3">
      <c r="A1296">
        <v>2906.35</v>
      </c>
      <c r="B1296">
        <v>534</v>
      </c>
    </row>
    <row r="1297" spans="1:2" x14ac:dyDescent="0.3">
      <c r="A1297">
        <v>2907.66</v>
      </c>
      <c r="B1297">
        <v>537</v>
      </c>
    </row>
    <row r="1298" spans="1:2" x14ac:dyDescent="0.3">
      <c r="A1298">
        <v>2908.97</v>
      </c>
      <c r="B1298">
        <v>545</v>
      </c>
    </row>
    <row r="1299" spans="1:2" x14ac:dyDescent="0.3">
      <c r="A1299">
        <v>2910.28</v>
      </c>
      <c r="B1299">
        <v>533</v>
      </c>
    </row>
    <row r="1300" spans="1:2" x14ac:dyDescent="0.3">
      <c r="A1300">
        <v>2911.6</v>
      </c>
      <c r="B1300">
        <v>525</v>
      </c>
    </row>
    <row r="1301" spans="1:2" x14ac:dyDescent="0.3">
      <c r="A1301">
        <v>2912.91</v>
      </c>
      <c r="B1301">
        <v>529</v>
      </c>
    </row>
    <row r="1302" spans="1:2" x14ac:dyDescent="0.3">
      <c r="A1302">
        <v>2914.22</v>
      </c>
      <c r="B1302">
        <v>529</v>
      </c>
    </row>
    <row r="1303" spans="1:2" x14ac:dyDescent="0.3">
      <c r="A1303">
        <v>2915.53</v>
      </c>
      <c r="B1303">
        <v>526</v>
      </c>
    </row>
    <row r="1304" spans="1:2" x14ac:dyDescent="0.3">
      <c r="A1304">
        <v>2916.84</v>
      </c>
      <c r="B1304">
        <v>550</v>
      </c>
    </row>
    <row r="1305" spans="1:2" x14ac:dyDescent="0.3">
      <c r="A1305">
        <v>2918.15</v>
      </c>
      <c r="B1305">
        <v>541</v>
      </c>
    </row>
    <row r="1306" spans="1:2" x14ac:dyDescent="0.3">
      <c r="A1306">
        <v>2919.46</v>
      </c>
      <c r="B1306">
        <v>527</v>
      </c>
    </row>
    <row r="1307" spans="1:2" x14ac:dyDescent="0.3">
      <c r="A1307">
        <v>2920.77</v>
      </c>
      <c r="B1307">
        <v>539</v>
      </c>
    </row>
    <row r="1308" spans="1:2" x14ac:dyDescent="0.3">
      <c r="A1308">
        <v>2922.08</v>
      </c>
      <c r="B1308">
        <v>543</v>
      </c>
    </row>
    <row r="1309" spans="1:2" x14ac:dyDescent="0.3">
      <c r="A1309">
        <v>2923.39</v>
      </c>
      <c r="B1309">
        <v>557</v>
      </c>
    </row>
    <row r="1310" spans="1:2" x14ac:dyDescent="0.3">
      <c r="A1310">
        <v>2924.7</v>
      </c>
      <c r="B1310">
        <v>515</v>
      </c>
    </row>
    <row r="1311" spans="1:2" x14ac:dyDescent="0.3">
      <c r="A1311">
        <v>2926.01</v>
      </c>
      <c r="B1311">
        <v>554</v>
      </c>
    </row>
    <row r="1312" spans="1:2" x14ac:dyDescent="0.3">
      <c r="A1312">
        <v>2927.32</v>
      </c>
      <c r="B1312">
        <v>558</v>
      </c>
    </row>
    <row r="1313" spans="1:2" x14ac:dyDescent="0.3">
      <c r="A1313">
        <v>2928.63</v>
      </c>
      <c r="B1313">
        <v>535</v>
      </c>
    </row>
    <row r="1314" spans="1:2" x14ac:dyDescent="0.3">
      <c r="A1314">
        <v>2929.94</v>
      </c>
      <c r="B1314">
        <v>522</v>
      </c>
    </row>
    <row r="1315" spans="1:2" x14ac:dyDescent="0.3">
      <c r="A1315">
        <v>2931.24</v>
      </c>
      <c r="B1315">
        <v>542</v>
      </c>
    </row>
    <row r="1316" spans="1:2" x14ac:dyDescent="0.3">
      <c r="A1316">
        <v>2932.55</v>
      </c>
      <c r="B1316">
        <v>513</v>
      </c>
    </row>
    <row r="1317" spans="1:2" x14ac:dyDescent="0.3">
      <c r="A1317">
        <v>2933.86</v>
      </c>
      <c r="B1317">
        <v>565</v>
      </c>
    </row>
    <row r="1318" spans="1:2" x14ac:dyDescent="0.3">
      <c r="A1318">
        <v>2935.17</v>
      </c>
      <c r="B1318">
        <v>572</v>
      </c>
    </row>
    <row r="1319" spans="1:2" x14ac:dyDescent="0.3">
      <c r="A1319">
        <v>2936.48</v>
      </c>
      <c r="B1319">
        <v>537</v>
      </c>
    </row>
    <row r="1320" spans="1:2" x14ac:dyDescent="0.3">
      <c r="A1320">
        <v>2937.78</v>
      </c>
      <c r="B1320">
        <v>529</v>
      </c>
    </row>
    <row r="1321" spans="1:2" x14ac:dyDescent="0.3">
      <c r="A1321">
        <v>2939.09</v>
      </c>
      <c r="B1321">
        <v>514</v>
      </c>
    </row>
    <row r="1322" spans="1:2" x14ac:dyDescent="0.3">
      <c r="A1322">
        <v>2940.4</v>
      </c>
      <c r="B1322">
        <v>528</v>
      </c>
    </row>
    <row r="1323" spans="1:2" x14ac:dyDescent="0.3">
      <c r="A1323">
        <v>2941.7</v>
      </c>
      <c r="B1323">
        <v>535</v>
      </c>
    </row>
    <row r="1324" spans="1:2" x14ac:dyDescent="0.3">
      <c r="A1324">
        <v>2943.01</v>
      </c>
      <c r="B1324">
        <v>532</v>
      </c>
    </row>
    <row r="1325" spans="1:2" x14ac:dyDescent="0.3">
      <c r="A1325">
        <v>2944.31</v>
      </c>
      <c r="B1325">
        <v>538</v>
      </c>
    </row>
    <row r="1326" spans="1:2" x14ac:dyDescent="0.3">
      <c r="A1326">
        <v>2945.62</v>
      </c>
      <c r="B1326">
        <v>559</v>
      </c>
    </row>
    <row r="1327" spans="1:2" x14ac:dyDescent="0.3">
      <c r="A1327">
        <v>2946.93</v>
      </c>
      <c r="B1327">
        <v>533</v>
      </c>
    </row>
    <row r="1328" spans="1:2" x14ac:dyDescent="0.3">
      <c r="A1328">
        <v>2948.23</v>
      </c>
      <c r="B1328">
        <v>526</v>
      </c>
    </row>
    <row r="1329" spans="1:2" x14ac:dyDescent="0.3">
      <c r="A1329">
        <v>2949.54</v>
      </c>
      <c r="B1329">
        <v>532</v>
      </c>
    </row>
    <row r="1330" spans="1:2" x14ac:dyDescent="0.3">
      <c r="A1330">
        <v>2950.84</v>
      </c>
      <c r="B1330">
        <v>530</v>
      </c>
    </row>
    <row r="1331" spans="1:2" x14ac:dyDescent="0.3">
      <c r="A1331">
        <v>2952.15</v>
      </c>
      <c r="B1331">
        <v>511</v>
      </c>
    </row>
    <row r="1332" spans="1:2" x14ac:dyDescent="0.3">
      <c r="A1332">
        <v>2953.45</v>
      </c>
      <c r="B1332">
        <v>519</v>
      </c>
    </row>
    <row r="1333" spans="1:2" x14ac:dyDescent="0.3">
      <c r="A1333">
        <v>2954.75</v>
      </c>
      <c r="B1333">
        <v>517</v>
      </c>
    </row>
    <row r="1334" spans="1:2" x14ac:dyDescent="0.3">
      <c r="A1334">
        <v>2956.06</v>
      </c>
      <c r="B1334">
        <v>494</v>
      </c>
    </row>
    <row r="1335" spans="1:2" x14ac:dyDescent="0.3">
      <c r="A1335">
        <v>2957.36</v>
      </c>
      <c r="B1335">
        <v>529</v>
      </c>
    </row>
    <row r="1336" spans="1:2" x14ac:dyDescent="0.3">
      <c r="A1336">
        <v>2958.67</v>
      </c>
      <c r="B1336">
        <v>515</v>
      </c>
    </row>
    <row r="1337" spans="1:2" x14ac:dyDescent="0.3">
      <c r="A1337">
        <v>2959.97</v>
      </c>
      <c r="B1337">
        <v>517</v>
      </c>
    </row>
    <row r="1338" spans="1:2" x14ac:dyDescent="0.3">
      <c r="A1338">
        <v>2961.27</v>
      </c>
      <c r="B1338">
        <v>521</v>
      </c>
    </row>
    <row r="1339" spans="1:2" x14ac:dyDescent="0.3">
      <c r="A1339">
        <v>2962.57</v>
      </c>
      <c r="B1339">
        <v>531</v>
      </c>
    </row>
    <row r="1340" spans="1:2" x14ac:dyDescent="0.3">
      <c r="A1340">
        <v>2963.88</v>
      </c>
      <c r="B1340">
        <v>515</v>
      </c>
    </row>
    <row r="1341" spans="1:2" x14ac:dyDescent="0.3">
      <c r="A1341">
        <v>2965.18</v>
      </c>
      <c r="B1341">
        <v>508</v>
      </c>
    </row>
    <row r="1342" spans="1:2" x14ac:dyDescent="0.3">
      <c r="A1342">
        <v>2966.48</v>
      </c>
      <c r="B1342">
        <v>498</v>
      </c>
    </row>
    <row r="1343" spans="1:2" x14ac:dyDescent="0.3">
      <c r="A1343">
        <v>2967.78</v>
      </c>
      <c r="B1343">
        <v>514</v>
      </c>
    </row>
    <row r="1344" spans="1:2" x14ac:dyDescent="0.3">
      <c r="A1344">
        <v>2969.09</v>
      </c>
      <c r="B1344">
        <v>525</v>
      </c>
    </row>
    <row r="1345" spans="1:2" x14ac:dyDescent="0.3">
      <c r="A1345">
        <v>2970.39</v>
      </c>
      <c r="B1345">
        <v>530</v>
      </c>
    </row>
    <row r="1346" spans="1:2" x14ac:dyDescent="0.3">
      <c r="A1346">
        <v>2971.69</v>
      </c>
      <c r="B1346">
        <v>512</v>
      </c>
    </row>
    <row r="1347" spans="1:2" x14ac:dyDescent="0.3">
      <c r="A1347">
        <v>2972.99</v>
      </c>
      <c r="B1347">
        <v>514</v>
      </c>
    </row>
    <row r="1348" spans="1:2" x14ac:dyDescent="0.3">
      <c r="A1348">
        <v>2974.29</v>
      </c>
      <c r="B1348">
        <v>519</v>
      </c>
    </row>
    <row r="1349" spans="1:2" x14ac:dyDescent="0.3">
      <c r="A1349">
        <v>2975.59</v>
      </c>
      <c r="B1349">
        <v>499</v>
      </c>
    </row>
    <row r="1350" spans="1:2" x14ac:dyDescent="0.3">
      <c r="A1350">
        <v>2976.89</v>
      </c>
      <c r="B1350">
        <v>473</v>
      </c>
    </row>
    <row r="1351" spans="1:2" x14ac:dyDescent="0.3">
      <c r="A1351">
        <v>2978.19</v>
      </c>
      <c r="B1351">
        <v>509</v>
      </c>
    </row>
    <row r="1352" spans="1:2" x14ac:dyDescent="0.3">
      <c r="A1352">
        <v>2979.49</v>
      </c>
      <c r="B1352">
        <v>527</v>
      </c>
    </row>
    <row r="1353" spans="1:2" x14ac:dyDescent="0.3">
      <c r="A1353">
        <v>2980.79</v>
      </c>
      <c r="B1353">
        <v>506</v>
      </c>
    </row>
    <row r="1354" spans="1:2" x14ac:dyDescent="0.3">
      <c r="A1354">
        <v>2982.09</v>
      </c>
      <c r="B1354">
        <v>514</v>
      </c>
    </row>
    <row r="1355" spans="1:2" x14ac:dyDescent="0.3">
      <c r="A1355">
        <v>2983.39</v>
      </c>
      <c r="B1355">
        <v>512</v>
      </c>
    </row>
    <row r="1356" spans="1:2" x14ac:dyDescent="0.3">
      <c r="A1356">
        <v>2984.69</v>
      </c>
      <c r="B1356">
        <v>517</v>
      </c>
    </row>
    <row r="1357" spans="1:2" x14ac:dyDescent="0.3">
      <c r="A1357">
        <v>2985.99</v>
      </c>
      <c r="B1357">
        <v>509</v>
      </c>
    </row>
    <row r="1358" spans="1:2" x14ac:dyDescent="0.3">
      <c r="A1358">
        <v>2987.29</v>
      </c>
      <c r="B1358">
        <v>502</v>
      </c>
    </row>
    <row r="1359" spans="1:2" x14ac:dyDescent="0.3">
      <c r="A1359">
        <v>2988.58</v>
      </c>
      <c r="B1359">
        <v>507</v>
      </c>
    </row>
    <row r="1360" spans="1:2" x14ac:dyDescent="0.3">
      <c r="A1360">
        <v>2989.88</v>
      </c>
      <c r="B1360">
        <v>504</v>
      </c>
    </row>
    <row r="1361" spans="1:2" x14ac:dyDescent="0.3">
      <c r="A1361">
        <v>2991.18</v>
      </c>
      <c r="B1361">
        <v>485</v>
      </c>
    </row>
    <row r="1362" spans="1:2" x14ac:dyDescent="0.3">
      <c r="A1362">
        <v>2992.48</v>
      </c>
      <c r="B1362">
        <v>484</v>
      </c>
    </row>
    <row r="1363" spans="1:2" x14ac:dyDescent="0.3">
      <c r="A1363">
        <v>2993.78</v>
      </c>
      <c r="B1363">
        <v>489</v>
      </c>
    </row>
    <row r="1364" spans="1:2" x14ac:dyDescent="0.3">
      <c r="A1364">
        <v>2995.07</v>
      </c>
      <c r="B1364">
        <v>516</v>
      </c>
    </row>
    <row r="1365" spans="1:2" x14ac:dyDescent="0.3">
      <c r="A1365">
        <v>2996.37</v>
      </c>
      <c r="B1365">
        <v>500</v>
      </c>
    </row>
    <row r="1366" spans="1:2" x14ac:dyDescent="0.3">
      <c r="A1366">
        <v>2997.67</v>
      </c>
      <c r="B1366">
        <v>475</v>
      </c>
    </row>
    <row r="1367" spans="1:2" x14ac:dyDescent="0.3">
      <c r="A1367">
        <v>2998.96</v>
      </c>
      <c r="B1367">
        <v>485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72F865-8D6B-483A-B460-30B52BF460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sample8_long_red-2</vt:lpstr>
      <vt:lpstr>Feuil11</vt:lpstr>
      <vt:lpstr>sample8_short_red-1</vt:lpstr>
      <vt:lpstr>sample2_short_green-1</vt:lpstr>
      <vt:lpstr>sample2_long_green-1</vt:lpstr>
      <vt:lpstr>sample1_short_green-2</vt:lpstr>
      <vt:lpstr>sample1_long_green-2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2018-12-05T12:54:54Z</dcterms:modified>
</cp:coreProperties>
</file>