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xr:revisionPtr revIDLastSave="0" documentId="8_{EBC2D822-5797-4A0D-A091-2EC67B23E529}" xr6:coauthVersionLast="45" xr6:coauthVersionMax="45" xr10:uidLastSave="{00000000-0000-0000-0000-000000000000}"/>
  <bookViews>
    <workbookView xWindow="-103" yWindow="-103" windowWidth="23657" windowHeight="15240" xr2:uid="{B80A9D97-7EC5-4D76-9206-034AD162BA73}"/>
  </bookViews>
  <sheets>
    <sheet name="Feuil1" sheetId="1" r:id="rId1"/>
    <sheet name="Feuil2" sheetId="2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<sst xmlns="http://schemas.openxmlformats.org/spreadsheetml/2006/main" count="10" uniqueCount="9">
  <si>
    <t>date</t>
  </si>
  <si>
    <t>heure</t>
  </si>
  <si>
    <t>ID</t>
  </si>
  <si>
    <t>Étiquettes de lignes</t>
  </si>
  <si>
    <t>#VALEUR!</t>
  </si>
  <si>
    <t>(vide)</t>
  </si>
  <si>
    <t>Total général</t>
  </si>
  <si>
    <t>(Tous)</t>
  </si>
  <si>
    <t>Somme de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</si>
</sst>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6">
    <dxf>
      <numFmt numFmtId="165" formatCode="[$-F800]dddd\,\ mmmm\ dd\,\ yyyy"/>
    </dxf>
    <dxf>
      <numFmt numFmtId="164" formatCode="[$-F400]h:mm:ss\ AM/PM"/>
    </dxf>
    <dxf>
      <numFmt numFmtId="165" formatCode="[$-F800]dddd\,\ mmmm\ dd\,\ yyyy"/>
    </dxf>
    <dxf>
      <numFmt numFmtId="164" formatCode="[$-F400]h:mm:ss\ AM/PM"/>
    </dxf>
    <dxf>
      <numFmt numFmtId="164" formatCode="[$-F400]h:mm:ss\ AM/PM"/>
    </dxf>
    <dxf>
      <numFmt numFmtId="165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" refreshedDate="43789.546896874999" createdVersion="6" refreshedVersion="6" minRefreshableVersion="3" recordCount="2654" xr:uid="{56603F0B-57BD-497C-BAA1-165E4E2F93F0}">
  <cacheSource type="worksheet">
    <worksheetSource ref="A1:C1048576" sheet="Feuil1"/>
  </cacheSource>
  <cacheFields count="3">
    <cacheField name="date" numFmtId="165">
      <sharedItems containsDate="1" containsBlank="1" containsMixedTypes="1" minDate="2019-10-22T00:00:00" maxDate="2019-11-21T00:00:00" count="32">
        <d v="2019-10-22T00:00:00"/>
        <d v="2019-10-23T00:00:00"/>
        <d v="2019-10-24T00:00:00"/>
        <d v="2019-10-25T00:00:00"/>
        <d v="2019-10-26T00:00:00"/>
        <d v="2019-10-27T00:00:00"/>
        <d v="2019-10-28T00:00:00"/>
        <d v="2019-10-29T00:00:00"/>
        <d v="2019-10-30T00:00:00"/>
        <d v="2019-10-31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e v="#VALUE!"/>
        <d v="2019-11-14T00:00:00"/>
        <d v="2019-11-15T00:00:00"/>
        <d v="2019-11-16T00:00:00"/>
        <d v="2019-11-17T00:00:00"/>
        <d v="2019-11-18T00:00:00"/>
        <d v="2019-11-19T00:00:00"/>
        <d v="2019-11-20T00:00:00"/>
        <m/>
      </sharedItems>
    </cacheField>
    <cacheField name="heure" numFmtId="164">
      <sharedItems containsDate="1" containsBlank="1" containsMixedTypes="1" minDate="1899-12-30T00:00:07" maxDate="1899-12-30T23:59:10" count="2550">
        <d v="1899-12-30T06:39:15"/>
        <d v="1899-12-30T07:05:40"/>
        <d v="1899-12-30T07:41:57"/>
        <d v="1899-12-30T07:58:45"/>
        <d v="1899-12-30T08:24:06"/>
        <d v="1899-12-30T08:24:49"/>
        <d v="1899-12-30T08:46:27"/>
        <d v="1899-12-30T09:25:15"/>
        <d v="1899-12-30T09:27:04"/>
        <d v="1899-12-30T09:30:29"/>
        <d v="1899-12-30T09:37:34"/>
        <d v="1899-12-30T10:00:08"/>
        <d v="1899-12-30T10:34:44"/>
        <d v="1899-12-30T11:00:29"/>
        <d v="1899-12-30T11:41:18"/>
        <d v="1899-12-30T11:43:45"/>
        <d v="1899-12-30T11:57:19"/>
        <d v="1899-12-30T12:05:58"/>
        <d v="1899-12-30T12:14:15"/>
        <d v="1899-12-30T12:24:02"/>
        <d v="1899-12-30T12:54:08"/>
        <d v="1899-12-30T13:12:14"/>
        <d v="1899-12-30T13:12:21"/>
        <d v="1899-12-30T13:19:04"/>
        <d v="1899-12-30T13:40:40"/>
        <d v="1899-12-30T13:46:31"/>
        <d v="1899-12-30T14:00:09"/>
        <d v="1899-12-30T14:12:36"/>
        <d v="1899-12-30T14:35:03"/>
        <d v="1899-12-30T14:46:43"/>
        <d v="1899-12-30T14:47:43"/>
        <d v="1899-12-30T14:57:57"/>
        <d v="1899-12-30T15:04:55"/>
        <d v="1899-12-30T15:17:41"/>
        <d v="1899-12-30T15:25:46"/>
        <d v="1899-12-30T15:34:53"/>
        <d v="1899-12-30T15:46:49"/>
        <d v="1899-12-30T16:14:19"/>
        <d v="1899-12-30T16:17:18"/>
        <d v="1899-12-30T16:24:30"/>
        <d v="1899-12-30T16:31:07"/>
        <d v="1899-12-30T17:03:23"/>
        <d v="1899-12-30T17:28:08"/>
        <d v="1899-12-30T17:46:56"/>
        <d v="1899-12-30T18:02:05"/>
        <d v="1899-12-30T18:02:21"/>
        <d v="1899-12-30T18:12:25"/>
        <d v="1899-12-30T18:24:08"/>
        <d v="1899-12-30T18:46:34"/>
        <d v="1899-12-30T18:50:02"/>
        <d v="1899-12-30T18:50:11"/>
        <d v="1899-12-30T18:53:44"/>
        <d v="1899-12-30T19:12:20"/>
        <d v="1899-12-30T20:19:25"/>
        <d v="1899-12-30T20:49:06"/>
        <d v="1899-12-30T20:50:52"/>
        <d v="1899-12-30T21:24:00"/>
        <d v="1899-12-30T21:29:13"/>
        <d v="1899-12-30T21:44:53"/>
        <d v="1899-12-30T21:46:12"/>
        <d v="1899-12-30T21:46:49"/>
        <d v="1899-12-30T22:01:17"/>
        <d v="1899-12-30T22:14:51"/>
        <d v="1899-12-30T22:37:27"/>
        <d v="1899-12-30T22:43:44"/>
        <d v="1899-12-30T23:14:34"/>
        <d v="1899-12-30T02:41:55"/>
        <d v="1899-12-30T07:04:07"/>
        <d v="1899-12-30T07:33:05"/>
        <d v="1899-12-30T07:59:28"/>
        <d v="1899-12-30T08:19:36"/>
        <d v="1899-12-30T08:35:50"/>
        <d v="1899-12-30T08:55:06"/>
        <d v="1899-12-30T09:12:37"/>
        <d v="1899-12-30T09:25:10"/>
        <d v="1899-12-30T09:29:46"/>
        <d v="1899-12-30T09:32:29"/>
        <d v="1899-12-30T09:41:34"/>
        <d v="1899-12-30T09:44:23"/>
        <d v="1899-12-30T10:19:52"/>
        <d v="1899-12-30T10:52:37"/>
        <d v="1899-12-30T11:31:57"/>
        <d v="1899-12-30T11:36:32"/>
        <d v="1899-12-30T11:39:04"/>
        <d v="1899-12-30T11:42:25"/>
        <d v="1899-12-30T11:53:40"/>
        <d v="1899-12-30T12:54:31"/>
        <d v="1899-12-30T12:59:45"/>
        <d v="1899-12-30T13:13:06"/>
        <d v="1899-12-30T13:13:38"/>
        <d v="1899-12-30T13:18:56"/>
        <d v="1899-12-30T13:24:16"/>
        <d v="1899-12-30T13:24:40"/>
        <d v="1899-12-30T13:37:19"/>
        <d v="1899-12-30T13:39:22"/>
        <d v="1899-12-30T13:40:16"/>
        <d v="1899-12-30T13:57:59"/>
        <d v="1899-12-30T14:08:59"/>
        <d v="1899-12-30T14:38:22"/>
        <d v="1899-12-30T15:15:52"/>
        <d v="1899-12-30T15:24:04"/>
        <d v="1899-12-30T15:36:16"/>
        <d v="1899-12-30T15:37:26"/>
        <d v="1899-12-30T16:08:23"/>
        <d v="1899-12-30T16:11:56"/>
        <d v="1899-12-30T16:24:03"/>
        <d v="1899-12-30T16:24:19"/>
        <d v="1899-12-30T16:24:39"/>
        <d v="1899-12-30T16:28:19"/>
        <d v="1899-12-30T16:44:12"/>
        <d v="1899-12-30T16:49:25"/>
        <d v="1899-12-30T17:07:12"/>
        <d v="1899-12-30T17:11:58"/>
        <d v="1899-12-30T17:12:33"/>
        <d v="1899-12-30T17:22:58"/>
        <d v="1899-12-30T17:24:05"/>
        <d v="1899-12-30T17:41:42"/>
        <d v="1899-12-30T17:58:39"/>
        <d v="1899-12-30T18:19:12"/>
        <d v="1899-12-30T18:23:56"/>
        <d v="1899-12-30T18:26:47"/>
        <d v="1899-12-30T18:35:11"/>
        <d v="1899-12-30T18:42:13"/>
        <d v="1899-12-30T18:53:04"/>
        <d v="1899-12-30T19:22:19"/>
        <d v="1899-12-30T19:24:06"/>
        <d v="1899-12-30T19:37:06"/>
        <d v="1899-12-30T19:51:26"/>
        <d v="1899-12-30T20:03:08"/>
        <d v="1899-12-30T20:05:15"/>
        <d v="1899-12-30T20:33:12"/>
        <d v="1899-12-30T21:00:36"/>
        <d v="1899-12-30T21:00:58"/>
        <d v="1899-12-30T21:13:52"/>
        <d v="1899-12-30T21:17:27"/>
        <d v="1899-12-30T21:18:57"/>
        <d v="1899-12-30T21:44:26"/>
        <d v="1899-12-30T21:54:48"/>
        <d v="1899-12-30T21:56:04"/>
        <d v="1899-12-30T21:57:57"/>
        <d v="1899-12-30T22:00:38"/>
        <d v="1899-12-30T22:18:48"/>
        <d v="1899-12-30T22:38:49"/>
        <d v="1899-12-30T22:51:17"/>
        <d v="1899-12-30T23:02:34"/>
        <d v="1899-12-30T23:08:55"/>
        <d v="1899-12-30T23:09:19"/>
        <d v="1899-12-30T23:39:27"/>
        <d v="1899-12-30T00:10:27"/>
        <d v="1899-12-30T00:11:02"/>
        <d v="1899-12-30T02:05:39"/>
        <d v="1899-12-30T02:17:14"/>
        <d v="1899-12-30T02:24:20"/>
        <d v="1899-12-30T07:22:26"/>
        <d v="1899-12-30T07:57:13"/>
        <d v="1899-12-30T08:31:20"/>
        <d v="1899-12-30T08:34:16"/>
        <d v="1899-12-30T08:37:55"/>
        <d v="1899-12-30T09:46:34"/>
        <d v="1899-12-30T10:20:16"/>
        <d v="1899-12-30T10:27:57"/>
        <d v="1899-12-30T10:28:12"/>
        <d v="1899-12-30T11:20:35"/>
        <d v="1899-12-30T11:27:21"/>
        <d v="1899-12-30T11:46:56"/>
        <d v="1899-12-30T12:06:21"/>
        <d v="1899-12-30T12:10:56"/>
        <d v="1899-12-30T12:12:04"/>
        <d v="1899-12-30T12:30:39"/>
        <d v="1899-12-30T12:37:55"/>
        <d v="1899-12-30T12:40:20"/>
        <d v="1899-12-30T12:53:55"/>
        <d v="1899-12-30T13:03:10"/>
        <d v="1899-12-30T13:05:07"/>
        <d v="1899-12-30T13:05:34"/>
        <d v="1899-12-30T13:22:34"/>
        <d v="1899-12-30T13:47:58"/>
        <d v="1899-12-30T14:01:17"/>
        <d v="1899-12-30T14:03:36"/>
        <d v="1899-12-30T14:23:54"/>
        <d v="1899-12-30T14:24:02"/>
        <d v="1899-12-30T14:52:14"/>
        <d v="1899-12-30T14:59:30"/>
        <d v="1899-12-30T16:01:21"/>
        <d v="1899-12-30T16:03:00"/>
        <d v="1899-12-30T16:26:44"/>
        <d v="1899-12-30T17:31:21"/>
        <d v="1899-12-30T17:33:08"/>
        <d v="1899-12-30T17:49:34"/>
        <d v="1899-12-30T18:08:34"/>
        <d v="1899-12-30T18:13:29"/>
        <d v="1899-12-30T18:23:59"/>
        <d v="1899-12-30T18:45:40"/>
        <d v="1899-12-30T18:59:59"/>
        <d v="1899-12-30T19:27:19"/>
        <d v="1899-12-30T19:29:17"/>
        <d v="1899-12-30T19:52:41"/>
        <d v="1899-12-30T20:28:18"/>
        <d v="1899-12-30T20:35:36"/>
        <d v="1899-12-30T20:56:05"/>
        <d v="1899-12-30T20:56:46"/>
        <d v="1899-12-30T21:11:00"/>
        <d v="1899-12-30T22:20:36"/>
        <d v="1899-12-30T22:22:49"/>
        <d v="1899-12-30T22:26:27"/>
        <d v="1899-12-30T22:49:31"/>
        <d v="1899-12-30T23:49:55"/>
        <d v="1899-12-30T23:52:08"/>
        <d v="1899-12-30T23:52:38"/>
        <d v="1899-12-30T23:52:40"/>
        <d v="1899-12-30T06:58:56"/>
        <d v="1899-12-30T07:16:22"/>
        <d v="1899-12-30T07:40:14"/>
        <d v="1899-12-30T07:46:00"/>
        <d v="1899-12-30T08:05:24"/>
        <d v="1899-12-30T08:11:42"/>
        <d v="1899-12-30T08:54:44"/>
        <d v="1899-12-30T09:15:49"/>
        <d v="1899-12-30T09:16:01"/>
        <d v="1899-12-30T09:51:35"/>
        <d v="1899-12-30T09:52:32"/>
        <d v="1899-12-30T09:56:15"/>
        <d v="1899-12-30T10:27:04"/>
        <d v="1899-12-30T10:31:46"/>
        <d v="1899-12-30T10:51:58"/>
        <d v="1899-12-30T10:57:54"/>
        <d v="1899-12-30T11:25:04"/>
        <d v="1899-12-30T12:20:32"/>
        <d v="1899-12-30T13:14:16"/>
        <d v="1899-12-30T13:23:58"/>
        <d v="1899-12-30T13:35:23"/>
        <d v="1899-12-30T13:51:15"/>
        <d v="1899-12-30T13:52:59"/>
        <d v="1899-12-30T14:16:58"/>
        <d v="1899-12-30T14:34:58"/>
        <d v="1899-12-30T14:45:56"/>
        <d v="1899-12-30T14:49:00"/>
        <d v="1899-12-30T15:02:41"/>
        <d v="1899-12-30T15:04:52"/>
        <d v="1899-12-30T15:07:47"/>
        <d v="1899-12-30T15:11:39"/>
        <d v="1899-12-30T15:11:51"/>
        <d v="1899-12-30T15:14:25"/>
        <d v="1899-12-30T15:23:00"/>
        <d v="1899-12-30T15:48:55"/>
        <d v="1899-12-30T16:12:42"/>
        <d v="1899-12-30T16:32:06"/>
        <d v="1899-12-30T16:34:38"/>
        <d v="1899-12-30T16:51:53"/>
        <d v="1899-12-30T17:02:46"/>
        <d v="1899-12-30T17:05:09"/>
        <d v="1899-12-30T17:23:30"/>
        <d v="1899-12-30T17:42:40"/>
        <d v="1899-12-30T17:57:02"/>
        <d v="1899-12-30T18:12:17"/>
        <d v="1899-12-30T18:16:32"/>
        <d v="1899-12-30T18:41:46"/>
        <d v="1899-12-30T18:54:55"/>
        <d v="1899-12-30T19:05:00"/>
        <d v="1899-12-30T19:17:05"/>
        <d v="1899-12-30T19:23:17"/>
        <d v="1899-12-30T19:32:33"/>
        <d v="1899-12-30T20:33:22"/>
        <d v="1899-12-30T20:41:52"/>
        <d v="1899-12-30T21:46:20"/>
        <d v="1899-12-30T21:48:14"/>
        <d v="1899-12-30T22:22:06"/>
        <d v="1899-12-30T22:42:52"/>
        <d v="1899-12-30T22:47:29"/>
        <d v="1899-12-30T23:30:53"/>
        <d v="1899-12-30T23:40:23"/>
        <d v="1899-12-30T23:48:41"/>
        <d v="1899-12-30T03:24:15"/>
        <d v="1899-12-30T03:56:48"/>
        <d v="1899-12-30T07:40:22"/>
        <d v="1899-12-30T07:45:12"/>
        <d v="1899-12-30T08:33:58"/>
        <d v="1899-12-30T08:35:54"/>
        <d v="1899-12-30T09:08:25"/>
        <d v="1899-12-30T09:30:38"/>
        <d v="1899-12-30T09:35:02"/>
        <d v="1899-12-30T09:56:44"/>
        <d v="1899-12-30T10:05:13"/>
        <d v="1899-12-30T10:07:02"/>
        <d v="1899-12-30T10:16:29"/>
        <d v="1899-12-30T10:38:01"/>
        <d v="1899-12-30T10:40:13"/>
        <d v="1899-12-30T11:05:55"/>
        <d v="1899-12-30T12:15:27"/>
        <d v="1899-12-30T12:27:47"/>
        <d v="1899-12-30T12:47:25"/>
        <d v="1899-12-30T12:56:48"/>
        <d v="1899-12-30T12:58:56"/>
        <d v="1899-12-30T13:29:53"/>
        <d v="1899-12-30T13:32:33"/>
        <d v="1899-12-30T13:48:48"/>
        <d v="1899-12-30T14:05:51"/>
        <d v="1899-12-30T14:10:01"/>
        <d v="1899-12-30T14:19:41"/>
        <d v="1899-12-30T14:26:12"/>
        <d v="1899-12-30T15:22:15"/>
        <d v="1899-12-30T15:36:19"/>
        <d v="1899-12-30T15:36:27"/>
        <d v="1899-12-30T15:38:30"/>
        <d v="1899-12-30T15:41:04"/>
        <d v="1899-12-30T15:42:55"/>
        <d v="1899-12-30T15:50:46"/>
        <d v="1899-12-30T15:52:38"/>
        <d v="1899-12-30T16:24:52"/>
        <d v="1899-12-30T16:42:01"/>
        <d v="1899-12-30T16:47:33"/>
        <d v="1899-12-30T17:10:24"/>
        <d v="1899-12-30T17:10:25"/>
        <d v="1899-12-30T17:33:51"/>
        <d v="1899-12-30T17:37:12"/>
        <d v="1899-12-30T17:38:36"/>
        <d v="1899-12-30T17:40:52"/>
        <d v="1899-12-30T18:00:15"/>
        <d v="1899-12-30T18:48:29"/>
        <d v="1899-12-30T18:49:41"/>
        <d v="1899-12-30T19:35:22"/>
        <d v="1899-12-30T19:51:10"/>
        <d v="1899-12-30T20:29:58"/>
        <d v="1899-12-30T20:37:55"/>
        <d v="1899-12-30T20:41:08"/>
        <d v="1899-12-30T20:42:19"/>
        <d v="1899-12-30T20:50:11"/>
        <d v="1899-12-30T21:07:39"/>
        <d v="1899-12-30T21:19:10"/>
        <d v="1899-12-30T21:19:19"/>
        <d v="1899-12-30T21:25:07"/>
        <d v="1899-12-30T21:39:34"/>
        <d v="1899-12-30T21:47:05"/>
        <d v="1899-12-30T22:05:56"/>
        <d v="1899-12-30T22:08:50"/>
        <d v="1899-12-30T22:15:23"/>
        <d v="1899-12-30T00:24:02"/>
        <d v="1899-12-30T00:33:24"/>
        <d v="1899-12-30T04:32:25"/>
        <d v="1899-12-30T06:08:14"/>
        <d v="1899-12-30T06:09:58"/>
        <d v="1899-12-30T06:28:15"/>
        <d v="1899-12-30T06:44:10"/>
        <d v="1899-12-30T06:55:58"/>
        <d v="1899-12-30T07:11:08"/>
        <d v="1899-12-30T07:38:16"/>
        <d v="1899-12-30T07:41:33"/>
        <d v="1899-12-30T08:20:08"/>
        <d v="1899-12-30T08:33:22"/>
        <d v="1899-12-30T09:07:05"/>
        <d v="1899-12-30T09:24:31"/>
        <d v="1899-12-30T09:42:21"/>
        <d v="1899-12-30T09:57:35"/>
        <d v="1899-12-30T10:04:53"/>
        <d v="1899-12-30T10:13:51"/>
        <d v="1899-12-30T10:24:03"/>
        <d v="1899-12-30T10:24:34"/>
        <d v="1899-12-30T10:25:11"/>
        <d v="1899-12-30T10:52:15"/>
        <d v="1899-12-30T11:02:17"/>
        <d v="1899-12-30T11:02:25"/>
        <d v="1899-12-30T11:12:10"/>
        <d v="1899-12-30T11:17:22"/>
        <d v="1899-12-30T11:20:44"/>
        <d v="1899-12-30T11:23:24"/>
        <d v="1899-12-30T11:27:35"/>
        <d v="1899-12-30T11:27:57"/>
        <d v="1899-12-30T11:31:00"/>
        <d v="1899-12-30T11:39:15"/>
        <d v="1899-12-30T11:54:12"/>
        <d v="1899-12-30T12:00:57"/>
        <d v="1899-12-30T12:05:04"/>
        <d v="1899-12-30T12:43:49"/>
        <d v="1899-12-30T12:51:29"/>
        <d v="1899-12-30T12:54:34"/>
        <d v="1899-12-30T13:09:38"/>
        <d v="1899-12-30T13:30:23"/>
        <d v="1899-12-30T13:37:52"/>
        <d v="1899-12-30T13:41:17"/>
        <d v="1899-12-30T14:00:20"/>
        <d v="1899-12-30T14:13:43"/>
        <d v="1899-12-30T14:18:50"/>
        <d v="1899-12-30T14:32:41"/>
        <d v="1899-12-30T14:41:36"/>
        <d v="1899-12-30T14:43:52"/>
        <d v="1899-12-30T14:56:46"/>
        <d v="1899-12-30T15:01:19"/>
        <d v="1899-12-30T15:11:21"/>
        <d v="1899-12-30T15:25:55"/>
        <d v="1899-12-30T15:31:54"/>
        <d v="1899-12-30T15:32:10"/>
        <d v="1899-12-30T15:38:38"/>
        <d v="1899-12-30T15:44:15"/>
        <d v="1899-12-30T16:04:47"/>
        <d v="1899-12-30T16:19:30"/>
        <d v="1899-12-30T16:47:53"/>
        <d v="1899-12-30T16:50:37"/>
        <d v="1899-12-30T16:52:51"/>
        <d v="1899-12-30T16:54:02"/>
        <d v="1899-12-30T17:09:22"/>
        <d v="1899-12-30T17:24:04"/>
        <d v="1899-12-30T17:38:49"/>
        <d v="1899-12-30T17:42:12"/>
        <d v="1899-12-30T17:42:46"/>
        <d v="1899-12-30T18:10:13"/>
        <d v="1899-12-30T18:17:02"/>
        <d v="1899-12-30T18:35:14"/>
        <d v="1899-12-30T18:44:25"/>
        <d v="1899-12-30T18:44:27"/>
        <d v="1899-12-30T19:01:08"/>
        <d v="1899-12-30T19:06:45"/>
        <d v="1899-12-30T19:10:12"/>
        <d v="1899-12-30T19:16:11"/>
        <d v="1899-12-30T19:18:21"/>
        <d v="1899-12-30T19:29:43"/>
        <d v="1899-12-30T19:47:26"/>
        <d v="1899-12-30T19:49:56"/>
        <d v="1899-12-30T19:52:18"/>
        <d v="1899-12-30T19:53:05"/>
        <d v="1899-12-30T19:56:43"/>
        <d v="1899-12-30T20:06:22"/>
        <d v="1899-12-30T20:30:28"/>
        <d v="1899-12-30T20:34:11"/>
        <d v="1899-12-30T20:38:11"/>
        <d v="1899-12-30T20:39:35"/>
        <d v="1899-12-30T20:42:45"/>
        <d v="1899-12-30T20:45:36"/>
        <d v="1899-12-30T21:02:34"/>
        <d v="1899-12-30T21:04:03"/>
        <d v="1899-12-30T21:07:49"/>
        <d v="1899-12-30T21:11:54"/>
        <d v="1899-12-30T21:12:35"/>
        <d v="1899-12-30T21:47:48"/>
        <d v="1899-12-30T21:55:51"/>
        <d v="1899-12-30T22:10:48"/>
        <d v="1899-12-30T22:23:43"/>
        <d v="1899-12-30T22:31:39"/>
        <d v="1899-12-30T23:06:41"/>
        <d v="1899-12-30T23:18:52"/>
        <d v="1899-12-30T23:35:47"/>
        <d v="1899-12-30T23:39:12"/>
        <d v="1899-12-30T00:08:33"/>
        <d v="1899-12-30T00:24:04"/>
        <d v="1899-12-30T01:01:04"/>
        <d v="1899-12-30T03:51:32"/>
        <d v="1899-12-30T07:06:57"/>
        <d v="1899-12-30T07:33:17"/>
        <d v="1899-12-30T07:33:45"/>
        <d v="1899-12-30T07:46:37"/>
        <d v="1899-12-30T08:21:02"/>
        <d v="1899-12-30T08:24:05"/>
        <d v="1899-12-30T08:27:49"/>
        <d v="1899-12-30T08:39:08"/>
        <d v="1899-12-30T08:47:54"/>
        <d v="1899-12-30T09:13:38"/>
        <d v="1899-12-30T09:47:40"/>
        <d v="1899-12-30T09:48:22"/>
        <d v="1899-12-30T10:02:30"/>
        <d v="1899-12-30T10:05:45"/>
        <d v="1899-12-30T10:08:31"/>
        <d v="1899-12-30T10:16:37"/>
        <d v="1899-12-30T10:21:00"/>
        <d v="1899-12-30T10:24:04"/>
        <d v="1899-12-30T10:30:47"/>
        <d v="1899-12-30T10:58:52"/>
        <d v="1899-12-30T11:02:12"/>
        <d v="1899-12-30T11:26:00"/>
        <d v="1899-12-30T11:52:30"/>
        <d v="1899-12-30T11:54:45"/>
        <d v="1899-12-30T11:56:17"/>
        <d v="1899-12-30T11:57:38"/>
        <d v="1899-12-30T12:05:32"/>
        <d v="1899-12-30T12:21:13"/>
        <d v="1899-12-30T12:22:27"/>
        <d v="1899-12-30T12:37:47"/>
        <d v="1899-12-30T12:43:37"/>
        <d v="1899-12-30T12:56:41"/>
        <d v="1899-12-30T13:24:05"/>
        <d v="1899-12-30T13:37:59"/>
        <d v="1899-12-30T14:05:50"/>
        <d v="1899-12-30T14:20:51"/>
        <d v="1899-12-30T14:29:57"/>
        <d v="1899-12-30T14:30:41"/>
        <d v="1899-12-30T15:03:55"/>
        <d v="1899-12-30T15:23:09"/>
        <d v="1899-12-30T15:25:10"/>
        <d v="1899-12-30T15:26:15"/>
        <d v="1899-12-30T15:26:42"/>
        <d v="1899-12-30T15:34:29"/>
        <d v="1899-12-30T15:34:47"/>
        <d v="1899-12-30T15:40:24"/>
        <d v="1899-12-30T16:25:10"/>
        <d v="1899-12-30T16:33:57"/>
        <d v="1899-12-30T16:34:56"/>
        <d v="1899-12-30T16:36:54"/>
        <d v="1899-12-30T16:40:22"/>
        <d v="1899-12-30T16:49:43"/>
        <d v="1899-12-30T16:58:49"/>
        <d v="1899-12-30T17:03:57"/>
        <d v="1899-12-30T17:30:20"/>
        <d v="1899-12-30T17:43:46"/>
        <d v="1899-12-30T17:48:43"/>
        <d v="1899-12-30T17:58:35"/>
        <d v="1899-12-30T18:03:57"/>
        <d v="1899-12-30T18:05:14"/>
        <d v="1899-12-30T18:10:01"/>
        <d v="1899-12-30T18:25:01"/>
        <d v="1899-12-30T18:43:14"/>
        <d v="1899-12-30T18:52:34"/>
        <d v="1899-12-30T19:09:37"/>
        <d v="1899-12-30T19:11:38"/>
        <d v="1899-12-30T19:24:05"/>
        <d v="1899-12-30T19:33:00"/>
        <d v="1899-12-30T19:33:19"/>
        <d v="1899-12-30T19:39:33"/>
        <d v="1899-12-30T20:08:56"/>
        <d v="1899-12-30T20:10:53"/>
        <d v="1899-12-30T20:24:09"/>
        <d v="1899-12-30T20:24:10"/>
        <d v="1899-12-30T20:24:29"/>
        <d v="1899-12-30T20:28:11"/>
        <d v="1899-12-30T20:41:59"/>
        <d v="1899-12-30T20:53:43"/>
        <d v="1899-12-30T21:05:23"/>
        <d v="1899-12-30T21:17:08"/>
        <d v="1899-12-30T21:23:22"/>
        <d v="1899-12-30T21:26:16"/>
        <d v="1899-12-30T21:36:41"/>
        <d v="1899-12-30T21:39:48"/>
        <d v="1899-12-30T21:45:09"/>
        <d v="1899-12-30T21:57:34"/>
        <d v="1899-12-30T22:37:16"/>
        <d v="1899-12-30T22:38:40"/>
        <d v="1899-12-30T22:38:51"/>
        <d v="1899-12-30T22:43:10"/>
        <d v="1899-12-30T23:18:27"/>
        <d v="1899-12-30T00:12:39"/>
        <d v="1899-12-30T00:28:50"/>
        <d v="1899-12-30T00:46:04"/>
        <d v="1899-12-30T04:53:21"/>
        <d v="1899-12-30T05:24:10"/>
        <d v="1899-12-30T06:16:33"/>
        <d v="1899-12-30T06:55:27"/>
        <d v="1899-12-30T08:39:28"/>
        <d v="1899-12-30T08:50:52"/>
        <d v="1899-12-30T09:17:16"/>
        <d v="1899-12-30T09:37:15"/>
        <d v="1899-12-30T09:37:33"/>
        <d v="1899-12-30T09:46:03"/>
        <d v="1899-12-30T09:49:13"/>
        <d v="1899-12-30T09:51:34"/>
        <d v="1899-12-30T10:08:20"/>
        <d v="1899-12-30T10:13:03"/>
        <d v="1899-12-30T10:18:26"/>
        <d v="1899-12-30T10:20:06"/>
        <d v="1899-12-30T10:24:43"/>
        <d v="1899-12-30T10:30:49"/>
        <d v="1899-12-30T10:32:59"/>
        <d v="1899-12-30T10:43:19"/>
        <d v="1899-12-30T11:24:06"/>
        <d v="1899-12-30T12:16:43"/>
        <d v="1899-12-30T12:29:50"/>
        <d v="1899-12-30T12:42:01"/>
        <d v="1899-12-30T13:08:17"/>
        <d v="1899-12-30T13:12:57"/>
        <d v="1899-12-30T13:23:25"/>
        <d v="1899-12-30T13:24:04"/>
        <d v="1899-12-30T13:26:29"/>
        <d v="1899-12-30T13:38:42"/>
        <d v="1899-12-30T14:03:09"/>
        <d v="1899-12-30T14:10:28"/>
        <d v="1899-12-30T14:11:33"/>
        <d v="1899-12-30T14:22:01"/>
        <d v="1899-12-30T14:24:19"/>
        <d v="1899-12-30T14:41:21"/>
        <d v="1899-12-30T14:57:26"/>
        <d v="1899-12-30T15:25:42"/>
        <d v="1899-12-30T15:28:12"/>
        <d v="1899-12-30T15:29:12"/>
        <d v="1899-12-30T15:40:13"/>
        <d v="1899-12-30T17:01:29"/>
        <d v="1899-12-30T17:08:48"/>
        <d v="1899-12-30T17:11:29"/>
        <d v="1899-12-30T17:46:07"/>
        <d v="1899-12-30T17:53:25"/>
        <d v="1899-12-30T18:21:02"/>
        <d v="1899-12-30T18:21:47"/>
        <d v="1899-12-30T18:21:54"/>
        <d v="1899-12-30T18:33:02"/>
        <d v="1899-12-30T18:34:22"/>
        <d v="1899-12-30T18:34:46"/>
        <d v="1899-12-30T18:54:11"/>
        <d v="1899-12-30T19:00:11"/>
        <d v="1899-12-30T19:04:12"/>
        <d v="1899-12-30T19:05:23"/>
        <d v="1899-12-30T19:35:27"/>
        <d v="1899-12-30T20:16:56"/>
        <d v="1899-12-30T20:40:23"/>
        <d v="1899-12-30T21:14:31"/>
        <d v="1899-12-30T21:17:32"/>
        <d v="1899-12-30T22:03:30"/>
        <d v="1899-12-30T22:27:46"/>
        <d v="1899-12-30T22:31:25"/>
        <d v="1899-12-30T22:39:28"/>
        <d v="1899-12-30T22:41:29"/>
        <d v="1899-12-30T22:50:20"/>
        <d v="1899-12-30T23:09:25"/>
        <d v="1899-12-30T23:09:42"/>
        <d v="1899-12-30T23:48:17"/>
        <d v="1899-12-30T00:24:06"/>
        <d v="1899-12-30T00:50:34"/>
        <d v="1899-12-30T02:47:30"/>
        <d v="1899-12-30T02:51:40"/>
        <d v="1899-12-30T06:05:46"/>
        <d v="1899-12-30T07:05:35"/>
        <d v="1899-12-30T07:55:35"/>
        <d v="1899-12-30T07:58:19"/>
        <d v="1899-12-30T08:13:49"/>
        <d v="1899-12-30T08:23:08"/>
        <d v="1899-12-30T08:24:04"/>
        <d v="1899-12-30T08:53:05"/>
        <d v="1899-12-30T09:24:04"/>
        <d v="1899-12-30T09:34:08"/>
        <d v="1899-12-30T09:58:48"/>
        <d v="1899-12-30T10:31:08"/>
        <d v="1899-12-30T10:35:22"/>
        <d v="1899-12-30T10:43:46"/>
        <d v="1899-12-30T10:48:52"/>
        <d v="1899-12-30T10:49:32"/>
        <d v="1899-12-30T10:53:51"/>
        <d v="1899-12-30T11:01:57"/>
        <d v="1899-12-30T11:08:38"/>
        <d v="1899-12-30T11:16:13"/>
        <d v="1899-12-30T11:34:04"/>
        <d v="1899-12-30T11:47:34"/>
        <d v="1899-12-30T12:08:27"/>
        <d v="1899-12-30T12:29:15"/>
        <d v="1899-12-30T12:43:03"/>
        <d v="1899-12-30T12:57:36"/>
        <d v="1899-12-30T13:22:33"/>
        <d v="1899-12-30T13:34:53"/>
        <d v="1899-12-30T13:45:13"/>
        <d v="1899-12-30T13:49:14"/>
        <d v="1899-12-30T13:54:49"/>
        <d v="1899-12-30T14:07:56"/>
        <d v="1899-12-30T14:37:55"/>
        <d v="1899-12-30T14:39:47"/>
        <d v="1899-12-30T14:55:34"/>
        <d v="1899-12-30T15:02:47"/>
        <d v="1899-12-30T15:11:15"/>
        <d v="1899-12-30T15:31:15"/>
        <d v="1899-12-30T15:49:24"/>
        <d v="1899-12-30T15:49:31"/>
        <d v="1899-12-30T15:52:16"/>
        <d v="1899-12-30T15:55:31"/>
        <d v="1899-12-30T16:01:05"/>
        <d v="1899-12-30T16:04:55"/>
        <d v="1899-12-30T16:05:52"/>
        <d v="1899-12-30T16:07:34"/>
        <d v="1899-12-30T16:09:06"/>
        <d v="1899-12-30T16:17:11"/>
        <d v="1899-12-30T16:18:02"/>
        <d v="1899-12-30T16:25:29"/>
        <d v="1899-12-30T16:32:17"/>
        <d v="1899-12-30T16:55:53"/>
        <d v="1899-12-30T17:16:11"/>
        <d v="1899-12-30T17:17:54"/>
        <d v="1899-12-30T17:22:40"/>
        <d v="1899-12-30T17:23:13"/>
        <d v="1899-12-30T17:30:41"/>
        <d v="1899-12-30T17:47:10"/>
        <d v="1899-12-30T17:47:46"/>
        <d v="1899-12-30T17:55:20"/>
        <d v="1899-12-30T18:00:14"/>
        <d v="1899-12-30T18:09:16"/>
        <d v="1899-12-30T18:15:51"/>
        <d v="1899-12-30T18:19:22"/>
        <d v="1899-12-30T18:28:49"/>
        <d v="1899-12-30T18:33:43"/>
        <d v="1899-12-30T18:56:03"/>
        <d v="1899-12-30T19:04:11"/>
        <d v="1899-12-30T19:33:40"/>
        <d v="1899-12-30T19:38:02"/>
        <d v="1899-12-30T19:44:33"/>
        <d v="1899-12-30T19:51:47"/>
        <d v="1899-12-30T20:08:18"/>
        <d v="1899-12-30T20:09:43"/>
        <d v="1899-12-30T20:19:13"/>
        <d v="1899-12-30T20:35:40"/>
        <d v="1899-12-30T21:12:36"/>
        <d v="1899-12-30T21:14:45"/>
        <d v="1899-12-30T21:18:44"/>
        <d v="1899-12-30T21:20:02"/>
        <d v="1899-12-30T21:32:45"/>
        <d v="1899-12-30T21:40:26"/>
        <d v="1899-12-30T21:52:41"/>
        <d v="1899-12-30T23:28:11"/>
        <d v="1899-12-30T23:34:36"/>
        <d v="1899-12-30T00:01:45"/>
        <d v="1899-12-30T01:03:48"/>
        <d v="1899-12-30T03:18:00"/>
        <d v="1899-12-30T06:29:30"/>
        <d v="1899-12-30T06:36:31"/>
        <d v="1899-12-30T07:13:00"/>
        <d v="1899-12-30T07:23:52"/>
        <d v="1899-12-30T08:24:21"/>
        <d v="1899-12-30T08:36:51"/>
        <d v="1899-12-30T08:39:45"/>
        <d v="1899-12-30T08:48:46"/>
        <d v="1899-12-30T10:16:31"/>
        <d v="1899-12-30T10:36:41"/>
        <d v="1899-12-30T10:38:59"/>
        <d v="1899-12-30T10:40:35"/>
        <d v="1899-12-30T10:45:40"/>
        <d v="1899-12-30T10:46:58"/>
        <d v="1899-12-30T10:51:01"/>
        <d v="1899-12-30T10:55:27"/>
        <d v="1899-12-30T11:09:01"/>
        <d v="1899-12-30T11:14:21"/>
        <d v="1899-12-30T11:24:47"/>
        <d v="1899-12-30T11:28:33"/>
        <d v="1899-12-30T11:50:11"/>
        <d v="1899-12-30T12:00:54"/>
        <d v="1899-12-30T12:04:46"/>
        <d v="1899-12-30T12:11:36"/>
        <d v="1899-12-30T12:41:08"/>
        <d v="1899-12-30T12:48:57"/>
        <d v="1899-12-30T13:01:47"/>
        <d v="1899-12-30T13:10:41"/>
        <d v="1899-12-30T13:29:01"/>
        <d v="1899-12-30T13:40:55"/>
        <d v="1899-12-30T14:06:22"/>
        <d v="1899-12-30T14:16:31"/>
        <d v="1899-12-30T14:42:30"/>
        <d v="1899-12-30T14:45:33"/>
        <d v="1899-12-30T14:53:32"/>
        <d v="1899-12-30T15:04:35"/>
        <d v="1899-12-30T15:11:48"/>
        <d v="1899-12-30T15:23:43"/>
        <d v="1899-12-30T15:24:05"/>
        <d v="1899-12-30T15:35:20"/>
        <d v="1899-12-30T15:43:54"/>
        <d v="1899-12-30T16:00:32"/>
        <d v="1899-12-30T16:24:15"/>
        <d v="1899-12-30T16:27:42"/>
        <d v="1899-12-30T16:36:11"/>
        <d v="1899-12-30T17:01:48"/>
        <d v="1899-12-30T17:10:41"/>
        <d v="1899-12-30T17:31:25"/>
        <d v="1899-12-30T17:47:58"/>
        <d v="1899-12-30T17:50:54"/>
        <d v="1899-12-30T19:01:00"/>
        <d v="1899-12-30T19:08:57"/>
        <d v="1899-12-30T19:31:04"/>
        <d v="1899-12-30T19:41:37"/>
        <d v="1899-12-30T19:47:57"/>
        <d v="1899-12-30T19:59:24"/>
        <d v="1899-12-30T20:18:37"/>
        <d v="1899-12-30T20:22:03"/>
        <d v="1899-12-30T20:25:11"/>
        <d v="1899-12-30T20:26:19"/>
        <d v="1899-12-30T20:33:34"/>
        <d v="1899-12-30T20:50:14"/>
        <d v="1899-12-30T21:06:27"/>
        <d v="1899-12-30T21:58:07"/>
        <d v="1899-12-30T22:00:53"/>
        <d v="1899-12-30T22:02:53"/>
        <d v="1899-12-30T22:03:48"/>
        <d v="1899-12-30T22:21:13"/>
        <d v="1899-12-30T22:24:14"/>
        <d v="1899-12-30T22:30:25"/>
        <d v="1899-12-30T22:43:46"/>
        <d v="1899-12-30T22:59:50"/>
        <d v="1899-12-30T23:22:02"/>
        <d v="1899-12-30T23:24:07"/>
        <d v="1899-12-30T23:33:45"/>
        <d v="1899-12-30T23:41:09"/>
        <d v="1899-12-30T04:00:37"/>
        <d v="1899-12-30T04:17:48"/>
        <d v="1899-12-30T06:24:39"/>
        <d v="1899-12-30T07:34:52"/>
        <d v="1899-12-30T08:24:15"/>
        <d v="1899-12-30T08:28:37"/>
        <d v="1899-12-30T09:00:37"/>
        <d v="1899-12-30T09:16:45"/>
        <d v="1899-12-30T09:46:30"/>
        <d v="1899-12-30T09:51:14"/>
        <d v="1899-12-30T09:52:04"/>
        <d v="1899-12-30T09:59:57"/>
        <d v="1899-12-30T10:29:33"/>
        <d v="1899-12-30T10:32:48"/>
        <d v="1899-12-30T10:48:29"/>
        <d v="1899-12-30T10:59:11"/>
        <d v="1899-12-30T11:01:54"/>
        <d v="1899-12-30T11:05:13"/>
        <d v="1899-12-30T11:09:47"/>
        <d v="1899-12-30T11:13:54"/>
        <d v="1899-12-30T11:28:29"/>
        <d v="1899-12-30T11:41:23"/>
        <d v="1899-12-30T11:47:29"/>
        <d v="1899-12-30T12:07:36"/>
        <d v="1899-12-30T12:16:38"/>
        <d v="1899-12-30T12:37:57"/>
        <d v="1899-12-30T13:03:27"/>
        <d v="1899-12-30T13:04:55"/>
        <d v="1899-12-30T13:09:24"/>
        <d v="1899-12-30T13:10:17"/>
        <d v="1899-12-30T13:23:22"/>
        <d v="1899-12-30T13:36:31"/>
        <d v="1899-12-30T13:39:30"/>
        <d v="1899-12-30T13:39:49"/>
        <d v="1899-12-30T13:47:29"/>
        <d v="1899-12-30T14:04:43"/>
        <d v="1899-12-30T14:07:08"/>
        <d v="1899-12-30T14:07:15"/>
        <d v="1899-12-30T14:19:12"/>
        <d v="1899-12-30T14:24:04"/>
        <d v="1899-12-30T14:26:25"/>
        <d v="1899-12-30T14:28:21"/>
        <d v="1899-12-30T14:31:01"/>
        <d v="1899-12-30T14:34:26"/>
        <d v="1899-12-30T14:41:34"/>
        <d v="1899-12-30T14:47:51"/>
        <d v="1899-12-30T14:56:24"/>
        <d v="1899-12-30T14:59:09"/>
        <d v="1899-12-30T15:08:34"/>
        <d v="1899-12-30T15:09:36"/>
        <d v="1899-12-30T15:10:06"/>
        <d v="1899-12-30T15:11:07"/>
        <d v="1899-12-30T15:26:48"/>
        <d v="1899-12-30T15:35:57"/>
        <d v="1899-12-30T16:08:24"/>
        <d v="1899-12-30T16:22:55"/>
        <d v="1899-12-30T16:24:06"/>
        <d v="1899-12-30T16:30:01"/>
        <d v="1899-12-30T16:32:38"/>
        <d v="1899-12-30T16:40:42"/>
        <d v="1899-12-30T16:41:10"/>
        <d v="1899-12-30T17:03:39"/>
        <d v="1899-12-30T17:24:09"/>
        <d v="1899-12-30T17:25:01"/>
        <d v="1899-12-30T18:17:06"/>
        <d v="1899-12-30T18:24:18"/>
        <d v="1899-12-30T18:47:33"/>
        <d v="1899-12-30T18:55:22"/>
        <d v="1899-12-30T18:57:39"/>
        <d v="1899-12-30T19:07:57"/>
        <d v="1899-12-30T19:24:07"/>
        <d v="1899-12-30T19:44:29"/>
        <d v="1899-12-30T19:49:19"/>
        <d v="1899-12-30T20:13:40"/>
        <d v="1899-12-30T20:16:54"/>
        <d v="1899-12-30T20:58:15"/>
        <d v="1899-12-30T21:12:56"/>
        <d v="1899-12-30T21:20:54"/>
        <d v="1899-12-30T21:26:09"/>
        <d v="1899-12-30T21:35:16"/>
        <d v="1899-12-30T21:50:12"/>
        <d v="1899-12-30T21:55:57"/>
        <d v="1899-12-30T22:02:02"/>
        <d v="1899-12-30T22:03:24"/>
        <d v="1899-12-30T22:07:33"/>
        <d v="1899-12-30T22:24:06"/>
        <d v="1899-12-30T22:28:59"/>
        <d v="1899-12-30T22:51:20"/>
        <d v="1899-12-30T22:58:21"/>
        <d v="1899-12-30T23:32:31"/>
        <d v="1899-12-30T23:58:10"/>
        <d v="1899-12-30T23:59:10"/>
        <d v="1899-12-30T01:04:20"/>
        <d v="1899-12-30T01:36:36"/>
        <d v="1899-12-30T02:57:19"/>
        <d v="1899-12-30T06:29:42"/>
        <d v="1899-12-30T06:56:08"/>
        <d v="1899-12-30T07:49:54"/>
        <d v="1899-12-30T08:30:57"/>
        <d v="1899-12-30T09:00:05"/>
        <d v="1899-12-30T09:00:39"/>
        <d v="1899-12-30T09:24:06"/>
        <d v="1899-12-30T09:25:34"/>
        <d v="1899-12-30T09:38:16"/>
        <d v="1899-12-30T09:41:04"/>
        <d v="1899-12-30T09:43:32"/>
        <d v="1899-12-30T09:49:14"/>
        <d v="1899-12-30T09:50:03"/>
        <d v="1899-12-30T10:09:25"/>
        <d v="1899-12-30T10:09:57"/>
        <d v="1899-12-30T10:41:43"/>
        <d v="1899-12-30T11:04:17"/>
        <d v="1899-12-30T11:27:19"/>
        <d v="1899-12-30T11:33:04"/>
        <d v="1899-12-30T11:48:47"/>
        <d v="1899-12-30T12:08:46"/>
        <d v="1899-12-30T12:30:33"/>
        <d v="1899-12-30T12:58:20"/>
        <d v="1899-12-30T13:05:27"/>
        <d v="1899-12-30T13:21:47"/>
        <d v="1899-12-30T13:32:21"/>
        <d v="1899-12-30T14:16:51"/>
        <d v="1899-12-30T14:24:05"/>
        <d v="1899-12-30T14:27:00"/>
        <d v="1899-12-30T14:52:55"/>
        <d v="1899-12-30T15:06:15"/>
        <d v="1899-12-30T15:06:50"/>
        <d v="1899-12-30T15:14:07"/>
        <d v="1899-12-30T15:20:28"/>
        <d v="1899-12-30T15:30:45"/>
        <d v="1899-12-30T15:41:27"/>
        <d v="1899-12-30T15:56:36"/>
        <d v="1899-12-30T16:01:37"/>
        <d v="1899-12-30T16:14:16"/>
        <d v="1899-12-30T16:14:37"/>
        <d v="1899-12-30T16:30:36"/>
        <d v="1899-12-30T16:53:34"/>
        <d v="1899-12-30T17:32:25"/>
        <d v="1899-12-30T17:46:50"/>
        <d v="1899-12-30T17:50:17"/>
        <d v="1899-12-30T17:56:00"/>
        <d v="1899-12-30T18:07:01"/>
        <d v="1899-12-30T18:11:06"/>
        <d v="1899-12-30T18:24:05"/>
        <d v="1899-12-30T18:24:45"/>
        <d v="1899-12-30T18:26:08"/>
        <d v="1899-12-30T18:36:57"/>
        <d v="1899-12-30T18:38:42"/>
        <d v="1899-12-30T18:39:17"/>
        <d v="1899-12-30T18:47:12"/>
        <d v="1899-12-30T19:25:12"/>
        <d v="1899-12-30T19:30:24"/>
        <d v="1899-12-30T19:45:12"/>
        <d v="1899-12-30T19:55:08"/>
        <d v="1899-12-30T20:29:15"/>
        <d v="1899-12-30T20:37:30"/>
        <d v="1899-12-30T20:39:55"/>
        <d v="1899-12-30T20:50:29"/>
        <d v="1899-12-30T21:33:01"/>
        <d v="1899-12-30T21:40:55"/>
        <d v="1899-12-30T21:55:53"/>
        <d v="1899-12-30T22:16:19"/>
        <d v="1899-12-30T23:22:36"/>
        <d v="1899-12-30T23:24:14"/>
        <d v="1899-12-30T23:39:05"/>
        <d v="1899-12-30T23:55:42"/>
        <d v="1899-12-30T00:51:15"/>
        <d v="1899-12-30T00:52:11"/>
        <d v="1899-12-30T01:23:24"/>
        <d v="1899-12-30T01:39:30"/>
        <d v="1899-12-30T01:59:10"/>
        <d v="1899-12-30T04:18:37"/>
        <d v="1899-12-30T04:22:25"/>
        <d v="1899-12-30T06:48:02"/>
        <d v="1899-12-30T08:12:47"/>
        <d v="1899-12-30T09:19:36"/>
        <d v="1899-12-30T09:49:00"/>
        <d v="1899-12-30T10:02:32"/>
        <d v="1899-12-30T10:13:14"/>
        <d v="1899-12-30T10:20:11"/>
        <d v="1899-12-30T10:30:23"/>
        <d v="1899-12-30T10:52:38"/>
        <d v="1899-12-30T10:54:25"/>
        <d v="1899-12-30T10:58:43"/>
        <d v="1899-12-30T11:13:51"/>
        <d v="1899-12-30T11:30:04"/>
        <d v="1899-12-30T11:35:51"/>
        <d v="1899-12-30T11:38:10"/>
        <d v="1899-12-30T11:38:43"/>
        <d v="1899-12-30T11:40:03"/>
        <d v="1899-12-30T11:52:21"/>
        <d v="1899-12-30T12:19:37"/>
        <d v="1899-12-30T12:37:06"/>
        <d v="1899-12-30T13:02:51"/>
        <d v="1899-12-30T13:03:33"/>
        <d v="1899-12-30T13:05:28"/>
        <d v="1899-12-30T13:06:10"/>
        <d v="1899-12-30T13:09:42"/>
        <d v="1899-12-30T13:21:40"/>
        <d v="1899-12-30T13:27:45"/>
        <d v="1899-12-30T13:38:33"/>
        <d v="1899-12-30T13:39:05"/>
        <d v="1899-12-30T13:51:43"/>
        <d v="1899-12-30T13:52:41"/>
        <d v="1899-12-30T13:54:10"/>
        <d v="1899-12-30T14:02:12"/>
        <d v="1899-12-30T14:02:43"/>
        <d v="1899-12-30T14:23:14"/>
        <d v="1899-12-30T14:34:29"/>
        <d v="1899-12-30T14:39:40"/>
        <d v="1899-12-30T15:13:52"/>
        <d v="1899-12-30T15:56:45"/>
        <d v="1899-12-30T15:56:53"/>
        <d v="1899-12-30T16:07:07"/>
        <d v="1899-12-30T16:10:26"/>
        <d v="1899-12-30T16:14:45"/>
        <d v="1899-12-30T16:33:13"/>
        <d v="1899-12-30T16:33:52"/>
        <d v="1899-12-30T16:33:58"/>
        <d v="1899-12-30T16:44:30"/>
        <d v="1899-12-30T16:49:52"/>
        <d v="1899-12-30T17:02:47"/>
        <d v="1899-12-30T17:04:16"/>
        <d v="1899-12-30T17:08:40"/>
        <d v="1899-12-30T17:11:34"/>
        <d v="1899-12-30T17:11:42"/>
        <d v="1899-12-30T17:26:47"/>
        <d v="1899-12-30T17:28:20"/>
        <d v="1899-12-30T17:36:00"/>
        <d v="1899-12-30T17:38:43"/>
        <d v="1899-12-30T17:41:02"/>
        <d v="1899-12-30T17:41:25"/>
        <d v="1899-12-30T18:03:41"/>
        <d v="1899-12-30T18:04:35"/>
        <d v="1899-12-30T18:12:18"/>
        <d v="1899-12-30T18:20:04"/>
        <d v="1899-12-30T18:29:32"/>
        <d v="1899-12-30T18:39:34"/>
        <d v="1899-12-30T19:03:17"/>
        <d v="1899-12-30T19:13:35"/>
        <d v="1899-12-30T19:15:37"/>
        <d v="1899-12-30T19:16:33"/>
        <d v="1899-12-30T19:24:09"/>
        <d v="1899-12-30T19:53:44"/>
        <d v="1899-12-30T19:57:11"/>
        <d v="1899-12-30T20:01:17"/>
        <d v="1899-12-30T20:03:44"/>
        <d v="1899-12-30T20:23:14"/>
        <d v="1899-12-30T20:24:06"/>
        <d v="1899-12-30T20:40:01"/>
        <d v="1899-12-30T20:49:26"/>
        <d v="1899-12-30T20:52:12"/>
        <d v="1899-12-30T20:52:13"/>
        <d v="1899-12-30T20:55:08"/>
        <d v="1899-12-30T20:58:34"/>
        <d v="1899-12-30T21:00:13"/>
        <d v="1899-12-30T21:24:06"/>
        <d v="1899-12-30T21:32:00"/>
        <d v="1899-12-30T21:34:19"/>
        <d v="1899-12-30T21:37:35"/>
        <d v="1899-12-30T21:45:42"/>
        <d v="1899-12-30T22:03:00"/>
        <d v="1899-12-30T22:04:20"/>
        <d v="1899-12-30T22:05:21"/>
        <d v="1899-12-30T22:11:49"/>
        <d v="1899-12-30T22:21:06"/>
        <d v="1899-12-30T22:26:19"/>
        <d v="1899-12-30T22:37:52"/>
        <d v="1899-12-30T22:43:52"/>
        <d v="1899-12-30T23:00:30"/>
        <d v="1899-12-30T23:24:06"/>
        <d v="1899-12-30T23:26:29"/>
        <d v="1899-12-30T00:02:12"/>
        <d v="1899-12-30T00:07:56"/>
        <d v="1899-12-30T00:09:58"/>
        <d v="1899-12-30T03:07:52"/>
        <d v="1899-12-30T03:09:16"/>
        <d v="1899-12-30T04:21:37"/>
        <d v="1899-12-30T05:35:41"/>
        <d v="1899-12-30T06:36:37"/>
        <d v="1899-12-30T06:51:56"/>
        <d v="1899-12-30T07:12:53"/>
        <d v="1899-12-30T07:32:20"/>
        <d v="1899-12-30T08:21:08"/>
        <d v="1899-12-30T08:33:10"/>
        <d v="1899-12-30T08:41:50"/>
        <d v="1899-12-30T08:58:07"/>
        <d v="1899-12-30T09:04:04"/>
        <d v="1899-12-30T09:17:49"/>
        <d v="1899-12-30T09:44:14"/>
        <d v="1899-12-30T10:16:36"/>
        <d v="1899-12-30T10:17:45"/>
        <d v="1899-12-30T10:24:32"/>
        <d v="1899-12-30T10:52:27"/>
        <d v="1899-12-30T10:56:22"/>
        <d v="1899-12-30T11:04:12"/>
        <d v="1899-12-30T11:09:26"/>
        <d v="1899-12-30T11:11:46"/>
        <d v="1899-12-30T11:12:07"/>
        <d v="1899-12-30T11:13:43"/>
        <d v="1899-12-30T11:14:45"/>
        <d v="1899-12-30T11:19:42"/>
        <d v="1899-12-30T11:44:07"/>
        <d v="1899-12-30T11:55:46"/>
        <d v="1899-12-30T12:12:20"/>
        <d v="1899-12-30T12:29:35"/>
        <d v="1899-12-30T12:43:35"/>
        <d v="1899-12-30T12:47:43"/>
        <d v="1899-12-30T12:56:50"/>
        <d v="1899-12-30T12:58:43"/>
        <d v="1899-12-30T13:02:42"/>
        <d v="1899-12-30T13:16:34"/>
        <d v="1899-12-30T13:33:40"/>
        <d v="1899-12-30T13:52:57"/>
        <d v="1899-12-30T14:14:48"/>
        <d v="1899-12-30T14:26:04"/>
        <d v="1899-12-30T14:26:07"/>
        <d v="1899-12-30T15:10:45"/>
        <d v="1899-12-30T15:19:52"/>
        <d v="1899-12-30T15:23:34"/>
        <d v="1899-12-30T15:44:08"/>
        <d v="1899-12-30T15:46:25"/>
        <d v="1899-12-30T15:48:15"/>
        <d v="1899-12-30T16:06:02"/>
        <d v="1899-12-30T16:10:57"/>
        <d v="1899-12-30T16:24:01"/>
        <d v="1899-12-30T16:24:08"/>
        <d v="1899-12-30T16:25:18"/>
        <d v="1899-12-30T16:29:19"/>
        <d v="1899-12-30T16:34:32"/>
        <d v="1899-12-30T16:43:21"/>
        <d v="1899-12-30T16:52:10"/>
        <d v="1899-12-30T16:55:25"/>
        <d v="1899-12-30T16:56:19"/>
        <d v="1899-12-30T17:01:15"/>
        <d v="1899-12-30T17:11:04"/>
        <d v="1899-12-30T17:31:06"/>
        <d v="1899-12-30T17:41:46"/>
        <d v="1899-12-30T17:43:40"/>
        <d v="1899-12-30T17:55:25"/>
        <d v="1899-12-30T18:05:59"/>
        <d v="1899-12-30T18:11:10"/>
        <d v="1899-12-30T18:19:45"/>
        <d v="1899-12-30T18:24:09"/>
        <d v="1899-12-30T18:29:46"/>
        <d v="1899-12-30T18:31:51"/>
        <d v="1899-12-30T18:49:18"/>
        <d v="1899-12-30T19:02:16"/>
        <d v="1899-12-30T19:05:19"/>
        <d v="1899-12-30T19:24:08"/>
        <d v="1899-12-30T20:17:35"/>
        <d v="1899-12-30T20:24:07"/>
        <d v="1899-12-30T20:48:16"/>
        <d v="1899-12-30T21:00:06"/>
        <d v="1899-12-30T21:06:13"/>
        <d v="1899-12-30T21:27:52"/>
        <d v="1899-12-30T21:43:57"/>
        <d v="1899-12-30T21:44:58"/>
        <d v="1899-12-30T22:00:52"/>
        <d v="1899-12-30T22:04:45"/>
        <d v="1899-12-30T22:11:33"/>
        <d v="1899-12-30T22:14:11"/>
        <d v="1899-12-30T22:24:10"/>
        <d v="1899-12-30T22:46:36"/>
        <d v="1899-12-30T22:54:23"/>
        <d v="1899-12-30T23:23:21"/>
        <d v="1899-12-30T23:43:45"/>
        <d v="1899-12-30T23:56:11"/>
        <d v="1899-12-30T01:04:16"/>
        <d v="1899-12-30T02:15:31"/>
        <d v="1899-12-30T05:33:23"/>
        <d v="1899-12-30T06:25:30"/>
        <d v="1899-12-30T06:59:24"/>
        <d v="1899-12-30T07:03:39"/>
        <d v="1899-12-30T07:34:18"/>
        <d v="1899-12-30T07:38:34"/>
        <d v="1899-12-30T08:33:53"/>
        <d v="1899-12-30T08:47:04"/>
        <d v="1899-12-30T08:47:07"/>
        <d v="1899-12-30T08:52:28"/>
        <d v="1899-12-30T09:15:40"/>
        <d v="1899-12-30T09:21:17"/>
        <d v="1899-12-30T09:28:24"/>
        <d v="1899-12-30T09:29:54"/>
        <d v="1899-12-30T09:32:36"/>
        <d v="1899-12-30T09:45:03"/>
        <d v="1899-12-30T09:46:42"/>
        <d v="1899-12-30T09:47:26"/>
        <d v="1899-12-30T09:51:04"/>
        <d v="1899-12-30T09:52:38"/>
        <d v="1899-12-30T10:03:46"/>
        <d v="1899-12-30T10:09:23"/>
        <d v="1899-12-30T10:19:36"/>
        <d v="1899-12-30T10:45:53"/>
        <d v="1899-12-30T10:48:17"/>
        <d v="1899-12-30T10:54:21"/>
        <d v="1899-12-30T10:57:36"/>
        <d v="1899-12-30T10:59:06"/>
        <d v="1899-12-30T11:02:30"/>
        <d v="1899-12-30T11:02:44"/>
        <d v="1899-12-30T11:05:07"/>
        <d v="1899-12-30T11:06:23"/>
        <d v="1899-12-30T11:20:23"/>
        <d v="1899-12-30T11:21:15"/>
        <d v="1899-12-30T11:23:40"/>
        <d v="1899-12-30T11:31:19"/>
        <d v="1899-12-30T11:52:18"/>
        <d v="1899-12-30T11:55:19"/>
        <d v="1899-12-30T11:55:43"/>
        <d v="1899-12-30T12:24:09"/>
        <d v="1899-12-30T12:28:32"/>
        <d v="1899-12-30T12:32:09"/>
        <d v="1899-12-30T12:50:57"/>
        <d v="1899-12-30T12:57:11"/>
        <d v="1899-12-30T13:03:01"/>
        <d v="1899-12-30T13:24:07"/>
        <d v="1899-12-30T13:25:20"/>
        <d v="1899-12-30T13:44:13"/>
        <d v="1899-12-30T13:44:55"/>
        <d v="1899-12-30T13:50:49"/>
        <d v="1899-12-30T13:54:54"/>
        <d v="1899-12-30T13:59:59"/>
        <d v="1899-12-30T14:04:56"/>
        <d v="1899-12-30T14:06:01"/>
        <d v="1899-12-30T14:10:11"/>
        <d v="1899-12-30T14:16:16"/>
        <d v="1899-12-30T14:22:51"/>
        <d v="1899-12-30T14:24:06"/>
        <d v="1899-12-30T14:51:51"/>
        <d v="1899-12-30T14:56:50"/>
        <d v="1899-12-30T15:10:22"/>
        <d v="1899-12-30T15:26:52"/>
        <d v="1899-12-30T15:32:13"/>
        <d v="1899-12-30T15:54:01"/>
        <d v="1899-12-30T15:56:21"/>
        <d v="1899-12-30T16:18:53"/>
        <d v="1899-12-30T16:27:54"/>
        <d v="1899-12-30T16:38:14"/>
        <d v="1899-12-30T16:45:53"/>
        <d v="1899-12-30T16:51:50"/>
        <d v="1899-12-30T17:17:56"/>
        <d v="1899-12-30T17:21:03"/>
        <d v="1899-12-30T17:43:59"/>
        <d v="1899-12-30T17:47:22"/>
        <d v="1899-12-30T18:03:53"/>
        <d v="1899-12-30T18:06:11"/>
        <d v="1899-12-30T18:18:29"/>
        <d v="1899-12-30T18:21:05"/>
        <d v="1899-12-30T18:24:07"/>
        <d v="1899-12-30T18:31:10"/>
        <d v="1899-12-30T18:50:52"/>
        <d v="1899-12-30T18:58:44"/>
        <d v="1899-12-30T19:10:38"/>
        <d v="1899-12-30T19:20:11"/>
        <d v="1899-12-30T19:40:44"/>
        <d v="1899-12-30T19:47:02"/>
        <d v="1899-12-30T19:47:28"/>
        <d v="1899-12-30T19:57:47"/>
        <d v="1899-12-30T19:57:57"/>
        <d v="1899-12-30T20:06:02"/>
        <d v="1899-12-30T20:35:54"/>
        <d v="1899-12-30T21:04:17"/>
        <d v="1899-12-30T21:09:19"/>
        <d v="1899-12-30T21:10:09"/>
        <d v="1899-12-30T21:13:25"/>
        <d v="1899-12-30T21:18:58"/>
        <d v="1899-12-30T21:24:09"/>
        <d v="1899-12-30T21:25:15"/>
        <d v="1899-12-30T21:25:58"/>
        <d v="1899-12-30T21:32:44"/>
        <d v="1899-12-30T21:32:58"/>
        <d v="1899-12-30T22:20:43"/>
        <d v="1899-12-30T22:49:12"/>
        <d v="1899-12-30T22:49:44"/>
        <d v="1899-12-30T22:58:06"/>
        <d v="1899-12-30T23:31:47"/>
        <d v="1899-12-30T23:45:18"/>
        <d v="1899-12-30T23:54:33"/>
        <d v="1899-12-30T00:04:51"/>
        <d v="1899-12-30T00:13:40"/>
        <d v="1899-12-30T00:42:46"/>
        <d v="1899-12-30T00:43:01"/>
        <d v="1899-12-30T02:19:19"/>
        <d v="1899-12-30T03:24:10"/>
        <d v="1899-12-30T07:20:57"/>
        <d v="1899-12-30T07:52:37"/>
        <d v="1899-12-30T08:12:45"/>
        <d v="1899-12-30T08:46:35"/>
        <d v="1899-12-30T09:20:32"/>
        <d v="1899-12-30T09:24:02"/>
        <d v="1899-12-30T09:28:47"/>
        <d v="1899-12-30T09:29:51"/>
        <d v="1899-12-30T09:41:26"/>
        <d v="1899-12-30T09:58:55"/>
        <d v="1899-12-30T10:10:22"/>
        <d v="1899-12-30T10:17:39"/>
        <d v="1899-12-30T10:26:01"/>
        <d v="1899-12-30T10:39:22"/>
        <d v="1899-12-30T10:39:53"/>
        <d v="1899-12-30T10:45:04"/>
        <d v="1899-12-30T10:47:05"/>
        <d v="1899-12-30T10:48:49"/>
        <d v="1899-12-30T11:02:56"/>
        <d v="1899-12-30T11:09:35"/>
        <d v="1899-12-30T11:47:31"/>
        <d v="1899-12-30T11:56:27"/>
        <d v="1899-12-30T12:12:05"/>
        <d v="1899-12-30T12:32:24"/>
        <d v="1899-12-30T12:49:23"/>
        <d v="1899-12-30T12:52:47"/>
        <d v="1899-12-30T13:08:35"/>
        <d v="1899-12-30T13:09:56"/>
        <d v="1899-12-30T13:34:13"/>
        <d v="1899-12-30T13:41:04"/>
        <d v="1899-12-30T13:48:58"/>
        <d v="1899-12-30T14:01:07"/>
        <d v="1899-12-30T14:03:32"/>
        <d v="1899-12-30T14:16:20"/>
        <d v="1899-12-30T14:16:44"/>
        <d v="1899-12-30T14:37:15"/>
        <d v="1899-12-30T14:38:16"/>
        <d v="1899-12-30T14:38:36"/>
        <d v="1899-12-30T14:42:46"/>
        <d v="1899-12-30T14:47:23"/>
        <d v="1899-12-30T14:56:06"/>
        <d v="1899-12-30T14:58:28"/>
        <d v="1899-12-30T15:11:28"/>
        <d v="1899-12-30T15:22:06"/>
        <d v="1899-12-30T15:29:16"/>
        <d v="1899-12-30T15:31:30"/>
        <d v="1899-12-30T15:35:44"/>
        <d v="1899-12-30T15:40:44"/>
        <d v="1899-12-30T15:42:00"/>
        <d v="1899-12-30T15:43:16"/>
        <d v="1899-12-30T15:55:45"/>
        <d v="1899-12-30T16:06:07"/>
        <d v="1899-12-30T16:08:05"/>
        <d v="1899-12-30T16:17:42"/>
        <d v="1899-12-30T16:18:05"/>
        <d v="1899-12-30T16:19:20"/>
        <d v="1899-12-30T16:36:15"/>
        <d v="1899-12-30T16:37:12"/>
        <d v="1899-12-30T16:59:14"/>
        <d v="1899-12-30T17:15:36"/>
        <d v="1899-12-30T17:42:36"/>
        <d v="1899-12-30T17:42:48"/>
        <d v="1899-12-30T17:46:20"/>
        <d v="1899-12-30T18:01:58"/>
        <d v="1899-12-30T18:10:32"/>
        <d v="1899-12-30T18:17:49"/>
        <d v="1899-12-30T18:34:04"/>
        <d v="1899-12-30T18:38:41"/>
        <d v="1899-12-30T18:38:43"/>
        <d v="1899-12-30T19:03:09"/>
        <d v="1899-12-30T19:15:43"/>
        <d v="1899-12-30T19:46:11"/>
        <d v="1899-12-30T19:46:43"/>
        <d v="1899-12-30T19:46:45"/>
        <d v="1899-12-30T20:33:47"/>
        <d v="1899-12-30T20:41:25"/>
        <d v="1899-12-30T21:06:17"/>
        <d v="1899-12-30T21:31:21"/>
        <d v="1899-12-30T21:37:20"/>
        <d v="1899-12-30T21:52:19"/>
        <d v="1899-12-30T21:52:22"/>
        <d v="1899-12-30T21:54:27"/>
        <d v="1899-12-30T21:54:50"/>
        <d v="1899-12-30T23:00:50"/>
        <d v="1899-12-30T23:13:01"/>
        <d v="1899-12-30T00:24:09"/>
        <d v="1899-12-30T03:47:56"/>
        <d v="1899-12-30T06:50:09"/>
        <d v="1899-12-30T07:11:23"/>
        <d v="1899-12-30T07:24:27"/>
        <d v="1899-12-30T07:41:48"/>
        <d v="1899-12-30T07:45:38"/>
        <d v="1899-12-30T08:12:07"/>
        <d v="1899-12-30T08:59:15"/>
        <d v="1899-12-30T09:17:02"/>
        <d v="1899-12-30T09:24:05"/>
        <d v="1899-12-30T09:47:11"/>
        <d v="1899-12-30T09:51:30"/>
        <d v="1899-12-30T10:12:55"/>
        <d v="1899-12-30T10:17:47"/>
        <d v="1899-12-30T10:18:52"/>
        <d v="1899-12-30T10:22:30"/>
        <d v="1899-12-30T10:29:24"/>
        <d v="1899-12-30T10:35:16"/>
        <d v="1899-12-30T10:42:08"/>
        <d v="1899-12-30T10:43:42"/>
        <d v="1899-12-30T10:56:32"/>
        <d v="1899-12-30T11:08:03"/>
        <d v="1899-12-30T11:17:35"/>
        <d v="1899-12-30T11:31:20"/>
        <d v="1899-12-30T12:12:35"/>
        <d v="1899-12-30T12:36:39"/>
        <d v="1899-12-30T12:42:58"/>
        <d v="1899-12-30T12:50:35"/>
        <d v="1899-12-30T13:07:14"/>
        <d v="1899-12-30T13:08:56"/>
        <d v="1899-12-30T13:28:28"/>
        <d v="1899-12-30T13:38:55"/>
        <d v="1899-12-30T13:39:58"/>
        <d v="1899-12-30T13:44:14"/>
        <d v="1899-12-30T14:06:24"/>
        <d v="1899-12-30T14:17:36"/>
        <d v="1899-12-30T14:25:20"/>
        <d v="1899-12-30T14:32:16"/>
        <d v="1899-12-30T15:03:20"/>
        <d v="1899-12-30T15:07:42"/>
        <d v="1899-12-30T15:18:07"/>
        <d v="1899-12-30T15:24:06"/>
        <d v="1899-12-30T15:38:40"/>
        <d v="1899-12-30T15:46:08"/>
        <d v="1899-12-30T16:10:25"/>
        <d v="1899-12-30T16:17:57"/>
        <d v="1899-12-30T16:24:10"/>
        <d v="1899-12-30T16:56:39"/>
        <d v="1899-12-30T17:00:50"/>
        <d v="1899-12-30T17:12:29"/>
        <d v="1899-12-30T17:17:35"/>
        <d v="1899-12-30T17:19:07"/>
        <d v="1899-12-30T17:34:43"/>
        <d v="1899-12-30T17:48:23"/>
        <d v="1899-12-30T17:50:02"/>
        <d v="1899-12-30T18:10:08"/>
        <d v="1899-12-30T18:20:21"/>
        <d v="1899-12-30T18:30:31"/>
        <d v="1899-12-30T18:42:48"/>
        <d v="1899-12-30T18:44:13"/>
        <d v="1899-12-30T18:44:36"/>
        <d v="1899-12-30T19:01:59"/>
        <d v="1899-12-30T19:24:38"/>
        <d v="1899-12-30T19:41:35"/>
        <d v="1899-12-30T19:42:18"/>
        <d v="1899-12-30T19:46:58"/>
        <d v="1899-12-30T19:58:19"/>
        <d v="1899-12-30T20:31:23"/>
        <d v="1899-12-30T20:47:05"/>
        <d v="1899-12-30T21:11:16"/>
        <d v="1899-12-30T21:23:52"/>
        <d v="1899-12-30T21:34:23"/>
        <d v="1899-12-30T21:37:26"/>
        <d v="1899-12-30T21:52:26"/>
        <d v="1899-12-30T21:57:40"/>
        <d v="1899-12-30T22:08:42"/>
        <d v="1899-12-30T22:12:38"/>
        <d v="1899-12-30T22:24:25"/>
        <d v="1899-12-30T22:51:02"/>
        <d v="1899-12-30T22:53:25"/>
        <d v="1899-12-30T23:20:17"/>
        <d v="1899-12-30T23:28:17"/>
        <d v="1899-12-30T23:45:03"/>
        <d v="1899-12-30T23:51:02"/>
        <d v="1899-12-30T05:31:11"/>
        <d v="1899-12-30T06:47:29"/>
        <d v="1899-12-30T07:58:47"/>
        <d v="1899-12-30T08:21:39"/>
        <d v="1899-12-30T08:23:25"/>
        <d v="1899-12-30T08:30:25"/>
        <d v="1899-12-30T08:41:04"/>
        <d v="1899-12-30T09:06:29"/>
        <d v="1899-12-30T09:09:13"/>
        <d v="1899-12-30T09:27:01"/>
        <d v="1899-12-30T09:55:27"/>
        <d v="1899-12-30T09:59:29"/>
        <d v="1899-12-30T10:00:53"/>
        <d v="1899-12-30T10:08:41"/>
        <d v="1899-12-30T10:12:17"/>
        <d v="1899-12-30T10:18:32"/>
        <d v="1899-12-30T10:18:37"/>
        <d v="1899-12-30T10:33:12"/>
        <d v="1899-12-30T10:49:56"/>
        <d v="1899-12-30T10:52:49"/>
        <d v="1899-12-30T10:55:29"/>
        <d v="1899-12-30T11:07:53"/>
        <d v="1899-12-30T11:08:12"/>
        <d v="1899-12-30T11:21:34"/>
        <d v="1899-12-30T11:24:05"/>
        <d v="1899-12-30T11:27:28"/>
        <d v="1899-12-30T11:50:48"/>
        <d v="1899-12-30T11:59:36"/>
        <d v="1899-12-30T12:14:17"/>
        <d v="1899-12-30T13:46:53"/>
        <d v="1899-12-30T14:08:32"/>
        <d v="1899-12-30T14:10:05"/>
        <d v="1899-12-30T14:17:57"/>
        <d v="1899-12-30T14:39:27"/>
        <d v="1899-12-30T14:48:01"/>
        <d v="1899-12-30T15:06:26"/>
        <d v="1899-12-30T15:09:39"/>
        <d v="1899-12-30T15:44:28"/>
        <d v="1899-12-30T15:54:29"/>
        <d v="1899-12-30T16:11:21"/>
        <d v="1899-12-30T16:20:21"/>
        <d v="1899-12-30T16:21:40"/>
        <d v="1899-12-30T16:26:31"/>
        <d v="1899-12-30T16:28:48"/>
        <d v="1899-12-30T16:34:30"/>
        <d v="1899-12-30T16:58:00"/>
        <d v="1899-12-30T17:20:00"/>
        <d v="1899-12-30T17:40:55"/>
        <d v="1899-12-30T18:02:39"/>
        <d v="1899-12-30T18:12:09"/>
        <d v="1899-12-30T18:38:13"/>
        <d v="1899-12-30T18:48:13"/>
        <d v="1899-12-30T19:23:34"/>
        <d v="1899-12-30T19:42:09"/>
        <d v="1899-12-30T19:50:09"/>
        <d v="1899-12-30T20:30:37"/>
        <d v="1899-12-30T20:57:13"/>
        <d v="1899-12-30T21:24:05"/>
        <d v="1899-12-30T21:34:41"/>
        <d v="1899-12-30T21:37:23"/>
        <d v="1899-12-30T21:47:38"/>
        <d v="1899-12-30T21:53:54"/>
        <d v="1899-12-30T21:58:52"/>
        <d v="1899-12-30T22:55:43"/>
        <d v="1899-12-30T22:55:46"/>
        <d v="1899-12-30T23:23:50"/>
        <d v="1899-12-30T23:44:25"/>
        <d v="1899-12-30T23:52:07"/>
        <d v="1899-12-30T01:06:09"/>
        <d v="1899-12-30T06:29:52"/>
        <d v="1899-12-30T07:31:01"/>
        <d v="1899-12-30T09:48:20"/>
        <d v="1899-12-30T10:06:01"/>
        <d v="1899-12-30T10:12:31"/>
        <d v="1899-12-30T10:24:31"/>
        <d v="1899-12-30T10:27:42"/>
        <d v="1899-12-30T10:29:26"/>
        <d v="1899-12-30T10:38:10"/>
        <d v="1899-12-30T11:13:53"/>
        <d v="1899-12-30T11:22:22"/>
        <d v="1899-12-30T11:23:08"/>
        <d v="1899-12-30T12:08:20"/>
        <d v="1899-12-30T12:26:33"/>
        <d v="1899-12-30T12:34:01"/>
        <d v="1899-12-30T13:10:48"/>
        <d v="1899-12-30T13:19:53"/>
        <d v="1899-12-30T13:29:33"/>
        <d v="1899-12-30T13:42:04"/>
        <d v="1899-12-30T13:48:16"/>
        <d v="1899-12-30T14:13:52"/>
        <d v="1899-12-30T14:22:53"/>
        <d v="1899-12-30T14:28:29"/>
        <d v="1899-12-30T14:36:34"/>
        <d v="1899-12-30T15:11:38"/>
        <d v="1899-12-30T15:15:55"/>
        <d v="1899-12-30T15:22:52"/>
        <d v="1899-12-30T16:38:31"/>
        <d v="1899-12-30T16:47:27"/>
        <d v="1899-12-30T17:30:34"/>
        <d v="1899-12-30T17:45:22"/>
        <d v="1899-12-30T18:04:54"/>
        <d v="1899-12-30T18:09:31"/>
        <d v="1899-12-30T18:15:55"/>
        <d v="1899-12-30T18:36:21"/>
        <d v="1899-12-30T18:51:22"/>
        <d v="1899-12-30T18:58:39"/>
        <d v="1899-12-30T19:41:33"/>
        <d v="1899-12-30T19:44:49"/>
        <d v="1899-12-30T19:52:59"/>
        <d v="1899-12-30T19:59:37"/>
        <d v="1899-12-30T20:36:05"/>
        <d v="1899-12-30T20:42:16"/>
        <d v="1899-12-30T20:46:00"/>
        <d v="1899-12-30T21:00:08"/>
        <d v="1899-12-30T21:24:08"/>
        <d v="1899-12-30T21:54:51"/>
        <d v="1899-12-30T21:57:39"/>
        <d v="1899-12-30T22:16:31"/>
        <d v="1899-12-30T22:52:38"/>
        <d v="1899-12-30T22:55:31"/>
        <d v="1899-12-30T00:51:42"/>
        <d v="1899-12-30T01:56:01"/>
        <d v="1899-12-30T08:50:20"/>
        <d v="1899-12-30T08:55:00"/>
        <d v="1899-12-30T09:10:25"/>
        <d v="1899-12-30T09:23:49"/>
        <d v="1899-12-30T09:27:25"/>
        <d v="1899-12-30T09:46:56"/>
        <d v="1899-12-30T09:58:16"/>
        <d v="1899-12-30T10:20:45"/>
        <d v="1899-12-30T10:26:52"/>
        <d v="1899-12-30T10:33:01"/>
        <d v="1899-12-30T11:36:30"/>
        <d v="1899-12-30T11:55:26"/>
        <d v="1899-12-30T11:58:51"/>
        <d v="1899-12-30T11:59:19"/>
        <d v="1899-12-30T11:59:49"/>
        <d v="1899-12-30T12:00:22"/>
        <d v="1899-12-30T12:10:31"/>
        <d v="1899-12-30T12:23:36"/>
        <d v="1899-12-30T12:26:23"/>
        <d v="1899-12-30T12:28:53"/>
        <d v="1899-12-30T12:29:03"/>
        <d v="1899-12-30T12:31:31"/>
        <d v="1899-12-30T12:37:20"/>
        <d v="1899-12-30T13:20:56"/>
        <d v="1899-12-30T13:30:45"/>
        <d v="1899-12-30T13:30:53"/>
        <d v="1899-12-30T13:45:48"/>
        <d v="1899-12-30T13:47:42"/>
        <d v="1899-12-30T13:58:06"/>
        <d v="1899-12-30T14:17:26"/>
        <d v="1899-12-30T14:23:44"/>
        <d v="1899-12-30T14:45:43"/>
        <d v="1899-12-30T15:05:14"/>
        <d v="1899-12-30T15:05:28"/>
        <d v="1899-12-30T15:07:10"/>
        <d v="1899-12-30T15:22:48"/>
        <d v="1899-12-30T15:27:42"/>
        <d v="1899-12-30T15:29:15"/>
        <d v="1899-12-30T15:30:29"/>
        <d v="1899-12-30T15:40:38"/>
        <d v="1899-12-30T15:58:31"/>
        <d v="1899-12-30T16:05:21"/>
        <d v="1899-12-30T16:25:17"/>
        <d v="1899-12-30T16:35:12"/>
        <d v="1899-12-30T16:42:23"/>
        <d v="1899-12-30T16:56:55"/>
        <d v="1899-12-30T17:00:03"/>
        <d v="1899-12-30T17:12:25"/>
        <d v="1899-12-30T17:14:53"/>
        <d v="1899-12-30T17:47:50"/>
        <d v="1899-12-30T17:54:06"/>
        <d v="1899-12-30T18:06:20"/>
        <d v="1899-12-30T18:12:07"/>
        <d v="1899-12-30T18:24:06"/>
        <d v="1899-12-30T18:29:52"/>
        <d v="1899-12-30T18:48:32"/>
        <d v="1899-12-30T18:53:27"/>
        <d v="1899-12-30T19:02:42"/>
        <d v="1899-12-30T19:30:13"/>
        <d v="1899-12-30T19:36:53"/>
        <d v="1899-12-30T19:53:50"/>
        <d v="1899-12-30T20:07:35"/>
        <d v="1899-12-30T20:11:15"/>
        <d v="1899-12-30T20:14:21"/>
        <d v="1899-12-30T21:05:29"/>
        <d v="1899-12-30T21:26:28"/>
        <d v="1899-12-30T21:28:03"/>
        <d v="1899-12-30T21:36:51"/>
        <d v="1899-12-30T21:41:41"/>
        <d v="1899-12-30T21:59:58"/>
        <d v="1899-12-30T22:03:27"/>
        <d v="1899-12-30T22:16:30"/>
        <d v="1899-12-30T22:27:29"/>
        <d v="1899-12-30T22:27:47"/>
        <d v="1899-12-30T22:45:41"/>
        <d v="1899-12-30T23:00:57"/>
        <d v="1899-12-30T23:06:04"/>
        <d v="1899-12-30T23:44:51"/>
        <d v="1899-12-30T00:00:07"/>
        <d v="1899-12-30T00:33:34"/>
        <d v="1899-12-30T00:40:19"/>
        <d v="1899-12-30T00:49:31"/>
        <d v="1899-12-30T01:43:06"/>
        <d v="1899-12-30T02:19:29"/>
        <d v="1899-12-30T02:40:29"/>
        <d v="1899-12-30T08:30:58"/>
        <d v="1899-12-30T08:42:08"/>
        <d v="1899-12-30T08:48:22"/>
        <d v="1899-12-30T08:59:34"/>
        <d v="1899-12-30T09:06:32"/>
        <d v="1899-12-30T09:11:22"/>
        <d v="1899-12-30T09:14:00"/>
        <d v="1899-12-30T09:22:20"/>
        <d v="1899-12-30T09:38:41"/>
        <d v="1899-12-30T09:41:25"/>
        <d v="1899-12-30T09:45:41"/>
        <d v="1899-12-30T10:06:04"/>
        <d v="1899-12-30T10:12:32"/>
        <d v="1899-12-30T10:20:58"/>
        <d v="1899-12-30T10:26:30"/>
        <d v="1899-12-30T10:28:16"/>
        <d v="1899-12-30T10:29:54"/>
        <d v="1899-12-30T10:50:02"/>
        <d v="1899-12-30T10:51:33"/>
        <d v="1899-12-30T10:55:12"/>
        <d v="1899-12-30T10:55:19"/>
        <d v="1899-12-30T10:59:19"/>
        <d v="1899-12-30T11:08:13"/>
        <d v="1899-12-30T11:11:32"/>
        <d v="1899-12-30T11:19:57"/>
        <d v="1899-12-30T11:22:36"/>
        <d v="1899-12-30T11:29:18"/>
        <d v="1899-12-30T11:29:44"/>
        <d v="1899-12-30T11:30:38"/>
        <d v="1899-12-30T11:30:46"/>
        <d v="1899-12-30T11:51:07"/>
        <d v="1899-12-30T11:58:08"/>
        <d v="1899-12-30T12:00:56"/>
        <d v="1899-12-30T12:04:36"/>
        <d v="1899-12-30T12:13:47"/>
        <d v="1899-12-30T12:27:01"/>
        <d v="1899-12-30T12:37:15"/>
        <d v="1899-12-30T12:54:15"/>
        <d v="1899-12-30T13:03:46"/>
        <d v="1899-12-30T13:05:21"/>
        <d v="1899-12-30T13:15:04"/>
        <d v="1899-12-30T13:25:41"/>
        <d v="1899-12-30T13:28:10"/>
        <d v="1899-12-30T13:37:00"/>
        <d v="1899-12-30T13:47:28"/>
        <d v="1899-12-30T14:02:03"/>
        <d v="1899-12-30T14:05:30"/>
        <d v="1899-12-30T14:08:38"/>
        <d v="1899-12-30T14:09:40"/>
        <d v="1899-12-30T14:14:46"/>
        <d v="1899-12-30T14:21:19"/>
        <d v="1899-12-30T14:24:07"/>
        <d v="1899-12-30T14:26:18"/>
        <d v="1899-12-30T14:30:13"/>
        <d v="1899-12-30T14:30:45"/>
        <d v="1899-12-30T14:42:26"/>
        <d v="1899-12-30T14:55:21"/>
        <d v="1899-12-30T15:07:49"/>
        <d v="1899-12-30T15:08:22"/>
        <d v="1899-12-30T15:20:16"/>
        <d v="1899-12-30T15:21:48"/>
        <d v="1899-12-30T15:24:55"/>
        <d v="1899-12-30T15:33:38"/>
        <d v="1899-12-30T15:33:39"/>
        <d v="1899-12-30T15:35:54"/>
        <d v="1899-12-30T15:42:15"/>
        <d v="1899-12-30T15:42:42"/>
        <d v="1899-12-30T15:44:49"/>
        <d v="1899-12-30T15:49:10"/>
        <d v="1899-12-30T15:50:48"/>
        <d v="1899-12-30T16:02:00"/>
        <d v="1899-12-30T16:22:44"/>
        <d v="1899-12-30T16:27:06"/>
        <d v="1899-12-30T16:42:03"/>
        <d v="1899-12-30T16:43:16"/>
        <d v="1899-12-30T16:51:27"/>
        <d v="1899-12-30T16:57:47"/>
        <d v="1899-12-30T16:58:17"/>
        <d v="1899-12-30T17:18:56"/>
        <d v="1899-12-30T17:20:03"/>
        <d v="1899-12-30T17:24:08"/>
        <d v="1899-12-30T17:29:02"/>
        <d v="1899-12-30T17:34:57"/>
        <d v="1899-12-30T17:42:55"/>
        <d v="1899-12-30T17:48:38"/>
        <d v="1899-12-30T17:49:43"/>
        <d v="1899-12-30T17:56:50"/>
        <d v="1899-12-30T17:58:34"/>
        <d v="1899-12-30T18:06:49"/>
        <d v="1899-12-30T18:11:26"/>
        <d v="1899-12-30T18:13:47"/>
        <d v="1899-12-30T18:23:50"/>
        <d v="1899-12-30T18:24:27"/>
        <d v="1899-12-30T18:40:44"/>
        <d v="1899-12-30T18:45:54"/>
        <d v="1899-12-30T19:02:15"/>
        <d v="1899-12-30T19:02:37"/>
        <d v="1899-12-30T19:15:40"/>
        <d v="1899-12-30T19:16:32"/>
        <d v="1899-12-30T19:18:47"/>
        <d v="1899-12-30T19:22:23"/>
        <d v="1899-12-30T19:32:46"/>
        <d v="1899-12-30T19:46:26"/>
        <d v="1899-12-30T19:53:32"/>
        <d v="1899-12-30T19:54:29"/>
        <d v="1899-12-30T20:32:50"/>
        <d v="1899-12-30T20:37:00"/>
        <d v="1899-12-30T20:37:50"/>
        <d v="1899-12-30T20:44:13"/>
        <d v="1899-12-30T20:51:31"/>
        <d v="1899-12-30T20:57:52"/>
        <d v="1899-12-30T21:05:53"/>
        <d v="1899-12-30T21:08:56"/>
        <d v="1899-12-30T21:13:58"/>
        <d v="1899-12-30T21:21:52"/>
        <d v="1899-12-30T21:38:21"/>
        <d v="1899-12-30T21:42:11"/>
        <d v="1899-12-30T21:42:42"/>
        <d v="1899-12-30T21:52:47"/>
        <d v="1899-12-30T21:53:28"/>
        <d v="1899-12-30T22:00:23"/>
        <d v="1899-12-30T22:00:39"/>
        <d v="1899-12-30T22:25:50"/>
        <d v="1899-12-30T22:29:41"/>
        <d v="1899-12-30T22:32:40"/>
        <d v="1899-12-30T22:53:37"/>
        <d v="1899-12-30T22:56:58"/>
        <d v="1899-12-30T23:17:00"/>
        <d v="1899-12-30T23:18:04"/>
        <d v="1899-12-30T23:26:23"/>
        <d v="1899-12-30T23:57:32"/>
        <d v="1899-12-30T00:04:58"/>
        <d v="1899-12-30T00:10:59"/>
        <d v="1899-12-30T00:21:08"/>
        <d v="1899-12-30T01:18:55"/>
        <d v="1899-12-30T01:33:22"/>
        <d v="1899-12-30T02:06:56"/>
        <d v="1899-12-30T02:20:28"/>
        <d v="1899-12-30T05:49:31"/>
        <d v="1899-12-30T06:33:10"/>
        <d v="1899-12-30T06:54:57"/>
        <d v="1899-12-30T07:12:37"/>
        <d v="1899-12-30T07:45:51"/>
        <d v="1899-12-30T08:13:29"/>
        <d v="1899-12-30T08:48:39"/>
        <d v="1899-12-30T08:54:41"/>
        <d v="1899-12-30T09:03:01"/>
        <d v="1899-12-30T09:06:44"/>
        <d v="1899-12-30T09:17:05"/>
        <d v="1899-12-30T09:27:53"/>
        <d v="1899-12-30T09:38:07"/>
        <d v="1899-12-30T09:39:35"/>
        <d v="1899-12-30T09:40:12"/>
        <d v="1899-12-30T09:47:06"/>
        <d v="1899-12-30T09:53:00"/>
        <d v="1899-12-30T09:53:37"/>
        <d v="1899-12-30T09:57:02"/>
        <d v="1899-12-30T10:08:21"/>
        <d v="1899-12-30T10:13:08"/>
        <d v="1899-12-30T10:15:30"/>
        <d v="1899-12-30T10:19:18"/>
        <d v="1899-12-30T10:28:49"/>
        <d v="1899-12-30T10:49:10"/>
        <d v="1899-12-30T11:12:53"/>
        <d v="1899-12-30T11:26:42"/>
        <d v="1899-12-30T11:33:05"/>
        <d v="1899-12-30T11:45:25"/>
        <d v="1899-12-30T11:45:45"/>
        <d v="1899-12-30T11:45:58"/>
        <d v="1899-12-30T11:49:02"/>
        <d v="1899-12-30T11:59:59"/>
        <d v="1899-12-30T12:18:21"/>
        <d v="1899-12-30T12:24:05"/>
        <d v="1899-12-30T12:34:38"/>
        <d v="1899-12-30T12:39:26"/>
        <d v="1899-12-30T12:42:53"/>
        <d v="1899-12-30T12:44:50"/>
        <d v="1899-12-30T13:02:46"/>
        <d v="1899-12-30T13:19:57"/>
        <d v="1899-12-30T13:26:12"/>
        <d v="1899-12-30T13:30:48"/>
        <d v="1899-12-30T13:38:50"/>
        <d v="1899-12-30T13:42:16"/>
        <d v="1899-12-30T13:55:21"/>
        <d v="1899-12-30T14:07:55"/>
        <d v="1899-12-30T14:12:16"/>
        <d v="1899-12-30T14:13:57"/>
        <d v="1899-12-30T14:39:14"/>
        <d v="1899-12-30T14:40:03"/>
        <d v="1899-12-30T14:48:55"/>
        <d v="1899-12-30T15:13:08"/>
        <d v="1899-12-30T15:24:08"/>
        <d v="1899-12-30T15:35:33"/>
        <d v="1899-12-30T15:51:48"/>
        <d v="1899-12-30T15:51:53"/>
        <d v="1899-12-30T15:54:43"/>
        <d v="1899-12-30T16:19:15"/>
        <d v="1899-12-30T16:58:05"/>
        <d v="1899-12-30T17:19:38"/>
        <d v="1899-12-30T17:38:02"/>
        <d v="1899-12-30T18:17:38"/>
        <d v="1899-12-30T18:19:17"/>
        <d v="1899-12-30T18:40:26"/>
        <d v="1899-12-30T18:59:19"/>
        <d v="1899-12-30T19:19:14"/>
        <d v="1899-12-30T20:10:04"/>
        <d v="1899-12-30T20:17:54"/>
        <d v="1899-12-30T20:20:23"/>
        <d v="1899-12-30T20:22:40"/>
        <d v="1899-12-30T20:26:34"/>
        <d v="1899-12-30T20:27:32"/>
        <d v="1899-12-30T20:36:29"/>
        <d v="1899-12-30T20:51:56"/>
        <d v="1899-12-30T21:13:23"/>
        <d v="1899-12-30T21:34:45"/>
        <d v="1899-12-30T21:49:49"/>
        <d v="1899-12-30T21:54:56"/>
        <d v="1899-12-30T22:12:24"/>
        <d v="1899-12-30T22:15:44"/>
        <d v="1899-12-30T22:19:22"/>
        <d v="1899-12-30T22:56:26"/>
        <d v="1899-12-30T22:59:11"/>
        <d v="1899-12-30T23:00:28"/>
        <d v="1899-12-30T23:47:32"/>
        <d v="1899-12-30T23:53:03"/>
        <d v="1899-12-30T01:43:18"/>
        <d v="1899-12-30T01:52:57"/>
        <d v="1899-12-30T07:06:09"/>
        <d v="1899-12-30T07:45:37"/>
        <d v="1899-12-30T08:14:15"/>
        <d v="1899-12-30T08:15:44"/>
        <d v="1899-12-30T08:22:58"/>
        <d v="1899-12-30T08:24:46"/>
        <d v="1899-12-30T08:24:54"/>
        <d v="1899-12-30T08:51:54"/>
        <d v="1899-12-30T08:55:17"/>
        <d v="1899-12-30T09:20:58"/>
        <d v="1899-12-30T09:27:30"/>
        <d v="1899-12-30T09:33:37"/>
        <d v="1899-12-30T09:48:19"/>
        <d v="1899-12-30T09:54:14"/>
        <d v="1899-12-30T09:55:42"/>
        <d v="1899-12-30T10:12:06"/>
        <d v="1899-12-30T10:48:27"/>
        <d v="1899-12-30T10:48:41"/>
        <d v="1899-12-30T10:54:43"/>
        <d v="1899-12-30T10:59:56"/>
        <d v="1899-12-30T11:29:26"/>
        <d v="1899-12-30T11:29:34"/>
        <d v="1899-12-30T11:53:23"/>
        <d v="1899-12-30T12:26:50"/>
        <d v="1899-12-30T12:32:36"/>
        <d v="1899-12-30T12:44:26"/>
        <d v="1899-12-30T12:48:13"/>
        <d v="1899-12-30T12:56:23"/>
        <d v="1899-12-30T13:14:20"/>
        <d v="1899-12-30T13:35:27"/>
        <d v="1899-12-30T14:26:08"/>
        <d v="1899-12-30T14:32:31"/>
        <d v="1899-12-30T14:53:22"/>
        <d v="1899-12-30T15:21:56"/>
        <d v="1899-12-30T15:22:53"/>
        <e v="#VALUE!"/>
        <d v="1899-12-30T15:55:16"/>
        <d v="1899-12-30T15:58:49"/>
        <d v="1899-12-30T16:12:27"/>
        <d v="1899-12-30T16:17:51"/>
        <d v="1899-12-30T16:28:21"/>
        <d v="1899-12-30T16:30:40"/>
        <d v="1899-12-30T16:31:23"/>
        <d v="1899-12-30T16:41:07"/>
        <d v="1899-12-30T16:49:59"/>
        <d v="1899-12-30T16:56:53"/>
        <d v="1899-12-30T17:13:13"/>
        <d v="1899-12-30T17:17:44"/>
        <d v="1899-12-30T17:21:56"/>
        <d v="1899-12-30T17:24:06"/>
        <d v="1899-12-30T17:27:30"/>
        <d v="1899-12-30T17:27:40"/>
        <d v="1899-12-30T17:42:02"/>
        <d v="1899-12-30T17:51:47"/>
        <d v="1899-12-30T18:12:33"/>
        <d v="1899-12-30T18:21:12"/>
        <d v="1899-12-30T18:22:40"/>
        <d v="1899-12-30T18:53:36"/>
        <d v="1899-12-30T19:12:07"/>
        <d v="1899-12-30T19:13:13"/>
        <d v="1899-12-30T19:17:51"/>
        <d v="1899-12-30T19:28:37"/>
        <d v="1899-12-30T19:46:44"/>
        <d v="1899-12-30T20:10:35"/>
        <d v="1899-12-30T20:20:30"/>
        <d v="1899-12-30T20:22:04"/>
        <d v="1899-12-30T20:24:27"/>
        <d v="1899-12-30T20:32:04"/>
        <d v="1899-12-30T20:41:18"/>
        <d v="1899-12-30T20:43:35"/>
        <d v="1899-12-30T20:47:27"/>
        <d v="1899-12-30T20:55:52"/>
        <d v="1899-12-30T20:59:15"/>
        <d v="1899-12-30T21:06:50"/>
        <d v="1899-12-30T21:20:49"/>
        <d v="1899-12-30T21:24:07"/>
        <d v="1899-12-30T21:44:02"/>
        <d v="1899-12-30T21:50:45"/>
        <d v="1899-12-30T21:57:24"/>
        <d v="1899-12-30T22:21:47"/>
        <d v="1899-12-30T22:34:03"/>
        <d v="1899-12-30T22:48:13"/>
        <d v="1899-12-30T22:58:56"/>
        <d v="1899-12-30T23:10:59"/>
        <d v="1899-12-30T23:21:45"/>
        <d v="1899-12-30T23:25:34"/>
        <d v="1899-12-30T23:28:54"/>
        <d v="1899-12-30T23:38:37"/>
        <d v="1899-12-30T23:57:08"/>
        <d v="1899-12-30T00:31:43"/>
        <d v="1899-12-30T01:24:10"/>
        <d v="1899-12-30T06:12:37"/>
        <d v="1899-12-30T07:35:51"/>
        <d v="1899-12-30T07:50:25"/>
        <d v="1899-12-30T07:51:54"/>
        <d v="1899-12-30T07:53:15"/>
        <d v="1899-12-30T08:05:12"/>
        <d v="1899-12-30T08:44:19"/>
        <d v="1899-12-30T09:00:30"/>
        <d v="1899-12-30T09:52:01"/>
        <d v="1899-12-30T10:07:21"/>
        <d v="1899-12-30T10:13:10"/>
        <d v="1899-12-30T10:20:35"/>
        <d v="1899-12-30T10:30:40"/>
        <d v="1899-12-30T10:48:45"/>
        <d v="1899-12-30T10:55:43"/>
        <d v="1899-12-30T10:58:40"/>
        <d v="1899-12-30T11:04:54"/>
        <d v="1899-12-30T11:07:06"/>
        <d v="1899-12-30T11:10:30"/>
        <d v="1899-12-30T11:14:50"/>
        <d v="1899-12-30T11:40:26"/>
        <d v="1899-12-30T11:43:37"/>
        <d v="1899-12-30T11:44:31"/>
        <d v="1899-12-30T11:57:12"/>
        <d v="1899-12-30T12:11:50"/>
        <d v="1899-12-30T12:29:09"/>
        <d v="1899-12-30T13:27:19"/>
        <d v="1899-12-30T13:33:35"/>
        <d v="1899-12-30T13:46:09"/>
        <d v="1899-12-30T13:47:17"/>
        <d v="1899-12-30T13:51:42"/>
        <d v="1899-12-30T13:51:44"/>
        <d v="1899-12-30T13:52:07"/>
        <d v="1899-12-30T13:54:53"/>
        <d v="1899-12-30T13:55:11"/>
        <d v="1899-12-30T14:13:18"/>
        <d v="1899-12-30T14:33:18"/>
        <d v="1899-12-30T14:34:03"/>
        <d v="1899-12-30T14:39:32"/>
        <d v="1899-12-30T14:52:15"/>
        <d v="1899-12-30T15:02:19"/>
        <d v="1899-12-30T15:02:35"/>
        <d v="1899-12-30T15:03:32"/>
        <d v="1899-12-30T15:25:16"/>
        <d v="1899-12-30T15:45:02"/>
        <d v="1899-12-30T15:47:08"/>
        <d v="1899-12-30T15:49:54"/>
        <d v="1899-12-30T15:51:44"/>
        <d v="1899-12-30T15:55:19"/>
        <d v="1899-12-30T15:58:06"/>
        <d v="1899-12-30T16:10:07"/>
        <d v="1899-12-30T16:54:09"/>
        <d v="1899-12-30T16:54:14"/>
        <d v="1899-12-30T17:06:50"/>
        <d v="1899-12-30T17:09:52"/>
        <d v="1899-12-30T17:17:33"/>
        <d v="1899-12-30T17:17:36"/>
        <d v="1899-12-30T17:22:22"/>
        <d v="1899-12-30T17:24:18"/>
        <d v="1899-12-30T17:30:57"/>
        <d v="1899-12-30T17:32:27"/>
        <d v="1899-12-30T17:35:47"/>
        <d v="1899-12-30T17:40:37"/>
        <d v="1899-12-30T18:01:54"/>
        <d v="1899-12-30T18:15:30"/>
        <d v="1899-12-30T18:23:57"/>
        <d v="1899-12-30T18:38:18"/>
        <d v="1899-12-30T19:00:35"/>
        <d v="1899-12-30T19:12:50"/>
        <d v="1899-12-30T19:19:23"/>
        <d v="1899-12-30T19:28:39"/>
        <d v="1899-12-30T19:55:39"/>
        <d v="1899-12-30T19:59:51"/>
        <d v="1899-12-30T20:12:37"/>
        <d v="1899-12-30T20:31:13"/>
        <d v="1899-12-30T20:58:54"/>
        <d v="1899-12-30T20:59:25"/>
        <d v="1899-12-30T21:04:26"/>
        <d v="1899-12-30T21:22:34"/>
        <d v="1899-12-30T21:38:17"/>
        <d v="1899-12-30T21:38:49"/>
        <d v="1899-12-30T22:05:23"/>
        <d v="1899-12-30T22:31:43"/>
        <d v="1899-12-30T22:31:50"/>
        <d v="1899-12-30T22:41:00"/>
        <d v="1899-12-30T22:47:16"/>
        <d v="1899-12-30T22:57:58"/>
        <d v="1899-12-30T23:02:52"/>
        <d v="1899-12-30T23:06:31"/>
        <d v="1899-12-30T23:17:07"/>
        <d v="1899-12-30T23:48:55"/>
        <d v="1899-12-30T23:49:37"/>
        <d v="1899-12-30T00:45:01"/>
        <d v="1899-12-30T01:05:35"/>
        <d v="1899-12-30T01:22:18"/>
        <d v="1899-12-30T01:34:18"/>
        <d v="1899-12-30T02:24:06"/>
        <d v="1899-12-30T04:01:48"/>
        <d v="1899-12-30T05:19:01"/>
        <d v="1899-12-30T05:54:34"/>
        <d v="1899-12-30T07:12:32"/>
        <d v="1899-12-30T07:20:42"/>
        <d v="1899-12-30T07:22:03"/>
        <d v="1899-12-30T08:04:08"/>
        <d v="1899-12-30T09:17:22"/>
        <d v="1899-12-30T09:24:54"/>
        <d v="1899-12-30T09:58:53"/>
        <d v="1899-12-30T10:47:00"/>
        <d v="1899-12-30T10:54:31"/>
        <d v="1899-12-30T10:54:47"/>
        <d v="1899-12-30T10:58:24"/>
        <d v="1899-12-30T11:01:16"/>
        <d v="1899-12-30T11:02:28"/>
        <d v="1899-12-30T11:14:19"/>
        <d v="1899-12-30T11:15:52"/>
        <d v="1899-12-30T11:21:50"/>
        <d v="1899-12-30T11:23:26"/>
        <d v="1899-12-30T11:27:47"/>
        <d v="1899-12-30T11:36:00"/>
        <d v="1899-12-30T11:53:32"/>
        <d v="1899-12-30T12:03:37"/>
        <d v="1899-12-30T12:38:32"/>
        <d v="1899-12-30T12:41:57"/>
        <d v="1899-12-30T13:24:06"/>
        <d v="1899-12-30T13:41:00"/>
        <d v="1899-12-30T13:46:08"/>
        <d v="1899-12-30T13:50:05"/>
        <d v="1899-12-30T14:25:19"/>
        <d v="1899-12-30T14:34:04"/>
        <d v="1899-12-30T14:59:25"/>
        <d v="1899-12-30T15:01:27"/>
        <d v="1899-12-30T15:11:23"/>
        <d v="1899-12-30T15:23:06"/>
        <d v="1899-12-30T16:00:23"/>
        <d v="1899-12-30T16:02:25"/>
        <d v="1899-12-30T16:06:13"/>
        <d v="1899-12-30T16:12:22"/>
        <d v="1899-12-30T16:17:40"/>
        <d v="1899-12-30T16:26:50"/>
        <d v="1899-12-30T16:33:00"/>
        <d v="1899-12-30T16:40:44"/>
        <d v="1899-12-30T17:29:44"/>
        <d v="1899-12-30T17:40:03"/>
        <d v="1899-12-30T17:52:02"/>
        <d v="1899-12-30T18:06:21"/>
        <d v="1899-12-30T18:26:52"/>
        <d v="1899-12-30T18:32:55"/>
        <d v="1899-12-30T18:48:56"/>
        <d v="1899-12-30T18:53:05"/>
        <d v="1899-12-30T19:02:34"/>
        <d v="1899-12-30T19:22:59"/>
        <d v="1899-12-30T19:57:12"/>
        <d v="1899-12-30T19:58:48"/>
        <d v="1899-12-30T20:00:50"/>
        <d v="1899-12-30T20:09:20"/>
        <d v="1899-12-30T20:45:02"/>
        <d v="1899-12-30T21:10:58"/>
        <d v="1899-12-30T21:17:21"/>
        <d v="1899-12-30T21:27:45"/>
        <d v="1899-12-30T21:42:15"/>
        <d v="1899-12-30T21:53:46"/>
        <d v="1899-12-30T21:59:41"/>
        <d v="1899-12-30T22:23:17"/>
        <d v="1899-12-30T22:29:10"/>
        <d v="1899-12-30T22:33:59"/>
        <d v="1899-12-30T22:40:44"/>
        <d v="1899-12-30T22:41:50"/>
        <d v="1899-12-30T22:41:57"/>
        <d v="1899-12-30T22:48:44"/>
        <d v="1899-12-30T23:37:23"/>
        <d v="1899-12-30T23:39:14"/>
        <d v="1899-12-30T23:46:48"/>
        <d v="1899-12-30T00:20:13"/>
        <d v="1899-12-30T03:39:00"/>
        <d v="1899-12-30T04:47:42"/>
        <d v="1899-12-30T06:50:03"/>
        <d v="1899-12-30T07:29:59"/>
        <d v="1899-12-30T08:23:26"/>
        <d v="1899-12-30T08:27:04"/>
        <d v="1899-12-30T08:59:59"/>
        <d v="1899-12-30T09:01:19"/>
        <d v="1899-12-30T09:06:09"/>
        <d v="1899-12-30T09:07:06"/>
        <d v="1899-12-30T09:07:20"/>
        <d v="1899-12-30T09:25:21"/>
        <d v="1899-12-30T09:53:24"/>
        <d v="1899-12-30T09:53:35"/>
        <d v="1899-12-30T10:01:01"/>
        <d v="1899-12-30T10:02:34"/>
        <d v="1899-12-30T10:15:03"/>
        <d v="1899-12-30T10:30:51"/>
        <d v="1899-12-30T10:53:16"/>
        <d v="1899-12-30T10:56:35"/>
        <d v="1899-12-30T11:28:55"/>
        <d v="1899-12-30T12:38:21"/>
        <d v="1899-12-30T13:17:06"/>
        <d v="1899-12-30T13:20:00"/>
        <d v="1899-12-30T13:24:53"/>
        <d v="1899-12-30T13:33:52"/>
        <d v="1899-12-30T13:54:04"/>
        <d v="1899-12-30T13:55:30"/>
        <d v="1899-12-30T14:16:19"/>
        <d v="1899-12-30T14:37:06"/>
        <d v="1899-12-30T14:44:02"/>
        <d v="1899-12-30T15:01:39"/>
        <d v="1899-12-30T15:02:52"/>
        <d v="1899-12-30T15:03:33"/>
        <d v="1899-12-30T15:03:48"/>
        <d v="1899-12-30T15:20:48"/>
        <d v="1899-12-30T15:39:52"/>
        <d v="1899-12-30T15:44:00"/>
        <d v="1899-12-30T15:46:30"/>
        <d v="1899-12-30T15:48:58"/>
        <d v="1899-12-30T15:55:50"/>
        <d v="1899-12-30T16:05:42"/>
        <d v="1899-12-30T16:40:55"/>
        <d v="1899-12-30T16:45:45"/>
        <d v="1899-12-30T16:57:32"/>
        <d v="1899-12-30T17:11:51"/>
        <d v="1899-12-30T17:12:19"/>
        <d v="1899-12-30T17:14:07"/>
        <d v="1899-12-30T17:47:32"/>
        <d v="1899-12-30T17:49:08"/>
        <d v="1899-12-30T18:06:00"/>
        <d v="1899-12-30T18:07:58"/>
        <d v="1899-12-30T18:09:26"/>
        <d v="1899-12-30T18:18:05"/>
        <d v="1899-12-30T18:23:12"/>
        <d v="1899-12-30T18:32:18"/>
        <d v="1899-12-30T18:40:00"/>
        <d v="1899-12-30T18:50:32"/>
        <d v="1899-12-30T18:54:44"/>
        <d v="1899-12-30T19:18:53"/>
        <d v="1899-12-30T19:20:24"/>
        <d v="1899-12-30T19:21:49"/>
        <d v="1899-12-30T19:23:19"/>
        <d v="1899-12-30T19:46:16"/>
        <d v="1899-12-30T20:08:05"/>
        <d v="1899-12-30T20:20:28"/>
        <d v="1899-12-30T20:41:51"/>
        <d v="1899-12-30T20:57:56"/>
        <d v="1899-12-30T21:32:41"/>
        <d v="1899-12-30T21:35:59"/>
        <d v="1899-12-30T21:41:26"/>
        <d v="1899-12-30T21:42:43"/>
        <d v="1899-12-30T21:47:52"/>
        <d v="1899-12-30T21:49:28"/>
        <d v="1899-12-30T21:50:56"/>
        <d v="1899-12-30T22:17:26"/>
        <d v="1899-12-30T22:33:47"/>
        <d v="1899-12-30T22:59:29"/>
        <d v="1899-12-30T23:03:26"/>
        <d v="1899-12-30T23:51:51"/>
        <d v="1899-12-30T23:58:09"/>
        <d v="1899-12-30T00:21:53"/>
        <d v="1899-12-30T00:30:21"/>
        <d v="1899-12-30T01:57:20"/>
        <d v="1899-12-30T06:40:28"/>
        <d v="1899-12-30T07:31:13"/>
        <d v="1899-12-30T09:04:33"/>
        <d v="1899-12-30T09:22:10"/>
        <d v="1899-12-30T09:37:49"/>
        <d v="1899-12-30T09:52:13"/>
        <d v="1899-12-30T10:09:33"/>
        <d v="1899-12-30T10:32:14"/>
        <d v="1899-12-30T10:41:39"/>
        <d v="1899-12-30T10:42:03"/>
        <d v="1899-12-30T11:02:00"/>
        <d v="1899-12-30T11:13:37"/>
        <d v="1899-12-30T11:21:05"/>
        <d v="1899-12-30T11:48:11"/>
        <d v="1899-12-30T11:56:57"/>
        <d v="1899-12-30T12:00:07"/>
        <d v="1899-12-30T12:03:24"/>
        <d v="1899-12-30T12:05:03"/>
        <d v="1899-12-30T12:15:41"/>
        <d v="1899-12-30T12:46:58"/>
        <d v="1899-12-30T12:55:53"/>
        <d v="1899-12-30T13:14:13"/>
        <d v="1899-12-30T13:30:22"/>
        <d v="1899-12-30T13:42:09"/>
        <d v="1899-12-30T13:42:58"/>
        <d v="1899-12-30T14:23:35"/>
        <d v="1899-12-30T14:27:51"/>
        <d v="1899-12-30T14:33:01"/>
        <d v="1899-12-30T15:09:16"/>
        <d v="1899-12-30T15:20:13"/>
        <d v="1899-12-30T15:21:45"/>
        <d v="1899-12-30T15:32:09"/>
        <d v="1899-12-30T15:37:37"/>
        <d v="1899-12-30T15:46:45"/>
        <d v="1899-12-30T16:01:44"/>
        <d v="1899-12-30T16:09:37"/>
        <d v="1899-12-30T16:11:20"/>
        <d v="1899-12-30T16:24:38"/>
        <d v="1899-12-30T16:27:21"/>
        <d v="1899-12-30T16:27:37"/>
        <d v="1899-12-30T16:31:54"/>
        <d v="1899-12-30T16:45:07"/>
        <d v="1899-12-30T17:16:08"/>
        <d v="1899-12-30T17:28:36"/>
        <d v="1899-12-30T17:38:48"/>
        <d v="1899-12-30T17:43:02"/>
        <d v="1899-12-30T17:46:35"/>
        <d v="1899-12-30T18:00:04"/>
        <d v="1899-12-30T18:01:04"/>
        <d v="1899-12-30T18:09:29"/>
        <d v="1899-12-30T18:10:23"/>
        <d v="1899-12-30T18:11:36"/>
        <d v="1899-12-30T18:13:05"/>
        <d v="1899-12-30T18:13:11"/>
        <d v="1899-12-30T18:19:36"/>
        <d v="1899-12-30T18:22:55"/>
        <d v="1899-12-30T18:26:11"/>
        <d v="1899-12-30T18:34:09"/>
        <d v="1899-12-30T18:39:45"/>
        <d v="1899-12-30T18:45:39"/>
        <d v="1899-12-30T18:53:59"/>
        <d v="1899-12-30T19:02:53"/>
        <d v="1899-12-30T19:03:02"/>
        <d v="1899-12-30T19:03:51"/>
        <d v="1899-12-30T19:17:14"/>
        <d v="1899-12-30T19:24:10"/>
        <d v="1899-12-30T19:30:54"/>
        <d v="1899-12-30T19:32:54"/>
        <d v="1899-12-30T19:34:04"/>
        <d v="1899-12-30T19:51:18"/>
        <d v="1899-12-30T19:58:56"/>
        <d v="1899-12-30T20:03:03"/>
        <d v="1899-12-30T20:04:13"/>
        <d v="1899-12-30T20:12:29"/>
        <d v="1899-12-30T20:22:23"/>
        <d v="1899-12-30T20:22:47"/>
        <d v="1899-12-30T20:44:08"/>
        <d v="1899-12-30T20:47:33"/>
        <d v="1899-12-30T20:55:15"/>
        <d v="1899-12-30T20:59:23"/>
        <d v="1899-12-30T21:12:16"/>
        <d v="1899-12-30T21:26:01"/>
        <d v="1899-12-30T21:28:55"/>
        <d v="1899-12-30T21:45:32"/>
        <d v="1899-12-30T21:50:58"/>
        <d v="1899-12-30T21:50:59"/>
        <d v="1899-12-30T22:05:58"/>
        <d v="1899-12-30T22:19:41"/>
        <d v="1899-12-30T22:19:49"/>
        <d v="1899-12-30T22:23:24"/>
        <d v="1899-12-30T22:24:08"/>
        <d v="1899-12-30T22:30:10"/>
        <d v="1899-12-30T22:44:31"/>
        <d v="1899-12-30T22:53:14"/>
        <d v="1899-12-30T22:55:11"/>
        <d v="1899-12-30T23:04:10"/>
        <d v="1899-12-30T23:12:48"/>
        <d v="1899-12-30T23:14:14"/>
        <d v="1899-12-30T23:15:52"/>
        <d v="1899-12-30T23:18:21"/>
        <d v="1899-12-30T23:44:56"/>
        <d v="1899-12-30T23:49:49"/>
        <d v="1899-12-30T00:56:23"/>
        <d v="1899-12-30T05:10:18"/>
        <d v="1899-12-30T05:16:13"/>
        <d v="1899-12-30T06:21:20"/>
        <d v="1899-12-30T06:48:05"/>
        <d v="1899-12-30T06:50:41"/>
        <d v="1899-12-30T06:57:27"/>
        <d v="1899-12-30T07:09:27"/>
        <d v="1899-12-30T07:26:31"/>
        <d v="1899-12-30T07:56:40"/>
        <d v="1899-12-30T09:02:20"/>
        <d v="1899-12-30T09:43:13"/>
        <d v="1899-12-30T09:44:45"/>
        <d v="1899-12-30T09:51:05"/>
        <d v="1899-12-30T09:58:11"/>
        <d v="1899-12-30T09:59:27"/>
        <d v="1899-12-30T10:09:36"/>
        <d v="1899-12-30T10:31:39"/>
        <d v="1899-12-30T10:48:07"/>
        <d v="1899-12-30T10:55:04"/>
        <d v="1899-12-30T11:23:14"/>
        <d v="1899-12-30T11:25:46"/>
        <d v="1899-12-30T11:27:31"/>
        <d v="1899-12-30T11:38:19"/>
        <d v="1899-12-30T11:40:27"/>
        <d v="1899-12-30T11:41:27"/>
        <d v="1899-12-30T11:49:18"/>
        <d v="1899-12-30T12:02:36"/>
        <d v="1899-12-30T12:04:09"/>
        <d v="1899-12-30T12:09:36"/>
        <d v="1899-12-30T12:18:18"/>
        <d v="1899-12-30T12:31:34"/>
        <d v="1899-12-30T12:52:10"/>
        <d v="1899-12-30T12:54:28"/>
        <d v="1899-12-30T13:01:37"/>
        <d v="1899-12-30T13:03:55"/>
        <d v="1899-12-30T13:09:06"/>
        <d v="1899-12-30T14:08:55"/>
        <d v="1899-12-30T14:15:31"/>
        <d v="1899-12-30T14:23:47"/>
        <d v="1899-12-30T14:25:38"/>
        <d v="1899-12-30T14:47:15"/>
        <d v="1899-12-30T14:47:19"/>
        <d v="1899-12-30T14:47:29"/>
        <d v="1899-12-30T14:51:22"/>
        <d v="1899-12-30T14:58:29"/>
        <d v="1899-12-30T15:10:29"/>
        <d v="1899-12-30T15:15:15"/>
        <d v="1899-12-30T15:16:26"/>
        <d v="1899-12-30T15:18:25"/>
        <d v="1899-12-30T15:24:51"/>
        <d v="1899-12-30T15:44:58"/>
        <d v="1899-12-30T16:01:10"/>
        <d v="1899-12-30T16:08:10"/>
        <d v="1899-12-30T16:17:34"/>
        <d v="1899-12-30T16:24:27"/>
        <d v="1899-12-30T16:30:20"/>
        <d v="1899-12-30T16:38:38"/>
        <d v="1899-12-30T16:44:29"/>
        <d v="1899-12-30T16:45:58"/>
        <d v="1899-12-30T16:47:37"/>
        <d v="1899-12-30T16:51:04"/>
        <d v="1899-12-30T16:54:53"/>
        <d v="1899-12-30T16:58:09"/>
        <d v="1899-12-30T17:16:42"/>
        <d v="1899-12-30T17:25:03"/>
        <d v="1899-12-30T18:05:46"/>
        <d v="1899-12-30T18:24:31"/>
        <d v="1899-12-30T18:29:28"/>
        <d v="1899-12-30T18:35:02"/>
        <d v="1899-12-30T18:41:04"/>
        <d v="1899-12-30T18:54:34"/>
        <d v="1899-12-30T19:04:09"/>
        <d v="1899-12-30T19:07:43"/>
        <d v="1899-12-30T19:12:25"/>
        <d v="1899-12-30T19:13:32"/>
        <d v="1899-12-30T19:17:39"/>
        <d v="1899-12-30T19:26:03"/>
        <d v="1899-12-30T19:33:38"/>
        <d v="1899-12-30T19:43:01"/>
        <d v="1899-12-30T20:06:34"/>
        <d v="1899-12-30T20:09:50"/>
        <d v="1899-12-30T20:11:50"/>
        <d v="1899-12-30T20:18:12"/>
        <d v="1899-12-30T20:37:51"/>
        <d v="1899-12-30T20:41:13"/>
        <d v="1899-12-30T20:41:44"/>
        <d v="1899-12-30T20:55:55"/>
        <d v="1899-12-30T21:09:32"/>
        <d v="1899-12-30T21:14:19"/>
        <d v="1899-12-30T21:22:03"/>
        <d v="1899-12-30T21:28:40"/>
        <d v="1899-12-30T21:41:44"/>
        <d v="1899-12-30T21:46:41"/>
        <d v="1899-12-30T21:46:54"/>
        <d v="1899-12-30T21:50:30"/>
        <d v="1899-12-30T22:09:44"/>
        <d v="1899-12-30T22:12:09"/>
        <d v="1899-12-30T22:22:14"/>
        <d v="1899-12-30T22:27:49"/>
        <d v="1899-12-30T22:32:24"/>
        <d v="1899-12-30T22:35:17"/>
        <d v="1899-12-30T22:39:45"/>
        <d v="1899-12-30T22:56:47"/>
        <d v="1899-12-30T23:37:51"/>
        <d v="1899-12-30T23:58:24"/>
        <d v="1899-12-30T00:35:36"/>
        <d v="1899-12-30T01:41:02"/>
        <d v="1899-12-30T02:13:23"/>
        <d v="1899-12-30T02:56:54"/>
        <d v="1899-12-30T07:25:44"/>
        <d v="1899-12-30T07:26:45"/>
        <d v="1899-12-30T07:45:56"/>
        <d v="1899-12-30T08:23:23"/>
        <d v="1899-12-30T08:33:33"/>
        <d v="1899-12-30T08:59:25"/>
        <d v="1899-12-30T09:01:48"/>
        <d v="1899-12-30T09:04:30"/>
        <d v="1899-12-30T09:23:56"/>
        <d v="1899-12-30T09:31:15"/>
        <d v="1899-12-30T09:31:41"/>
        <d v="1899-12-30T09:39:12"/>
        <d v="1899-12-30T10:03:21"/>
        <d v="1899-12-30T10:04:38"/>
        <d v="1899-12-30T10:18:54"/>
        <d v="1899-12-30T10:37:42"/>
        <d v="1899-12-30T10:49:55"/>
        <d v="1899-12-30T11:16:51"/>
        <d v="1899-12-30T11:25:31"/>
        <d v="1899-12-30T11:34:33"/>
        <d v="1899-12-30T11:36:05"/>
        <d v="1899-12-30T11:51:26"/>
        <d v="1899-12-30T12:04:22"/>
        <d v="1899-12-30T12:09:43"/>
        <d v="1899-12-30T12:19:06"/>
        <d v="1899-12-30T12:20:25"/>
        <d v="1899-12-30T12:23:12"/>
        <d v="1899-12-30T12:38:41"/>
        <d v="1899-12-30T12:50:31"/>
        <d v="1899-12-30T13:23:18"/>
        <d v="1899-12-30T13:27:00"/>
        <d v="1899-12-30T13:30:46"/>
        <d v="1899-12-30T13:39:00"/>
        <d v="1899-12-30T13:57:40"/>
        <d v="1899-12-30T14:05:09"/>
        <d v="1899-12-30T14:13:16"/>
        <d v="1899-12-30T14:30:00"/>
        <d v="1899-12-30T14:46:26"/>
        <d v="1899-12-30T15:03:23"/>
        <d v="1899-12-30T15:10:28"/>
        <d v="1899-12-30T15:11:55"/>
        <d v="1899-12-30T15:26:40"/>
        <d v="1899-12-30T15:38:32"/>
        <d v="1899-12-30T15:58:43"/>
        <d v="1899-12-30T16:14:35"/>
        <d v="1899-12-30T16:19:41"/>
        <d v="1899-12-30T16:27:59"/>
        <d v="1899-12-30T16:37:05"/>
        <d v="1899-12-30T16:46:29"/>
        <d v="1899-12-30T16:57:03"/>
        <d v="1899-12-30T17:02:55"/>
        <d v="1899-12-30T17:10:07"/>
        <d v="1899-12-30T17:19:23"/>
        <d v="1899-12-30T17:40:00"/>
        <d v="1899-12-30T17:40:48"/>
        <d v="1899-12-30T18:00:17"/>
        <d v="1899-12-30T18:04:44"/>
        <d v="1899-12-30T18:13:35"/>
        <d v="1899-12-30T18:21:27"/>
        <d v="1899-12-30T18:25:12"/>
        <d v="1899-12-30T18:39:37"/>
        <d v="1899-12-30T18:44:47"/>
        <d v="1899-12-30T19:10:07"/>
        <d v="1899-12-30T19:28:35"/>
        <d v="1899-12-30T19:46:33"/>
        <d v="1899-12-30T19:52:27"/>
        <d v="1899-12-30T19:53:24"/>
        <d v="1899-12-30T19:55:27"/>
        <d v="1899-12-30T20:14:33"/>
        <d v="1899-12-30T20:27:14"/>
        <d v="1899-12-30T20:29:49"/>
        <d v="1899-12-30T20:37:56"/>
        <d v="1899-12-30T20:38:50"/>
        <d v="1899-12-30T20:47:41"/>
        <d v="1899-12-30T20:58:27"/>
        <d v="1899-12-30T21:10:57"/>
        <d v="1899-12-30T21:17:18"/>
        <d v="1899-12-30T21:24:43"/>
        <d v="1899-12-30T21:31:01"/>
        <d v="1899-12-30T21:44:35"/>
        <d v="1899-12-30T21:51:12"/>
        <d v="1899-12-30T21:53:48"/>
        <d v="1899-12-30T21:53:58"/>
        <d v="1899-12-30T21:56:24"/>
        <d v="1899-12-30T22:19:12"/>
        <d v="1899-12-30T22:24:36"/>
        <d v="1899-12-30T22:44:03"/>
        <d v="1899-12-30T22:48:22"/>
        <d v="1899-12-30T22:49:28"/>
        <d v="1899-12-30T23:00:59"/>
        <d v="1899-12-30T23:05:22"/>
        <d v="1899-12-30T23:13:26"/>
        <d v="1899-12-30T23:19:08"/>
        <d v="1899-12-30T00:23:23"/>
        <d v="1899-12-30T00:54:34"/>
        <d v="1899-12-30T01:18:52"/>
        <d v="1899-12-30T03:31:49"/>
        <d v="1899-12-30T05:29:09"/>
        <d v="1899-12-30T06:14:35"/>
        <d v="1899-12-30T07:36:19"/>
        <d v="1899-12-30T07:44:19"/>
        <d v="1899-12-30T08:04:52"/>
        <d v="1899-12-30T08:12:19"/>
        <d v="1899-12-30T08:15:30"/>
        <d v="1899-12-30T08:44:35"/>
        <d v="1899-12-30T09:00:33"/>
        <d v="1899-12-30T09:02:01"/>
        <d v="1899-12-30T09:15:23"/>
        <d v="1899-12-30T09:16:37"/>
        <d v="1899-12-30T09:23:27"/>
        <d v="1899-12-30T09:26:00"/>
        <d v="1899-12-30T09:30:02"/>
        <d v="1899-12-30T09:40:55"/>
        <d v="1899-12-30T09:41:21"/>
        <d v="1899-12-30T10:29:10"/>
        <d v="1899-12-30T10:31:05"/>
        <d v="1899-12-30T10:39:01"/>
        <d v="1899-12-30T10:40:29"/>
        <d v="1899-12-30T11:09:07"/>
        <d v="1899-12-30T11:20:30"/>
        <d v="1899-12-30T11:44:41"/>
        <d v="1899-12-30T11:54:40"/>
        <d v="1899-12-30T11:58:00"/>
        <d v="1899-12-30T12:47:46"/>
        <m/>
      </sharedItems>
    </cacheField>
    <cacheField name="ID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54">
  <r>
    <x v="0"/>
    <x v="0"/>
    <n v="1"/>
  </r>
  <r>
    <x v="0"/>
    <x v="1"/>
    <n v="1"/>
  </r>
  <r>
    <x v="0"/>
    <x v="2"/>
    <n v="1"/>
  </r>
  <r>
    <x v="0"/>
    <x v="3"/>
    <n v="1"/>
  </r>
  <r>
    <x v="0"/>
    <x v="4"/>
    <n v="1"/>
  </r>
  <r>
    <x v="0"/>
    <x v="5"/>
    <n v="1"/>
  </r>
  <r>
    <x v="0"/>
    <x v="6"/>
    <n v="1"/>
  </r>
  <r>
    <x v="0"/>
    <x v="7"/>
    <n v="1"/>
  </r>
  <r>
    <x v="0"/>
    <x v="8"/>
    <n v="1"/>
  </r>
  <r>
    <x v="0"/>
    <x v="9"/>
    <n v="1"/>
  </r>
  <r>
    <x v="0"/>
    <x v="10"/>
    <n v="1"/>
  </r>
  <r>
    <x v="0"/>
    <x v="11"/>
    <n v="1"/>
  </r>
  <r>
    <x v="0"/>
    <x v="12"/>
    <n v="1"/>
  </r>
  <r>
    <x v="0"/>
    <x v="13"/>
    <n v="1"/>
  </r>
  <r>
    <x v="0"/>
    <x v="14"/>
    <n v="1"/>
  </r>
  <r>
    <x v="0"/>
    <x v="15"/>
    <n v="1"/>
  </r>
  <r>
    <x v="0"/>
    <x v="16"/>
    <n v="1"/>
  </r>
  <r>
    <x v="0"/>
    <x v="17"/>
    <n v="1"/>
  </r>
  <r>
    <x v="0"/>
    <x v="18"/>
    <n v="1"/>
  </r>
  <r>
    <x v="0"/>
    <x v="19"/>
    <n v="1"/>
  </r>
  <r>
    <x v="0"/>
    <x v="20"/>
    <n v="1"/>
  </r>
  <r>
    <x v="0"/>
    <x v="21"/>
    <n v="1"/>
  </r>
  <r>
    <x v="0"/>
    <x v="22"/>
    <n v="1"/>
  </r>
  <r>
    <x v="0"/>
    <x v="23"/>
    <n v="1"/>
  </r>
  <r>
    <x v="0"/>
    <x v="24"/>
    <n v="1"/>
  </r>
  <r>
    <x v="0"/>
    <x v="25"/>
    <n v="1"/>
  </r>
  <r>
    <x v="0"/>
    <x v="26"/>
    <n v="1"/>
  </r>
  <r>
    <x v="0"/>
    <x v="27"/>
    <n v="1"/>
  </r>
  <r>
    <x v="0"/>
    <x v="28"/>
    <n v="1"/>
  </r>
  <r>
    <x v="0"/>
    <x v="29"/>
    <n v="1"/>
  </r>
  <r>
    <x v="0"/>
    <x v="30"/>
    <n v="1"/>
  </r>
  <r>
    <x v="0"/>
    <x v="31"/>
    <n v="1"/>
  </r>
  <r>
    <x v="0"/>
    <x v="32"/>
    <n v="1"/>
  </r>
  <r>
    <x v="0"/>
    <x v="33"/>
    <n v="1"/>
  </r>
  <r>
    <x v="0"/>
    <x v="34"/>
    <n v="1"/>
  </r>
  <r>
    <x v="0"/>
    <x v="35"/>
    <n v="1"/>
  </r>
  <r>
    <x v="0"/>
    <x v="36"/>
    <n v="1"/>
  </r>
  <r>
    <x v="0"/>
    <x v="37"/>
    <n v="1"/>
  </r>
  <r>
    <x v="0"/>
    <x v="38"/>
    <n v="1"/>
  </r>
  <r>
    <x v="0"/>
    <x v="39"/>
    <n v="1"/>
  </r>
  <r>
    <x v="0"/>
    <x v="40"/>
    <n v="1"/>
  </r>
  <r>
    <x v="0"/>
    <x v="41"/>
    <n v="1"/>
  </r>
  <r>
    <x v="0"/>
    <x v="42"/>
    <n v="1"/>
  </r>
  <r>
    <x v="0"/>
    <x v="43"/>
    <n v="1"/>
  </r>
  <r>
    <x v="0"/>
    <x v="44"/>
    <n v="1"/>
  </r>
  <r>
    <x v="0"/>
    <x v="45"/>
    <n v="1"/>
  </r>
  <r>
    <x v="0"/>
    <x v="46"/>
    <n v="1"/>
  </r>
  <r>
    <x v="0"/>
    <x v="47"/>
    <n v="1"/>
  </r>
  <r>
    <x v="0"/>
    <x v="48"/>
    <n v="1"/>
  </r>
  <r>
    <x v="0"/>
    <x v="49"/>
    <n v="1"/>
  </r>
  <r>
    <x v="0"/>
    <x v="50"/>
    <n v="1"/>
  </r>
  <r>
    <x v="0"/>
    <x v="51"/>
    <n v="1"/>
  </r>
  <r>
    <x v="0"/>
    <x v="52"/>
    <n v="1"/>
  </r>
  <r>
    <x v="0"/>
    <x v="53"/>
    <n v="1"/>
  </r>
  <r>
    <x v="0"/>
    <x v="54"/>
    <n v="1"/>
  </r>
  <r>
    <x v="0"/>
    <x v="55"/>
    <n v="1"/>
  </r>
  <r>
    <x v="0"/>
    <x v="56"/>
    <n v="1"/>
  </r>
  <r>
    <x v="0"/>
    <x v="57"/>
    <n v="1"/>
  </r>
  <r>
    <x v="0"/>
    <x v="58"/>
    <n v="1"/>
  </r>
  <r>
    <x v="0"/>
    <x v="59"/>
    <n v="1"/>
  </r>
  <r>
    <x v="0"/>
    <x v="60"/>
    <n v="1"/>
  </r>
  <r>
    <x v="0"/>
    <x v="61"/>
    <n v="1"/>
  </r>
  <r>
    <x v="0"/>
    <x v="62"/>
    <n v="1"/>
  </r>
  <r>
    <x v="0"/>
    <x v="63"/>
    <n v="1"/>
  </r>
  <r>
    <x v="0"/>
    <x v="64"/>
    <n v="1"/>
  </r>
  <r>
    <x v="0"/>
    <x v="65"/>
    <n v="1"/>
  </r>
  <r>
    <x v="1"/>
    <x v="66"/>
    <n v="1"/>
  </r>
  <r>
    <x v="1"/>
    <x v="67"/>
    <n v="1"/>
  </r>
  <r>
    <x v="1"/>
    <x v="68"/>
    <n v="1"/>
  </r>
  <r>
    <x v="1"/>
    <x v="69"/>
    <n v="1"/>
  </r>
  <r>
    <x v="1"/>
    <x v="70"/>
    <n v="1"/>
  </r>
  <r>
    <x v="1"/>
    <x v="71"/>
    <n v="1"/>
  </r>
  <r>
    <x v="1"/>
    <x v="72"/>
    <n v="1"/>
  </r>
  <r>
    <x v="1"/>
    <x v="73"/>
    <n v="1"/>
  </r>
  <r>
    <x v="1"/>
    <x v="74"/>
    <n v="1"/>
  </r>
  <r>
    <x v="1"/>
    <x v="75"/>
    <n v="1"/>
  </r>
  <r>
    <x v="1"/>
    <x v="76"/>
    <n v="1"/>
  </r>
  <r>
    <x v="1"/>
    <x v="77"/>
    <n v="1"/>
  </r>
  <r>
    <x v="1"/>
    <x v="78"/>
    <n v="1"/>
  </r>
  <r>
    <x v="1"/>
    <x v="79"/>
    <n v="1"/>
  </r>
  <r>
    <x v="1"/>
    <x v="80"/>
    <n v="1"/>
  </r>
  <r>
    <x v="1"/>
    <x v="81"/>
    <n v="1"/>
  </r>
  <r>
    <x v="1"/>
    <x v="82"/>
    <n v="1"/>
  </r>
  <r>
    <x v="1"/>
    <x v="83"/>
    <n v="1"/>
  </r>
  <r>
    <x v="1"/>
    <x v="84"/>
    <n v="1"/>
  </r>
  <r>
    <x v="1"/>
    <x v="85"/>
    <n v="1"/>
  </r>
  <r>
    <x v="1"/>
    <x v="86"/>
    <n v="1"/>
  </r>
  <r>
    <x v="1"/>
    <x v="87"/>
    <n v="1"/>
  </r>
  <r>
    <x v="1"/>
    <x v="88"/>
    <n v="1"/>
  </r>
  <r>
    <x v="1"/>
    <x v="89"/>
    <n v="1"/>
  </r>
  <r>
    <x v="1"/>
    <x v="90"/>
    <n v="1"/>
  </r>
  <r>
    <x v="1"/>
    <x v="91"/>
    <n v="1"/>
  </r>
  <r>
    <x v="1"/>
    <x v="92"/>
    <n v="1"/>
  </r>
  <r>
    <x v="1"/>
    <x v="93"/>
    <n v="1"/>
  </r>
  <r>
    <x v="1"/>
    <x v="94"/>
    <n v="1"/>
  </r>
  <r>
    <x v="1"/>
    <x v="95"/>
    <n v="1"/>
  </r>
  <r>
    <x v="1"/>
    <x v="96"/>
    <n v="1"/>
  </r>
  <r>
    <x v="1"/>
    <x v="97"/>
    <n v="1"/>
  </r>
  <r>
    <x v="1"/>
    <x v="98"/>
    <n v="1"/>
  </r>
  <r>
    <x v="1"/>
    <x v="99"/>
    <n v="1"/>
  </r>
  <r>
    <x v="1"/>
    <x v="100"/>
    <n v="1"/>
  </r>
  <r>
    <x v="1"/>
    <x v="101"/>
    <n v="1"/>
  </r>
  <r>
    <x v="1"/>
    <x v="102"/>
    <n v="1"/>
  </r>
  <r>
    <x v="1"/>
    <x v="103"/>
    <n v="1"/>
  </r>
  <r>
    <x v="1"/>
    <x v="104"/>
    <n v="1"/>
  </r>
  <r>
    <x v="1"/>
    <x v="105"/>
    <n v="1"/>
  </r>
  <r>
    <x v="1"/>
    <x v="105"/>
    <n v="1"/>
  </r>
  <r>
    <x v="1"/>
    <x v="106"/>
    <n v="1"/>
  </r>
  <r>
    <x v="1"/>
    <x v="107"/>
    <n v="1"/>
  </r>
  <r>
    <x v="1"/>
    <x v="108"/>
    <n v="1"/>
  </r>
  <r>
    <x v="1"/>
    <x v="109"/>
    <n v="1"/>
  </r>
  <r>
    <x v="1"/>
    <x v="110"/>
    <n v="1"/>
  </r>
  <r>
    <x v="1"/>
    <x v="111"/>
    <n v="1"/>
  </r>
  <r>
    <x v="1"/>
    <x v="112"/>
    <n v="1"/>
  </r>
  <r>
    <x v="1"/>
    <x v="113"/>
    <n v="1"/>
  </r>
  <r>
    <x v="1"/>
    <x v="114"/>
    <n v="1"/>
  </r>
  <r>
    <x v="1"/>
    <x v="115"/>
    <n v="1"/>
  </r>
  <r>
    <x v="1"/>
    <x v="116"/>
    <n v="1"/>
  </r>
  <r>
    <x v="1"/>
    <x v="117"/>
    <n v="1"/>
  </r>
  <r>
    <x v="1"/>
    <x v="118"/>
    <n v="1"/>
  </r>
  <r>
    <x v="1"/>
    <x v="119"/>
    <n v="1"/>
  </r>
  <r>
    <x v="1"/>
    <x v="120"/>
    <n v="1"/>
  </r>
  <r>
    <x v="1"/>
    <x v="121"/>
    <n v="1"/>
  </r>
  <r>
    <x v="1"/>
    <x v="122"/>
    <n v="1"/>
  </r>
  <r>
    <x v="1"/>
    <x v="123"/>
    <n v="1"/>
  </r>
  <r>
    <x v="1"/>
    <x v="124"/>
    <n v="1"/>
  </r>
  <r>
    <x v="1"/>
    <x v="125"/>
    <n v="1"/>
  </r>
  <r>
    <x v="1"/>
    <x v="126"/>
    <n v="1"/>
  </r>
  <r>
    <x v="1"/>
    <x v="127"/>
    <n v="1"/>
  </r>
  <r>
    <x v="1"/>
    <x v="128"/>
    <n v="1"/>
  </r>
  <r>
    <x v="1"/>
    <x v="129"/>
    <n v="1"/>
  </r>
  <r>
    <x v="1"/>
    <x v="130"/>
    <n v="1"/>
  </r>
  <r>
    <x v="1"/>
    <x v="131"/>
    <n v="1"/>
  </r>
  <r>
    <x v="1"/>
    <x v="132"/>
    <n v="1"/>
  </r>
  <r>
    <x v="1"/>
    <x v="133"/>
    <n v="1"/>
  </r>
  <r>
    <x v="1"/>
    <x v="134"/>
    <n v="1"/>
  </r>
  <r>
    <x v="1"/>
    <x v="135"/>
    <n v="1"/>
  </r>
  <r>
    <x v="1"/>
    <x v="136"/>
    <n v="1"/>
  </r>
  <r>
    <x v="1"/>
    <x v="137"/>
    <n v="1"/>
  </r>
  <r>
    <x v="1"/>
    <x v="138"/>
    <n v="1"/>
  </r>
  <r>
    <x v="1"/>
    <x v="139"/>
    <n v="1"/>
  </r>
  <r>
    <x v="1"/>
    <x v="140"/>
    <n v="1"/>
  </r>
  <r>
    <x v="1"/>
    <x v="141"/>
    <n v="1"/>
  </r>
  <r>
    <x v="1"/>
    <x v="142"/>
    <n v="1"/>
  </r>
  <r>
    <x v="1"/>
    <x v="143"/>
    <n v="1"/>
  </r>
  <r>
    <x v="1"/>
    <x v="144"/>
    <n v="1"/>
  </r>
  <r>
    <x v="1"/>
    <x v="145"/>
    <n v="1"/>
  </r>
  <r>
    <x v="1"/>
    <x v="146"/>
    <n v="1"/>
  </r>
  <r>
    <x v="1"/>
    <x v="147"/>
    <n v="1"/>
  </r>
  <r>
    <x v="2"/>
    <x v="148"/>
    <n v="1"/>
  </r>
  <r>
    <x v="2"/>
    <x v="149"/>
    <n v="1"/>
  </r>
  <r>
    <x v="2"/>
    <x v="150"/>
    <n v="1"/>
  </r>
  <r>
    <x v="2"/>
    <x v="151"/>
    <n v="1"/>
  </r>
  <r>
    <x v="2"/>
    <x v="152"/>
    <n v="1"/>
  </r>
  <r>
    <x v="2"/>
    <x v="153"/>
    <n v="1"/>
  </r>
  <r>
    <x v="2"/>
    <x v="154"/>
    <n v="1"/>
  </r>
  <r>
    <x v="2"/>
    <x v="155"/>
    <n v="1"/>
  </r>
  <r>
    <x v="2"/>
    <x v="156"/>
    <n v="1"/>
  </r>
  <r>
    <x v="2"/>
    <x v="157"/>
    <n v="1"/>
  </r>
  <r>
    <x v="2"/>
    <x v="158"/>
    <n v="1"/>
  </r>
  <r>
    <x v="2"/>
    <x v="159"/>
    <n v="1"/>
  </r>
  <r>
    <x v="2"/>
    <x v="160"/>
    <n v="1"/>
  </r>
  <r>
    <x v="2"/>
    <x v="161"/>
    <n v="1"/>
  </r>
  <r>
    <x v="2"/>
    <x v="162"/>
    <n v="1"/>
  </r>
  <r>
    <x v="2"/>
    <x v="163"/>
    <n v="1"/>
  </r>
  <r>
    <x v="2"/>
    <x v="164"/>
    <n v="1"/>
  </r>
  <r>
    <x v="2"/>
    <x v="165"/>
    <n v="1"/>
  </r>
  <r>
    <x v="2"/>
    <x v="166"/>
    <n v="1"/>
  </r>
  <r>
    <x v="2"/>
    <x v="167"/>
    <n v="1"/>
  </r>
  <r>
    <x v="2"/>
    <x v="168"/>
    <n v="1"/>
  </r>
  <r>
    <x v="2"/>
    <x v="169"/>
    <n v="1"/>
  </r>
  <r>
    <x v="2"/>
    <x v="170"/>
    <n v="1"/>
  </r>
  <r>
    <x v="2"/>
    <x v="171"/>
    <n v="1"/>
  </r>
  <r>
    <x v="2"/>
    <x v="172"/>
    <n v="1"/>
  </r>
  <r>
    <x v="2"/>
    <x v="173"/>
    <n v="1"/>
  </r>
  <r>
    <x v="2"/>
    <x v="174"/>
    <n v="1"/>
  </r>
  <r>
    <x v="2"/>
    <x v="175"/>
    <n v="1"/>
  </r>
  <r>
    <x v="2"/>
    <x v="176"/>
    <n v="1"/>
  </r>
  <r>
    <x v="2"/>
    <x v="177"/>
    <n v="1"/>
  </r>
  <r>
    <x v="2"/>
    <x v="178"/>
    <n v="1"/>
  </r>
  <r>
    <x v="2"/>
    <x v="179"/>
    <n v="1"/>
  </r>
  <r>
    <x v="2"/>
    <x v="180"/>
    <n v="1"/>
  </r>
  <r>
    <x v="2"/>
    <x v="181"/>
    <n v="1"/>
  </r>
  <r>
    <x v="2"/>
    <x v="182"/>
    <n v="1"/>
  </r>
  <r>
    <x v="2"/>
    <x v="183"/>
    <n v="1"/>
  </r>
  <r>
    <x v="2"/>
    <x v="184"/>
    <n v="1"/>
  </r>
  <r>
    <x v="2"/>
    <x v="185"/>
    <n v="1"/>
  </r>
  <r>
    <x v="2"/>
    <x v="186"/>
    <n v="1"/>
  </r>
  <r>
    <x v="2"/>
    <x v="187"/>
    <n v="1"/>
  </r>
  <r>
    <x v="2"/>
    <x v="188"/>
    <n v="1"/>
  </r>
  <r>
    <x v="2"/>
    <x v="189"/>
    <n v="1"/>
  </r>
  <r>
    <x v="2"/>
    <x v="190"/>
    <n v="1"/>
  </r>
  <r>
    <x v="2"/>
    <x v="191"/>
    <n v="1"/>
  </r>
  <r>
    <x v="2"/>
    <x v="192"/>
    <n v="1"/>
  </r>
  <r>
    <x v="2"/>
    <x v="193"/>
    <n v="1"/>
  </r>
  <r>
    <x v="2"/>
    <x v="194"/>
    <n v="1"/>
  </r>
  <r>
    <x v="2"/>
    <x v="195"/>
    <n v="1"/>
  </r>
  <r>
    <x v="2"/>
    <x v="196"/>
    <n v="1"/>
  </r>
  <r>
    <x v="2"/>
    <x v="197"/>
    <n v="1"/>
  </r>
  <r>
    <x v="2"/>
    <x v="198"/>
    <n v="1"/>
  </r>
  <r>
    <x v="2"/>
    <x v="199"/>
    <n v="1"/>
  </r>
  <r>
    <x v="2"/>
    <x v="200"/>
    <n v="1"/>
  </r>
  <r>
    <x v="2"/>
    <x v="201"/>
    <n v="1"/>
  </r>
  <r>
    <x v="2"/>
    <x v="202"/>
    <n v="1"/>
  </r>
  <r>
    <x v="2"/>
    <x v="203"/>
    <n v="1"/>
  </r>
  <r>
    <x v="2"/>
    <x v="204"/>
    <n v="1"/>
  </r>
  <r>
    <x v="2"/>
    <x v="205"/>
    <n v="1"/>
  </r>
  <r>
    <x v="2"/>
    <x v="206"/>
    <n v="1"/>
  </r>
  <r>
    <x v="2"/>
    <x v="207"/>
    <n v="1"/>
  </r>
  <r>
    <x v="2"/>
    <x v="208"/>
    <n v="1"/>
  </r>
  <r>
    <x v="2"/>
    <x v="209"/>
    <n v="1"/>
  </r>
  <r>
    <x v="3"/>
    <x v="210"/>
    <n v="1"/>
  </r>
  <r>
    <x v="3"/>
    <x v="211"/>
    <n v="1"/>
  </r>
  <r>
    <x v="3"/>
    <x v="212"/>
    <n v="1"/>
  </r>
  <r>
    <x v="3"/>
    <x v="213"/>
    <n v="1"/>
  </r>
  <r>
    <x v="3"/>
    <x v="214"/>
    <n v="1"/>
  </r>
  <r>
    <x v="3"/>
    <x v="215"/>
    <n v="1"/>
  </r>
  <r>
    <x v="3"/>
    <x v="156"/>
    <n v="1"/>
  </r>
  <r>
    <x v="3"/>
    <x v="216"/>
    <n v="1"/>
  </r>
  <r>
    <x v="3"/>
    <x v="217"/>
    <n v="1"/>
  </r>
  <r>
    <x v="3"/>
    <x v="218"/>
    <n v="1"/>
  </r>
  <r>
    <x v="3"/>
    <x v="219"/>
    <n v="1"/>
  </r>
  <r>
    <x v="3"/>
    <x v="220"/>
    <n v="1"/>
  </r>
  <r>
    <x v="3"/>
    <x v="221"/>
    <n v="1"/>
  </r>
  <r>
    <x v="3"/>
    <x v="222"/>
    <n v="1"/>
  </r>
  <r>
    <x v="3"/>
    <x v="223"/>
    <n v="1"/>
  </r>
  <r>
    <x v="3"/>
    <x v="224"/>
    <n v="1"/>
  </r>
  <r>
    <x v="3"/>
    <x v="225"/>
    <n v="1"/>
  </r>
  <r>
    <x v="3"/>
    <x v="226"/>
    <n v="1"/>
  </r>
  <r>
    <x v="3"/>
    <x v="227"/>
    <n v="1"/>
  </r>
  <r>
    <x v="3"/>
    <x v="228"/>
    <n v="1"/>
  </r>
  <r>
    <x v="3"/>
    <x v="229"/>
    <n v="1"/>
  </r>
  <r>
    <x v="3"/>
    <x v="230"/>
    <n v="1"/>
  </r>
  <r>
    <x v="3"/>
    <x v="231"/>
    <n v="1"/>
  </r>
  <r>
    <x v="3"/>
    <x v="232"/>
    <n v="1"/>
  </r>
  <r>
    <x v="3"/>
    <x v="233"/>
    <n v="1"/>
  </r>
  <r>
    <x v="3"/>
    <x v="234"/>
    <n v="1"/>
  </r>
  <r>
    <x v="3"/>
    <x v="235"/>
    <n v="1"/>
  </r>
  <r>
    <x v="3"/>
    <x v="236"/>
    <n v="1"/>
  </r>
  <r>
    <x v="3"/>
    <x v="237"/>
    <n v="1"/>
  </r>
  <r>
    <x v="3"/>
    <x v="238"/>
    <n v="1"/>
  </r>
  <r>
    <x v="3"/>
    <x v="239"/>
    <n v="1"/>
  </r>
  <r>
    <x v="3"/>
    <x v="240"/>
    <n v="1"/>
  </r>
  <r>
    <x v="3"/>
    <x v="241"/>
    <n v="1"/>
  </r>
  <r>
    <x v="3"/>
    <x v="242"/>
    <n v="1"/>
  </r>
  <r>
    <x v="3"/>
    <x v="243"/>
    <n v="1"/>
  </r>
  <r>
    <x v="3"/>
    <x v="244"/>
    <n v="1"/>
  </r>
  <r>
    <x v="3"/>
    <x v="245"/>
    <n v="1"/>
  </r>
  <r>
    <x v="3"/>
    <x v="246"/>
    <n v="1"/>
  </r>
  <r>
    <x v="3"/>
    <x v="247"/>
    <n v="1"/>
  </r>
  <r>
    <x v="3"/>
    <x v="248"/>
    <n v="1"/>
  </r>
  <r>
    <x v="3"/>
    <x v="249"/>
    <n v="1"/>
  </r>
  <r>
    <x v="3"/>
    <x v="250"/>
    <n v="1"/>
  </r>
  <r>
    <x v="3"/>
    <x v="251"/>
    <n v="1"/>
  </r>
  <r>
    <x v="3"/>
    <x v="252"/>
    <n v="1"/>
  </r>
  <r>
    <x v="3"/>
    <x v="253"/>
    <n v="1"/>
  </r>
  <r>
    <x v="3"/>
    <x v="254"/>
    <n v="1"/>
  </r>
  <r>
    <x v="3"/>
    <x v="255"/>
    <n v="1"/>
  </r>
  <r>
    <x v="3"/>
    <x v="256"/>
    <n v="1"/>
  </r>
  <r>
    <x v="3"/>
    <x v="257"/>
    <n v="1"/>
  </r>
  <r>
    <x v="3"/>
    <x v="258"/>
    <n v="1"/>
  </r>
  <r>
    <x v="3"/>
    <x v="259"/>
    <n v="1"/>
  </r>
  <r>
    <x v="3"/>
    <x v="260"/>
    <n v="1"/>
  </r>
  <r>
    <x v="3"/>
    <x v="261"/>
    <n v="1"/>
  </r>
  <r>
    <x v="3"/>
    <x v="262"/>
    <n v="1"/>
  </r>
  <r>
    <x v="3"/>
    <x v="263"/>
    <n v="1"/>
  </r>
  <r>
    <x v="3"/>
    <x v="264"/>
    <n v="1"/>
  </r>
  <r>
    <x v="3"/>
    <x v="265"/>
    <n v="1"/>
  </r>
  <r>
    <x v="3"/>
    <x v="266"/>
    <n v="1"/>
  </r>
  <r>
    <x v="3"/>
    <x v="267"/>
    <n v="1"/>
  </r>
  <r>
    <x v="3"/>
    <x v="268"/>
    <n v="1"/>
  </r>
  <r>
    <x v="3"/>
    <x v="269"/>
    <n v="1"/>
  </r>
  <r>
    <x v="3"/>
    <x v="270"/>
    <n v="1"/>
  </r>
  <r>
    <x v="3"/>
    <x v="271"/>
    <n v="1"/>
  </r>
  <r>
    <x v="4"/>
    <x v="272"/>
    <n v="1"/>
  </r>
  <r>
    <x v="4"/>
    <x v="273"/>
    <n v="1"/>
  </r>
  <r>
    <x v="4"/>
    <x v="274"/>
    <n v="1"/>
  </r>
  <r>
    <x v="4"/>
    <x v="275"/>
    <n v="1"/>
  </r>
  <r>
    <x v="4"/>
    <x v="276"/>
    <n v="1"/>
  </r>
  <r>
    <x v="4"/>
    <x v="277"/>
    <n v="1"/>
  </r>
  <r>
    <x v="4"/>
    <x v="278"/>
    <n v="1"/>
  </r>
  <r>
    <x v="4"/>
    <x v="279"/>
    <n v="1"/>
  </r>
  <r>
    <x v="4"/>
    <x v="280"/>
    <n v="1"/>
  </r>
  <r>
    <x v="4"/>
    <x v="281"/>
    <n v="1"/>
  </r>
  <r>
    <x v="4"/>
    <x v="282"/>
    <n v="1"/>
  </r>
  <r>
    <x v="4"/>
    <x v="283"/>
    <n v="1"/>
  </r>
  <r>
    <x v="4"/>
    <x v="284"/>
    <n v="1"/>
  </r>
  <r>
    <x v="4"/>
    <x v="285"/>
    <n v="1"/>
  </r>
  <r>
    <x v="4"/>
    <x v="286"/>
    <n v="1"/>
  </r>
  <r>
    <x v="4"/>
    <x v="287"/>
    <n v="1"/>
  </r>
  <r>
    <x v="4"/>
    <x v="288"/>
    <n v="1"/>
  </r>
  <r>
    <x v="4"/>
    <x v="289"/>
    <n v="1"/>
  </r>
  <r>
    <x v="4"/>
    <x v="290"/>
    <n v="1"/>
  </r>
  <r>
    <x v="4"/>
    <x v="291"/>
    <n v="1"/>
  </r>
  <r>
    <x v="4"/>
    <x v="292"/>
    <n v="1"/>
  </r>
  <r>
    <x v="4"/>
    <x v="293"/>
    <n v="1"/>
  </r>
  <r>
    <x v="4"/>
    <x v="294"/>
    <n v="1"/>
  </r>
  <r>
    <x v="4"/>
    <x v="295"/>
    <n v="1"/>
  </r>
  <r>
    <x v="4"/>
    <x v="296"/>
    <n v="1"/>
  </r>
  <r>
    <x v="4"/>
    <x v="297"/>
    <n v="1"/>
  </r>
  <r>
    <x v="4"/>
    <x v="298"/>
    <n v="1"/>
  </r>
  <r>
    <x v="4"/>
    <x v="299"/>
    <n v="1"/>
  </r>
  <r>
    <x v="4"/>
    <x v="300"/>
    <n v="1"/>
  </r>
  <r>
    <x v="4"/>
    <x v="301"/>
    <n v="1"/>
  </r>
  <r>
    <x v="4"/>
    <x v="302"/>
    <n v="1"/>
  </r>
  <r>
    <x v="4"/>
    <x v="303"/>
    <n v="1"/>
  </r>
  <r>
    <x v="4"/>
    <x v="304"/>
    <n v="1"/>
  </r>
  <r>
    <x v="4"/>
    <x v="305"/>
    <n v="1"/>
  </r>
  <r>
    <x v="4"/>
    <x v="306"/>
    <n v="1"/>
  </r>
  <r>
    <x v="4"/>
    <x v="307"/>
    <n v="1"/>
  </r>
  <r>
    <x v="4"/>
    <x v="308"/>
    <n v="1"/>
  </r>
  <r>
    <x v="4"/>
    <x v="309"/>
    <n v="1"/>
  </r>
  <r>
    <x v="4"/>
    <x v="310"/>
    <n v="1"/>
  </r>
  <r>
    <x v="4"/>
    <x v="311"/>
    <n v="1"/>
  </r>
  <r>
    <x v="4"/>
    <x v="312"/>
    <n v="1"/>
  </r>
  <r>
    <x v="4"/>
    <x v="115"/>
    <n v="1"/>
  </r>
  <r>
    <x v="4"/>
    <x v="313"/>
    <n v="1"/>
  </r>
  <r>
    <x v="4"/>
    <x v="314"/>
    <n v="1"/>
  </r>
  <r>
    <x v="4"/>
    <x v="315"/>
    <n v="1"/>
  </r>
  <r>
    <x v="4"/>
    <x v="316"/>
    <n v="1"/>
  </r>
  <r>
    <x v="4"/>
    <x v="43"/>
    <n v="1"/>
  </r>
  <r>
    <x v="4"/>
    <x v="317"/>
    <n v="1"/>
  </r>
  <r>
    <x v="4"/>
    <x v="318"/>
    <n v="1"/>
  </r>
  <r>
    <x v="4"/>
    <x v="319"/>
    <n v="1"/>
  </r>
  <r>
    <x v="4"/>
    <x v="320"/>
    <n v="1"/>
  </r>
  <r>
    <x v="4"/>
    <x v="321"/>
    <n v="1"/>
  </r>
  <r>
    <x v="4"/>
    <x v="322"/>
    <n v="1"/>
  </r>
  <r>
    <x v="4"/>
    <x v="323"/>
    <n v="1"/>
  </r>
  <r>
    <x v="4"/>
    <x v="324"/>
    <n v="1"/>
  </r>
  <r>
    <x v="4"/>
    <x v="325"/>
    <n v="1"/>
  </r>
  <r>
    <x v="4"/>
    <x v="326"/>
    <n v="1"/>
  </r>
  <r>
    <x v="4"/>
    <x v="327"/>
    <n v="1"/>
  </r>
  <r>
    <x v="4"/>
    <x v="328"/>
    <n v="1"/>
  </r>
  <r>
    <x v="4"/>
    <x v="329"/>
    <n v="1"/>
  </r>
  <r>
    <x v="4"/>
    <x v="330"/>
    <n v="1"/>
  </r>
  <r>
    <x v="4"/>
    <x v="331"/>
    <n v="1"/>
  </r>
  <r>
    <x v="4"/>
    <x v="332"/>
    <n v="1"/>
  </r>
  <r>
    <x v="4"/>
    <x v="333"/>
    <n v="1"/>
  </r>
  <r>
    <x v="4"/>
    <x v="334"/>
    <n v="1"/>
  </r>
  <r>
    <x v="4"/>
    <x v="335"/>
    <n v="1"/>
  </r>
  <r>
    <x v="5"/>
    <x v="336"/>
    <n v="1"/>
  </r>
  <r>
    <x v="5"/>
    <x v="337"/>
    <n v="1"/>
  </r>
  <r>
    <x v="5"/>
    <x v="338"/>
    <n v="1"/>
  </r>
  <r>
    <x v="5"/>
    <x v="339"/>
    <n v="1"/>
  </r>
  <r>
    <x v="5"/>
    <x v="340"/>
    <n v="1"/>
  </r>
  <r>
    <x v="5"/>
    <x v="341"/>
    <n v="1"/>
  </r>
  <r>
    <x v="5"/>
    <x v="342"/>
    <n v="1"/>
  </r>
  <r>
    <x v="5"/>
    <x v="343"/>
    <n v="1"/>
  </r>
  <r>
    <x v="5"/>
    <x v="344"/>
    <n v="1"/>
  </r>
  <r>
    <x v="5"/>
    <x v="345"/>
    <n v="1"/>
  </r>
  <r>
    <x v="5"/>
    <x v="346"/>
    <n v="1"/>
  </r>
  <r>
    <x v="5"/>
    <x v="347"/>
    <n v="1"/>
  </r>
  <r>
    <x v="5"/>
    <x v="348"/>
    <n v="1"/>
  </r>
  <r>
    <x v="5"/>
    <x v="349"/>
    <n v="1"/>
  </r>
  <r>
    <x v="5"/>
    <x v="350"/>
    <n v="1"/>
  </r>
  <r>
    <x v="5"/>
    <x v="351"/>
    <n v="1"/>
  </r>
  <r>
    <x v="5"/>
    <x v="352"/>
    <n v="1"/>
  </r>
  <r>
    <x v="5"/>
    <x v="353"/>
    <n v="1"/>
  </r>
  <r>
    <x v="5"/>
    <x v="354"/>
    <n v="1"/>
  </r>
  <r>
    <x v="5"/>
    <x v="355"/>
    <n v="1"/>
  </r>
  <r>
    <x v="5"/>
    <x v="356"/>
    <n v="1"/>
  </r>
  <r>
    <x v="5"/>
    <x v="357"/>
    <n v="1"/>
  </r>
  <r>
    <x v="5"/>
    <x v="358"/>
    <n v="1"/>
  </r>
  <r>
    <x v="5"/>
    <x v="359"/>
    <n v="1"/>
  </r>
  <r>
    <x v="5"/>
    <x v="360"/>
    <n v="1"/>
  </r>
  <r>
    <x v="5"/>
    <x v="361"/>
    <n v="1"/>
  </r>
  <r>
    <x v="5"/>
    <x v="362"/>
    <n v="1"/>
  </r>
  <r>
    <x v="5"/>
    <x v="363"/>
    <n v="1"/>
  </r>
  <r>
    <x v="5"/>
    <x v="364"/>
    <n v="1"/>
  </r>
  <r>
    <x v="5"/>
    <x v="365"/>
    <n v="1"/>
  </r>
  <r>
    <x v="5"/>
    <x v="366"/>
    <n v="1"/>
  </r>
  <r>
    <x v="5"/>
    <x v="367"/>
    <n v="1"/>
  </r>
  <r>
    <x v="5"/>
    <x v="368"/>
    <n v="1"/>
  </r>
  <r>
    <x v="5"/>
    <x v="369"/>
    <n v="1"/>
  </r>
  <r>
    <x v="5"/>
    <x v="370"/>
    <n v="1"/>
  </r>
  <r>
    <x v="5"/>
    <x v="371"/>
    <n v="1"/>
  </r>
  <r>
    <x v="5"/>
    <x v="372"/>
    <n v="1"/>
  </r>
  <r>
    <x v="5"/>
    <x v="373"/>
    <n v="1"/>
  </r>
  <r>
    <x v="5"/>
    <x v="374"/>
    <n v="1"/>
  </r>
  <r>
    <x v="5"/>
    <x v="375"/>
    <n v="1"/>
  </r>
  <r>
    <x v="5"/>
    <x v="376"/>
    <n v="1"/>
  </r>
  <r>
    <x v="5"/>
    <x v="377"/>
    <n v="1"/>
  </r>
  <r>
    <x v="5"/>
    <x v="378"/>
    <n v="1"/>
  </r>
  <r>
    <x v="5"/>
    <x v="379"/>
    <n v="1"/>
  </r>
  <r>
    <x v="5"/>
    <x v="380"/>
    <n v="1"/>
  </r>
  <r>
    <x v="5"/>
    <x v="381"/>
    <n v="1"/>
  </r>
  <r>
    <x v="5"/>
    <x v="382"/>
    <n v="1"/>
  </r>
  <r>
    <x v="5"/>
    <x v="383"/>
    <n v="1"/>
  </r>
  <r>
    <x v="5"/>
    <x v="384"/>
    <n v="1"/>
  </r>
  <r>
    <x v="5"/>
    <x v="385"/>
    <n v="1"/>
  </r>
  <r>
    <x v="5"/>
    <x v="386"/>
    <n v="1"/>
  </r>
  <r>
    <x v="5"/>
    <x v="387"/>
    <n v="1"/>
  </r>
  <r>
    <x v="5"/>
    <x v="388"/>
    <n v="1"/>
  </r>
  <r>
    <x v="5"/>
    <x v="389"/>
    <n v="1"/>
  </r>
  <r>
    <x v="5"/>
    <x v="390"/>
    <n v="1"/>
  </r>
  <r>
    <x v="5"/>
    <x v="391"/>
    <n v="1"/>
  </r>
  <r>
    <x v="5"/>
    <x v="392"/>
    <n v="1"/>
  </r>
  <r>
    <x v="5"/>
    <x v="393"/>
    <n v="1"/>
  </r>
  <r>
    <x v="5"/>
    <x v="394"/>
    <n v="1"/>
  </r>
  <r>
    <x v="5"/>
    <x v="395"/>
    <n v="1"/>
  </r>
  <r>
    <x v="5"/>
    <x v="396"/>
    <n v="1"/>
  </r>
  <r>
    <x v="5"/>
    <x v="397"/>
    <n v="1"/>
  </r>
  <r>
    <x v="5"/>
    <x v="398"/>
    <n v="1"/>
  </r>
  <r>
    <x v="5"/>
    <x v="399"/>
    <n v="1"/>
  </r>
  <r>
    <x v="5"/>
    <x v="400"/>
    <n v="1"/>
  </r>
  <r>
    <x v="5"/>
    <x v="401"/>
    <n v="1"/>
  </r>
  <r>
    <x v="5"/>
    <x v="402"/>
    <n v="1"/>
  </r>
  <r>
    <x v="5"/>
    <x v="403"/>
    <n v="1"/>
  </r>
  <r>
    <x v="5"/>
    <x v="404"/>
    <n v="1"/>
  </r>
  <r>
    <x v="5"/>
    <x v="405"/>
    <n v="1"/>
  </r>
  <r>
    <x v="5"/>
    <x v="406"/>
    <n v="1"/>
  </r>
  <r>
    <x v="5"/>
    <x v="407"/>
    <n v="1"/>
  </r>
  <r>
    <x v="5"/>
    <x v="408"/>
    <n v="1"/>
  </r>
  <r>
    <x v="5"/>
    <x v="409"/>
    <n v="1"/>
  </r>
  <r>
    <x v="5"/>
    <x v="410"/>
    <n v="1"/>
  </r>
  <r>
    <x v="5"/>
    <x v="411"/>
    <n v="1"/>
  </r>
  <r>
    <x v="5"/>
    <x v="412"/>
    <n v="1"/>
  </r>
  <r>
    <x v="5"/>
    <x v="413"/>
    <n v="1"/>
  </r>
  <r>
    <x v="5"/>
    <x v="414"/>
    <n v="1"/>
  </r>
  <r>
    <x v="5"/>
    <x v="415"/>
    <n v="1"/>
  </r>
  <r>
    <x v="5"/>
    <x v="416"/>
    <n v="1"/>
  </r>
  <r>
    <x v="5"/>
    <x v="417"/>
    <n v="1"/>
  </r>
  <r>
    <x v="5"/>
    <x v="418"/>
    <n v="1"/>
  </r>
  <r>
    <x v="5"/>
    <x v="419"/>
    <n v="1"/>
  </r>
  <r>
    <x v="5"/>
    <x v="420"/>
    <n v="1"/>
  </r>
  <r>
    <x v="5"/>
    <x v="421"/>
    <n v="1"/>
  </r>
  <r>
    <x v="5"/>
    <x v="422"/>
    <n v="1"/>
  </r>
  <r>
    <x v="5"/>
    <x v="423"/>
    <n v="1"/>
  </r>
  <r>
    <x v="5"/>
    <x v="424"/>
    <n v="1"/>
  </r>
  <r>
    <x v="5"/>
    <x v="425"/>
    <n v="1"/>
  </r>
  <r>
    <x v="5"/>
    <x v="426"/>
    <n v="1"/>
  </r>
  <r>
    <x v="5"/>
    <x v="427"/>
    <n v="1"/>
  </r>
  <r>
    <x v="5"/>
    <x v="428"/>
    <n v="1"/>
  </r>
  <r>
    <x v="5"/>
    <x v="429"/>
    <n v="1"/>
  </r>
  <r>
    <x v="5"/>
    <x v="430"/>
    <n v="1"/>
  </r>
  <r>
    <x v="5"/>
    <x v="431"/>
    <n v="1"/>
  </r>
  <r>
    <x v="5"/>
    <x v="432"/>
    <n v="1"/>
  </r>
  <r>
    <x v="5"/>
    <x v="433"/>
    <n v="1"/>
  </r>
  <r>
    <x v="5"/>
    <x v="434"/>
    <n v="1"/>
  </r>
  <r>
    <x v="5"/>
    <x v="435"/>
    <n v="1"/>
  </r>
  <r>
    <x v="5"/>
    <x v="436"/>
    <n v="1"/>
  </r>
  <r>
    <x v="5"/>
    <x v="437"/>
    <n v="1"/>
  </r>
  <r>
    <x v="5"/>
    <x v="438"/>
    <n v="1"/>
  </r>
  <r>
    <x v="5"/>
    <x v="439"/>
    <n v="1"/>
  </r>
  <r>
    <x v="5"/>
    <x v="440"/>
    <n v="1"/>
  </r>
  <r>
    <x v="6"/>
    <x v="441"/>
    <n v="1"/>
  </r>
  <r>
    <x v="6"/>
    <x v="442"/>
    <n v="1"/>
  </r>
  <r>
    <x v="6"/>
    <x v="443"/>
    <n v="1"/>
  </r>
  <r>
    <x v="6"/>
    <x v="444"/>
    <n v="1"/>
  </r>
  <r>
    <x v="6"/>
    <x v="445"/>
    <n v="1"/>
  </r>
  <r>
    <x v="6"/>
    <x v="446"/>
    <n v="1"/>
  </r>
  <r>
    <x v="6"/>
    <x v="447"/>
    <n v="1"/>
  </r>
  <r>
    <x v="6"/>
    <x v="448"/>
    <n v="1"/>
  </r>
  <r>
    <x v="6"/>
    <x v="449"/>
    <n v="1"/>
  </r>
  <r>
    <x v="6"/>
    <x v="450"/>
    <n v="1"/>
  </r>
  <r>
    <x v="6"/>
    <x v="451"/>
    <n v="1"/>
  </r>
  <r>
    <x v="6"/>
    <x v="452"/>
    <n v="1"/>
  </r>
  <r>
    <x v="6"/>
    <x v="453"/>
    <n v="1"/>
  </r>
  <r>
    <x v="6"/>
    <x v="454"/>
    <n v="1"/>
  </r>
  <r>
    <x v="6"/>
    <x v="455"/>
    <n v="1"/>
  </r>
  <r>
    <x v="6"/>
    <x v="456"/>
    <n v="1"/>
  </r>
  <r>
    <x v="6"/>
    <x v="457"/>
    <n v="1"/>
  </r>
  <r>
    <x v="6"/>
    <x v="458"/>
    <n v="1"/>
  </r>
  <r>
    <x v="6"/>
    <x v="459"/>
    <n v="1"/>
  </r>
  <r>
    <x v="6"/>
    <x v="460"/>
    <n v="1"/>
  </r>
  <r>
    <x v="6"/>
    <x v="461"/>
    <n v="1"/>
  </r>
  <r>
    <x v="6"/>
    <x v="462"/>
    <n v="1"/>
  </r>
  <r>
    <x v="6"/>
    <x v="462"/>
    <n v="1"/>
  </r>
  <r>
    <x v="6"/>
    <x v="463"/>
    <n v="1"/>
  </r>
  <r>
    <x v="6"/>
    <x v="464"/>
    <n v="1"/>
  </r>
  <r>
    <x v="6"/>
    <x v="465"/>
    <n v="1"/>
  </r>
  <r>
    <x v="6"/>
    <x v="466"/>
    <n v="1"/>
  </r>
  <r>
    <x v="6"/>
    <x v="467"/>
    <n v="1"/>
  </r>
  <r>
    <x v="6"/>
    <x v="468"/>
    <n v="1"/>
  </r>
  <r>
    <x v="6"/>
    <x v="469"/>
    <n v="1"/>
  </r>
  <r>
    <x v="6"/>
    <x v="470"/>
    <n v="1"/>
  </r>
  <r>
    <x v="6"/>
    <x v="471"/>
    <n v="1"/>
  </r>
  <r>
    <x v="6"/>
    <x v="472"/>
    <n v="1"/>
  </r>
  <r>
    <x v="6"/>
    <x v="473"/>
    <n v="1"/>
  </r>
  <r>
    <x v="6"/>
    <x v="474"/>
    <n v="1"/>
  </r>
  <r>
    <x v="6"/>
    <x v="475"/>
    <n v="1"/>
  </r>
  <r>
    <x v="6"/>
    <x v="476"/>
    <n v="1"/>
  </r>
  <r>
    <x v="6"/>
    <x v="477"/>
    <n v="1"/>
  </r>
  <r>
    <x v="6"/>
    <x v="478"/>
    <n v="1"/>
  </r>
  <r>
    <x v="6"/>
    <x v="479"/>
    <n v="1"/>
  </r>
  <r>
    <x v="6"/>
    <x v="480"/>
    <n v="1"/>
  </r>
  <r>
    <x v="6"/>
    <x v="481"/>
    <n v="1"/>
  </r>
  <r>
    <x v="6"/>
    <x v="482"/>
    <n v="1"/>
  </r>
  <r>
    <x v="6"/>
    <x v="483"/>
    <n v="1"/>
  </r>
  <r>
    <x v="6"/>
    <x v="484"/>
    <n v="1"/>
  </r>
  <r>
    <x v="6"/>
    <x v="485"/>
    <n v="1"/>
  </r>
  <r>
    <x v="6"/>
    <x v="486"/>
    <n v="1"/>
  </r>
  <r>
    <x v="6"/>
    <x v="487"/>
    <n v="1"/>
  </r>
  <r>
    <x v="6"/>
    <x v="488"/>
    <n v="1"/>
  </r>
  <r>
    <x v="6"/>
    <x v="489"/>
    <n v="1"/>
  </r>
  <r>
    <x v="6"/>
    <x v="490"/>
    <n v="1"/>
  </r>
  <r>
    <x v="6"/>
    <x v="491"/>
    <n v="1"/>
  </r>
  <r>
    <x v="6"/>
    <x v="492"/>
    <n v="1"/>
  </r>
  <r>
    <x v="6"/>
    <x v="493"/>
    <n v="1"/>
  </r>
  <r>
    <x v="6"/>
    <x v="494"/>
    <n v="1"/>
  </r>
  <r>
    <x v="6"/>
    <x v="495"/>
    <n v="1"/>
  </r>
  <r>
    <x v="6"/>
    <x v="496"/>
    <n v="1"/>
  </r>
  <r>
    <x v="6"/>
    <x v="497"/>
    <n v="1"/>
  </r>
  <r>
    <x v="6"/>
    <x v="498"/>
    <n v="1"/>
  </r>
  <r>
    <x v="6"/>
    <x v="499"/>
    <n v="1"/>
  </r>
  <r>
    <x v="6"/>
    <x v="500"/>
    <n v="1"/>
  </r>
  <r>
    <x v="6"/>
    <x v="501"/>
    <n v="1"/>
  </r>
  <r>
    <x v="6"/>
    <x v="502"/>
    <n v="1"/>
  </r>
  <r>
    <x v="6"/>
    <x v="503"/>
    <n v="1"/>
  </r>
  <r>
    <x v="6"/>
    <x v="504"/>
    <n v="1"/>
  </r>
  <r>
    <x v="6"/>
    <x v="505"/>
    <n v="1"/>
  </r>
  <r>
    <x v="6"/>
    <x v="506"/>
    <n v="1"/>
  </r>
  <r>
    <x v="6"/>
    <x v="507"/>
    <n v="1"/>
  </r>
  <r>
    <x v="6"/>
    <x v="508"/>
    <n v="1"/>
  </r>
  <r>
    <x v="6"/>
    <x v="509"/>
    <n v="1"/>
  </r>
  <r>
    <x v="6"/>
    <x v="510"/>
    <n v="1"/>
  </r>
  <r>
    <x v="6"/>
    <x v="511"/>
    <n v="1"/>
  </r>
  <r>
    <x v="6"/>
    <x v="512"/>
    <n v="1"/>
  </r>
  <r>
    <x v="6"/>
    <x v="513"/>
    <n v="1"/>
  </r>
  <r>
    <x v="6"/>
    <x v="514"/>
    <n v="1"/>
  </r>
  <r>
    <x v="6"/>
    <x v="515"/>
    <n v="1"/>
  </r>
  <r>
    <x v="6"/>
    <x v="516"/>
    <n v="1"/>
  </r>
  <r>
    <x v="6"/>
    <x v="517"/>
    <n v="1"/>
  </r>
  <r>
    <x v="6"/>
    <x v="518"/>
    <n v="1"/>
  </r>
  <r>
    <x v="6"/>
    <x v="519"/>
    <n v="1"/>
  </r>
  <r>
    <x v="6"/>
    <x v="520"/>
    <n v="1"/>
  </r>
  <r>
    <x v="6"/>
    <x v="521"/>
    <n v="1"/>
  </r>
  <r>
    <x v="6"/>
    <x v="522"/>
    <n v="1"/>
  </r>
  <r>
    <x v="6"/>
    <x v="523"/>
    <n v="1"/>
  </r>
  <r>
    <x v="6"/>
    <x v="524"/>
    <n v="1"/>
  </r>
  <r>
    <x v="6"/>
    <x v="525"/>
    <n v="1"/>
  </r>
  <r>
    <x v="6"/>
    <x v="526"/>
    <n v="1"/>
  </r>
  <r>
    <x v="6"/>
    <x v="527"/>
    <n v="1"/>
  </r>
  <r>
    <x v="6"/>
    <x v="528"/>
    <n v="1"/>
  </r>
  <r>
    <x v="6"/>
    <x v="529"/>
    <n v="1"/>
  </r>
  <r>
    <x v="6"/>
    <x v="530"/>
    <n v="1"/>
  </r>
  <r>
    <x v="6"/>
    <x v="531"/>
    <n v="1"/>
  </r>
  <r>
    <x v="6"/>
    <x v="532"/>
    <n v="1"/>
  </r>
  <r>
    <x v="6"/>
    <x v="533"/>
    <n v="1"/>
  </r>
  <r>
    <x v="6"/>
    <x v="534"/>
    <n v="1"/>
  </r>
  <r>
    <x v="6"/>
    <x v="535"/>
    <n v="1"/>
  </r>
  <r>
    <x v="7"/>
    <x v="536"/>
    <n v="1"/>
  </r>
  <r>
    <x v="7"/>
    <x v="537"/>
    <n v="1"/>
  </r>
  <r>
    <x v="7"/>
    <x v="538"/>
    <n v="1"/>
  </r>
  <r>
    <x v="7"/>
    <x v="539"/>
    <n v="1"/>
  </r>
  <r>
    <x v="7"/>
    <x v="540"/>
    <n v="1"/>
  </r>
  <r>
    <x v="7"/>
    <x v="541"/>
    <n v="1"/>
  </r>
  <r>
    <x v="7"/>
    <x v="542"/>
    <n v="1"/>
  </r>
  <r>
    <x v="7"/>
    <x v="543"/>
    <n v="1"/>
  </r>
  <r>
    <x v="7"/>
    <x v="544"/>
    <n v="1"/>
  </r>
  <r>
    <x v="7"/>
    <x v="545"/>
    <n v="1"/>
  </r>
  <r>
    <x v="7"/>
    <x v="546"/>
    <n v="1"/>
  </r>
  <r>
    <x v="7"/>
    <x v="547"/>
    <n v="1"/>
  </r>
  <r>
    <x v="7"/>
    <x v="548"/>
    <n v="1"/>
  </r>
  <r>
    <x v="7"/>
    <x v="549"/>
    <n v="1"/>
  </r>
  <r>
    <x v="7"/>
    <x v="550"/>
    <n v="1"/>
  </r>
  <r>
    <x v="7"/>
    <x v="551"/>
    <n v="1"/>
  </r>
  <r>
    <x v="7"/>
    <x v="552"/>
    <n v="1"/>
  </r>
  <r>
    <x v="7"/>
    <x v="553"/>
    <n v="1"/>
  </r>
  <r>
    <x v="7"/>
    <x v="554"/>
    <n v="1"/>
  </r>
  <r>
    <x v="7"/>
    <x v="555"/>
    <n v="1"/>
  </r>
  <r>
    <x v="7"/>
    <x v="556"/>
    <n v="1"/>
  </r>
  <r>
    <x v="7"/>
    <x v="557"/>
    <n v="1"/>
  </r>
  <r>
    <x v="7"/>
    <x v="558"/>
    <n v="1"/>
  </r>
  <r>
    <x v="7"/>
    <x v="559"/>
    <n v="1"/>
  </r>
  <r>
    <x v="7"/>
    <x v="560"/>
    <n v="1"/>
  </r>
  <r>
    <x v="7"/>
    <x v="561"/>
    <n v="1"/>
  </r>
  <r>
    <x v="7"/>
    <x v="562"/>
    <n v="1"/>
  </r>
  <r>
    <x v="7"/>
    <x v="563"/>
    <n v="1"/>
  </r>
  <r>
    <x v="7"/>
    <x v="564"/>
    <n v="1"/>
  </r>
  <r>
    <x v="7"/>
    <x v="565"/>
    <n v="1"/>
  </r>
  <r>
    <x v="7"/>
    <x v="566"/>
    <n v="1"/>
  </r>
  <r>
    <x v="7"/>
    <x v="477"/>
    <n v="1"/>
  </r>
  <r>
    <x v="7"/>
    <x v="567"/>
    <n v="1"/>
  </r>
  <r>
    <x v="7"/>
    <x v="568"/>
    <n v="1"/>
  </r>
  <r>
    <x v="7"/>
    <x v="569"/>
    <n v="1"/>
  </r>
  <r>
    <x v="7"/>
    <x v="570"/>
    <n v="1"/>
  </r>
  <r>
    <x v="7"/>
    <x v="571"/>
    <n v="1"/>
  </r>
  <r>
    <x v="7"/>
    <x v="572"/>
    <n v="1"/>
  </r>
  <r>
    <x v="7"/>
    <x v="573"/>
    <n v="1"/>
  </r>
  <r>
    <x v="7"/>
    <x v="574"/>
    <n v="1"/>
  </r>
  <r>
    <x v="7"/>
    <x v="575"/>
    <n v="1"/>
  </r>
  <r>
    <x v="7"/>
    <x v="576"/>
    <n v="1"/>
  </r>
  <r>
    <x v="7"/>
    <x v="577"/>
    <n v="1"/>
  </r>
  <r>
    <x v="7"/>
    <x v="578"/>
    <n v="1"/>
  </r>
  <r>
    <x v="7"/>
    <x v="579"/>
    <n v="1"/>
  </r>
  <r>
    <x v="7"/>
    <x v="580"/>
    <n v="1"/>
  </r>
  <r>
    <x v="7"/>
    <x v="581"/>
    <n v="1"/>
  </r>
  <r>
    <x v="7"/>
    <x v="582"/>
    <n v="1"/>
  </r>
  <r>
    <x v="7"/>
    <x v="583"/>
    <n v="1"/>
  </r>
  <r>
    <x v="7"/>
    <x v="584"/>
    <n v="1"/>
  </r>
  <r>
    <x v="7"/>
    <x v="585"/>
    <n v="1"/>
  </r>
  <r>
    <x v="7"/>
    <x v="586"/>
    <n v="1"/>
  </r>
  <r>
    <x v="7"/>
    <x v="587"/>
    <n v="1"/>
  </r>
  <r>
    <x v="7"/>
    <x v="588"/>
    <n v="1"/>
  </r>
  <r>
    <x v="7"/>
    <x v="589"/>
    <n v="1"/>
  </r>
  <r>
    <x v="7"/>
    <x v="590"/>
    <n v="1"/>
  </r>
  <r>
    <x v="7"/>
    <x v="591"/>
    <n v="1"/>
  </r>
  <r>
    <x v="7"/>
    <x v="592"/>
    <n v="1"/>
  </r>
  <r>
    <x v="7"/>
    <x v="593"/>
    <n v="1"/>
  </r>
  <r>
    <x v="7"/>
    <x v="594"/>
    <n v="1"/>
  </r>
  <r>
    <x v="7"/>
    <x v="595"/>
    <n v="1"/>
  </r>
  <r>
    <x v="7"/>
    <x v="596"/>
    <n v="1"/>
  </r>
  <r>
    <x v="7"/>
    <x v="597"/>
    <n v="1"/>
  </r>
  <r>
    <x v="7"/>
    <x v="598"/>
    <n v="1"/>
  </r>
  <r>
    <x v="7"/>
    <x v="599"/>
    <n v="1"/>
  </r>
  <r>
    <x v="7"/>
    <x v="600"/>
    <n v="1"/>
  </r>
  <r>
    <x v="7"/>
    <x v="601"/>
    <n v="1"/>
  </r>
  <r>
    <x v="7"/>
    <x v="602"/>
    <n v="1"/>
  </r>
  <r>
    <x v="7"/>
    <x v="603"/>
    <n v="1"/>
  </r>
  <r>
    <x v="7"/>
    <x v="604"/>
    <n v="1"/>
  </r>
  <r>
    <x v="7"/>
    <x v="605"/>
    <n v="1"/>
  </r>
  <r>
    <x v="7"/>
    <x v="606"/>
    <n v="1"/>
  </r>
  <r>
    <x v="7"/>
    <x v="607"/>
    <n v="1"/>
  </r>
  <r>
    <x v="7"/>
    <x v="608"/>
    <n v="1"/>
  </r>
  <r>
    <x v="8"/>
    <x v="609"/>
    <n v="1"/>
  </r>
  <r>
    <x v="8"/>
    <x v="610"/>
    <n v="1"/>
  </r>
  <r>
    <x v="8"/>
    <x v="611"/>
    <n v="1"/>
  </r>
  <r>
    <x v="8"/>
    <x v="612"/>
    <n v="1"/>
  </r>
  <r>
    <x v="8"/>
    <x v="613"/>
    <n v="1"/>
  </r>
  <r>
    <x v="8"/>
    <x v="614"/>
    <n v="1"/>
  </r>
  <r>
    <x v="8"/>
    <x v="615"/>
    <n v="1"/>
  </r>
  <r>
    <x v="8"/>
    <x v="616"/>
    <n v="1"/>
  </r>
  <r>
    <x v="8"/>
    <x v="617"/>
    <n v="1"/>
  </r>
  <r>
    <x v="8"/>
    <x v="618"/>
    <n v="1"/>
  </r>
  <r>
    <x v="8"/>
    <x v="619"/>
    <n v="1"/>
  </r>
  <r>
    <x v="8"/>
    <x v="620"/>
    <n v="1"/>
  </r>
  <r>
    <x v="8"/>
    <x v="621"/>
    <n v="1"/>
  </r>
  <r>
    <x v="8"/>
    <x v="622"/>
    <n v="1"/>
  </r>
  <r>
    <x v="8"/>
    <x v="623"/>
    <n v="1"/>
  </r>
  <r>
    <x v="8"/>
    <x v="624"/>
    <n v="1"/>
  </r>
  <r>
    <x v="8"/>
    <x v="625"/>
    <n v="1"/>
  </r>
  <r>
    <x v="8"/>
    <x v="626"/>
    <n v="1"/>
  </r>
  <r>
    <x v="8"/>
    <x v="627"/>
    <n v="1"/>
  </r>
  <r>
    <x v="8"/>
    <x v="628"/>
    <n v="1"/>
  </r>
  <r>
    <x v="8"/>
    <x v="629"/>
    <n v="1"/>
  </r>
  <r>
    <x v="8"/>
    <x v="630"/>
    <n v="1"/>
  </r>
  <r>
    <x v="8"/>
    <x v="631"/>
    <n v="1"/>
  </r>
  <r>
    <x v="8"/>
    <x v="632"/>
    <n v="1"/>
  </r>
  <r>
    <x v="8"/>
    <x v="633"/>
    <n v="1"/>
  </r>
  <r>
    <x v="8"/>
    <x v="634"/>
    <n v="1"/>
  </r>
  <r>
    <x v="8"/>
    <x v="635"/>
    <n v="1"/>
  </r>
  <r>
    <x v="8"/>
    <x v="636"/>
    <n v="1"/>
  </r>
  <r>
    <x v="8"/>
    <x v="637"/>
    <n v="1"/>
  </r>
  <r>
    <x v="8"/>
    <x v="638"/>
    <n v="1"/>
  </r>
  <r>
    <x v="8"/>
    <x v="639"/>
    <n v="1"/>
  </r>
  <r>
    <x v="8"/>
    <x v="640"/>
    <n v="1"/>
  </r>
  <r>
    <x v="8"/>
    <x v="641"/>
    <n v="1"/>
  </r>
  <r>
    <x v="8"/>
    <x v="642"/>
    <n v="1"/>
  </r>
  <r>
    <x v="8"/>
    <x v="643"/>
    <n v="1"/>
  </r>
  <r>
    <x v="8"/>
    <x v="644"/>
    <n v="1"/>
  </r>
  <r>
    <x v="8"/>
    <x v="645"/>
    <n v="1"/>
  </r>
  <r>
    <x v="8"/>
    <x v="646"/>
    <n v="1"/>
  </r>
  <r>
    <x v="8"/>
    <x v="647"/>
    <n v="1"/>
  </r>
  <r>
    <x v="8"/>
    <x v="648"/>
    <n v="1"/>
  </r>
  <r>
    <x v="8"/>
    <x v="649"/>
    <n v="1"/>
  </r>
  <r>
    <x v="8"/>
    <x v="650"/>
    <n v="1"/>
  </r>
  <r>
    <x v="8"/>
    <x v="651"/>
    <n v="1"/>
  </r>
  <r>
    <x v="8"/>
    <x v="652"/>
    <n v="1"/>
  </r>
  <r>
    <x v="8"/>
    <x v="653"/>
    <n v="1"/>
  </r>
  <r>
    <x v="8"/>
    <x v="654"/>
    <n v="1"/>
  </r>
  <r>
    <x v="8"/>
    <x v="655"/>
    <n v="1"/>
  </r>
  <r>
    <x v="8"/>
    <x v="656"/>
    <n v="1"/>
  </r>
  <r>
    <x v="8"/>
    <x v="657"/>
    <n v="1"/>
  </r>
  <r>
    <x v="8"/>
    <x v="658"/>
    <n v="1"/>
  </r>
  <r>
    <x v="8"/>
    <x v="659"/>
    <n v="1"/>
  </r>
  <r>
    <x v="8"/>
    <x v="660"/>
    <n v="1"/>
  </r>
  <r>
    <x v="8"/>
    <x v="661"/>
    <n v="1"/>
  </r>
  <r>
    <x v="8"/>
    <x v="662"/>
    <n v="1"/>
  </r>
  <r>
    <x v="8"/>
    <x v="663"/>
    <n v="1"/>
  </r>
  <r>
    <x v="8"/>
    <x v="664"/>
    <n v="1"/>
  </r>
  <r>
    <x v="8"/>
    <x v="665"/>
    <n v="1"/>
  </r>
  <r>
    <x v="8"/>
    <x v="666"/>
    <n v="1"/>
  </r>
  <r>
    <x v="8"/>
    <x v="667"/>
    <n v="1"/>
  </r>
  <r>
    <x v="8"/>
    <x v="668"/>
    <n v="1"/>
  </r>
  <r>
    <x v="8"/>
    <x v="669"/>
    <n v="1"/>
  </r>
  <r>
    <x v="8"/>
    <x v="670"/>
    <n v="1"/>
  </r>
  <r>
    <x v="8"/>
    <x v="671"/>
    <n v="1"/>
  </r>
  <r>
    <x v="8"/>
    <x v="672"/>
    <n v="1"/>
  </r>
  <r>
    <x v="8"/>
    <x v="673"/>
    <n v="1"/>
  </r>
  <r>
    <x v="8"/>
    <x v="674"/>
    <n v="1"/>
  </r>
  <r>
    <x v="8"/>
    <x v="675"/>
    <n v="1"/>
  </r>
  <r>
    <x v="8"/>
    <x v="676"/>
    <n v="1"/>
  </r>
  <r>
    <x v="8"/>
    <x v="677"/>
    <n v="1"/>
  </r>
  <r>
    <x v="8"/>
    <x v="678"/>
    <n v="1"/>
  </r>
  <r>
    <x v="8"/>
    <x v="679"/>
    <n v="1"/>
  </r>
  <r>
    <x v="8"/>
    <x v="680"/>
    <n v="1"/>
  </r>
  <r>
    <x v="8"/>
    <x v="594"/>
    <n v="1"/>
  </r>
  <r>
    <x v="8"/>
    <x v="681"/>
    <n v="1"/>
  </r>
  <r>
    <x v="8"/>
    <x v="682"/>
    <n v="1"/>
  </r>
  <r>
    <x v="8"/>
    <x v="683"/>
    <n v="1"/>
  </r>
  <r>
    <x v="8"/>
    <x v="684"/>
    <n v="1"/>
  </r>
  <r>
    <x v="8"/>
    <x v="685"/>
    <n v="1"/>
  </r>
  <r>
    <x v="8"/>
    <x v="686"/>
    <n v="1"/>
  </r>
  <r>
    <x v="8"/>
    <x v="687"/>
    <n v="1"/>
  </r>
  <r>
    <x v="8"/>
    <x v="688"/>
    <n v="1"/>
  </r>
  <r>
    <x v="8"/>
    <x v="689"/>
    <n v="1"/>
  </r>
  <r>
    <x v="8"/>
    <x v="690"/>
    <n v="1"/>
  </r>
  <r>
    <x v="8"/>
    <x v="691"/>
    <n v="1"/>
  </r>
  <r>
    <x v="8"/>
    <x v="692"/>
    <n v="1"/>
  </r>
  <r>
    <x v="8"/>
    <x v="693"/>
    <n v="1"/>
  </r>
  <r>
    <x v="8"/>
    <x v="694"/>
    <n v="1"/>
  </r>
  <r>
    <x v="8"/>
    <x v="695"/>
    <n v="1"/>
  </r>
  <r>
    <x v="8"/>
    <x v="696"/>
    <n v="1"/>
  </r>
  <r>
    <x v="8"/>
    <x v="697"/>
    <n v="1"/>
  </r>
  <r>
    <x v="9"/>
    <x v="698"/>
    <n v="1"/>
  </r>
  <r>
    <x v="9"/>
    <x v="699"/>
    <n v="1"/>
  </r>
  <r>
    <x v="9"/>
    <x v="700"/>
    <n v="1"/>
  </r>
  <r>
    <x v="9"/>
    <x v="701"/>
    <n v="1"/>
  </r>
  <r>
    <x v="9"/>
    <x v="702"/>
    <n v="1"/>
  </r>
  <r>
    <x v="9"/>
    <x v="703"/>
    <n v="1"/>
  </r>
  <r>
    <x v="9"/>
    <x v="704"/>
    <n v="1"/>
  </r>
  <r>
    <x v="9"/>
    <x v="705"/>
    <n v="1"/>
  </r>
  <r>
    <x v="9"/>
    <x v="706"/>
    <n v="1"/>
  </r>
  <r>
    <x v="9"/>
    <x v="707"/>
    <n v="1"/>
  </r>
  <r>
    <x v="9"/>
    <x v="708"/>
    <n v="1"/>
  </r>
  <r>
    <x v="9"/>
    <x v="709"/>
    <n v="1"/>
  </r>
  <r>
    <x v="9"/>
    <x v="710"/>
    <n v="1"/>
  </r>
  <r>
    <x v="9"/>
    <x v="711"/>
    <n v="1"/>
  </r>
  <r>
    <x v="9"/>
    <x v="712"/>
    <n v="1"/>
  </r>
  <r>
    <x v="9"/>
    <x v="713"/>
    <n v="1"/>
  </r>
  <r>
    <x v="9"/>
    <x v="714"/>
    <n v="1"/>
  </r>
  <r>
    <x v="9"/>
    <x v="715"/>
    <n v="1"/>
  </r>
  <r>
    <x v="9"/>
    <x v="716"/>
    <n v="1"/>
  </r>
  <r>
    <x v="9"/>
    <x v="717"/>
    <n v="1"/>
  </r>
  <r>
    <x v="9"/>
    <x v="718"/>
    <n v="1"/>
  </r>
  <r>
    <x v="9"/>
    <x v="162"/>
    <n v="1"/>
  </r>
  <r>
    <x v="9"/>
    <x v="719"/>
    <n v="1"/>
  </r>
  <r>
    <x v="9"/>
    <x v="720"/>
    <n v="1"/>
  </r>
  <r>
    <x v="9"/>
    <x v="721"/>
    <n v="1"/>
  </r>
  <r>
    <x v="9"/>
    <x v="722"/>
    <n v="1"/>
  </r>
  <r>
    <x v="9"/>
    <x v="723"/>
    <n v="1"/>
  </r>
  <r>
    <x v="9"/>
    <x v="724"/>
    <n v="1"/>
  </r>
  <r>
    <x v="9"/>
    <x v="725"/>
    <n v="1"/>
  </r>
  <r>
    <x v="9"/>
    <x v="726"/>
    <n v="1"/>
  </r>
  <r>
    <x v="9"/>
    <x v="727"/>
    <n v="1"/>
  </r>
  <r>
    <x v="9"/>
    <x v="728"/>
    <n v="1"/>
  </r>
  <r>
    <x v="9"/>
    <x v="566"/>
    <n v="1"/>
  </r>
  <r>
    <x v="9"/>
    <x v="477"/>
    <n v="1"/>
  </r>
  <r>
    <x v="9"/>
    <x v="729"/>
    <n v="1"/>
  </r>
  <r>
    <x v="9"/>
    <x v="730"/>
    <n v="1"/>
  </r>
  <r>
    <x v="9"/>
    <x v="731"/>
    <n v="1"/>
  </r>
  <r>
    <x v="9"/>
    <x v="732"/>
    <n v="1"/>
  </r>
  <r>
    <x v="9"/>
    <x v="733"/>
    <n v="1"/>
  </r>
  <r>
    <x v="9"/>
    <x v="734"/>
    <n v="1"/>
  </r>
  <r>
    <x v="9"/>
    <x v="735"/>
    <n v="1"/>
  </r>
  <r>
    <x v="9"/>
    <x v="736"/>
    <n v="1"/>
  </r>
  <r>
    <x v="9"/>
    <x v="737"/>
    <n v="1"/>
  </r>
  <r>
    <x v="9"/>
    <x v="738"/>
    <n v="1"/>
  </r>
  <r>
    <x v="9"/>
    <x v="739"/>
    <n v="1"/>
  </r>
  <r>
    <x v="9"/>
    <x v="740"/>
    <n v="1"/>
  </r>
  <r>
    <x v="9"/>
    <x v="741"/>
    <n v="1"/>
  </r>
  <r>
    <x v="9"/>
    <x v="742"/>
    <n v="1"/>
  </r>
  <r>
    <x v="9"/>
    <x v="743"/>
    <n v="1"/>
  </r>
  <r>
    <x v="9"/>
    <x v="744"/>
    <n v="1"/>
  </r>
  <r>
    <x v="9"/>
    <x v="745"/>
    <n v="1"/>
  </r>
  <r>
    <x v="9"/>
    <x v="746"/>
    <n v="1"/>
  </r>
  <r>
    <x v="9"/>
    <x v="747"/>
    <n v="1"/>
  </r>
  <r>
    <x v="9"/>
    <x v="115"/>
    <n v="1"/>
  </r>
  <r>
    <x v="9"/>
    <x v="748"/>
    <n v="1"/>
  </r>
  <r>
    <x v="9"/>
    <x v="749"/>
    <n v="1"/>
  </r>
  <r>
    <x v="9"/>
    <x v="750"/>
    <n v="1"/>
  </r>
  <r>
    <x v="9"/>
    <x v="751"/>
    <n v="1"/>
  </r>
  <r>
    <x v="9"/>
    <x v="752"/>
    <n v="1"/>
  </r>
  <r>
    <x v="9"/>
    <x v="753"/>
    <n v="1"/>
  </r>
  <r>
    <x v="9"/>
    <x v="754"/>
    <n v="1"/>
  </r>
  <r>
    <x v="9"/>
    <x v="755"/>
    <n v="1"/>
  </r>
  <r>
    <x v="9"/>
    <x v="756"/>
    <n v="1"/>
  </r>
  <r>
    <x v="9"/>
    <x v="757"/>
    <n v="1"/>
  </r>
  <r>
    <x v="9"/>
    <x v="758"/>
    <n v="1"/>
  </r>
  <r>
    <x v="9"/>
    <x v="759"/>
    <n v="1"/>
  </r>
  <r>
    <x v="9"/>
    <x v="760"/>
    <n v="1"/>
  </r>
  <r>
    <x v="9"/>
    <x v="761"/>
    <n v="1"/>
  </r>
  <r>
    <x v="9"/>
    <x v="762"/>
    <n v="1"/>
  </r>
  <r>
    <x v="9"/>
    <x v="763"/>
    <n v="1"/>
  </r>
  <r>
    <x v="9"/>
    <x v="764"/>
    <n v="1"/>
  </r>
  <r>
    <x v="9"/>
    <x v="765"/>
    <n v="1"/>
  </r>
  <r>
    <x v="9"/>
    <x v="766"/>
    <n v="1"/>
  </r>
  <r>
    <x v="9"/>
    <x v="767"/>
    <n v="1"/>
  </r>
  <r>
    <x v="9"/>
    <x v="768"/>
    <n v="1"/>
  </r>
  <r>
    <x v="9"/>
    <x v="769"/>
    <n v="1"/>
  </r>
  <r>
    <x v="9"/>
    <x v="770"/>
    <n v="1"/>
  </r>
  <r>
    <x v="9"/>
    <x v="771"/>
    <n v="1"/>
  </r>
  <r>
    <x v="9"/>
    <x v="772"/>
    <n v="1"/>
  </r>
  <r>
    <x v="9"/>
    <x v="773"/>
    <n v="1"/>
  </r>
  <r>
    <x v="9"/>
    <x v="774"/>
    <n v="1"/>
  </r>
  <r>
    <x v="9"/>
    <x v="775"/>
    <n v="1"/>
  </r>
  <r>
    <x v="9"/>
    <x v="776"/>
    <n v="1"/>
  </r>
  <r>
    <x v="10"/>
    <x v="777"/>
    <n v="1"/>
  </r>
  <r>
    <x v="10"/>
    <x v="778"/>
    <n v="1"/>
  </r>
  <r>
    <x v="10"/>
    <x v="779"/>
    <n v="1"/>
  </r>
  <r>
    <x v="10"/>
    <x v="780"/>
    <n v="1"/>
  </r>
  <r>
    <x v="10"/>
    <x v="781"/>
    <n v="1"/>
  </r>
  <r>
    <x v="10"/>
    <x v="782"/>
    <n v="1"/>
  </r>
  <r>
    <x v="10"/>
    <x v="782"/>
    <n v="1"/>
  </r>
  <r>
    <x v="10"/>
    <x v="783"/>
    <n v="1"/>
  </r>
  <r>
    <x v="10"/>
    <x v="784"/>
    <n v="1"/>
  </r>
  <r>
    <x v="10"/>
    <x v="785"/>
    <n v="1"/>
  </r>
  <r>
    <x v="10"/>
    <x v="786"/>
    <n v="1"/>
  </r>
  <r>
    <x v="10"/>
    <x v="787"/>
    <n v="1"/>
  </r>
  <r>
    <x v="10"/>
    <x v="788"/>
    <n v="1"/>
  </r>
  <r>
    <x v="10"/>
    <x v="462"/>
    <n v="1"/>
  </r>
  <r>
    <x v="10"/>
    <x v="789"/>
    <n v="1"/>
  </r>
  <r>
    <x v="10"/>
    <x v="790"/>
    <n v="1"/>
  </r>
  <r>
    <x v="10"/>
    <x v="791"/>
    <n v="1"/>
  </r>
  <r>
    <x v="10"/>
    <x v="792"/>
    <n v="1"/>
  </r>
  <r>
    <x v="10"/>
    <x v="793"/>
    <n v="1"/>
  </r>
  <r>
    <x v="10"/>
    <x v="794"/>
    <n v="1"/>
  </r>
  <r>
    <x v="10"/>
    <x v="795"/>
    <n v="1"/>
  </r>
  <r>
    <x v="10"/>
    <x v="796"/>
    <n v="1"/>
  </r>
  <r>
    <x v="10"/>
    <x v="797"/>
    <n v="1"/>
  </r>
  <r>
    <x v="10"/>
    <x v="798"/>
    <n v="1"/>
  </r>
  <r>
    <x v="10"/>
    <x v="799"/>
    <n v="1"/>
  </r>
  <r>
    <x v="10"/>
    <x v="800"/>
    <n v="1"/>
  </r>
  <r>
    <x v="10"/>
    <x v="801"/>
    <n v="1"/>
  </r>
  <r>
    <x v="10"/>
    <x v="802"/>
    <n v="1"/>
  </r>
  <r>
    <x v="10"/>
    <x v="803"/>
    <n v="1"/>
  </r>
  <r>
    <x v="10"/>
    <x v="804"/>
    <n v="1"/>
  </r>
  <r>
    <x v="10"/>
    <x v="805"/>
    <n v="1"/>
  </r>
  <r>
    <x v="10"/>
    <x v="806"/>
    <n v="1"/>
  </r>
  <r>
    <x v="10"/>
    <x v="807"/>
    <n v="1"/>
  </r>
  <r>
    <x v="10"/>
    <x v="808"/>
    <n v="1"/>
  </r>
  <r>
    <x v="10"/>
    <x v="809"/>
    <n v="1"/>
  </r>
  <r>
    <x v="10"/>
    <x v="810"/>
    <n v="1"/>
  </r>
  <r>
    <x v="10"/>
    <x v="811"/>
    <n v="1"/>
  </r>
  <r>
    <x v="10"/>
    <x v="812"/>
    <n v="1"/>
  </r>
  <r>
    <x v="10"/>
    <x v="813"/>
    <n v="1"/>
  </r>
  <r>
    <x v="10"/>
    <x v="814"/>
    <n v="1"/>
  </r>
  <r>
    <x v="10"/>
    <x v="815"/>
    <n v="1"/>
  </r>
  <r>
    <x v="10"/>
    <x v="816"/>
    <n v="1"/>
  </r>
  <r>
    <x v="10"/>
    <x v="817"/>
    <n v="1"/>
  </r>
  <r>
    <x v="10"/>
    <x v="818"/>
    <n v="1"/>
  </r>
  <r>
    <x v="10"/>
    <x v="819"/>
    <n v="1"/>
  </r>
  <r>
    <x v="10"/>
    <x v="820"/>
    <n v="1"/>
  </r>
  <r>
    <x v="10"/>
    <x v="821"/>
    <n v="1"/>
  </r>
  <r>
    <x v="10"/>
    <x v="822"/>
    <n v="1"/>
  </r>
  <r>
    <x v="10"/>
    <x v="823"/>
    <n v="1"/>
  </r>
  <r>
    <x v="10"/>
    <x v="824"/>
    <n v="1"/>
  </r>
  <r>
    <x v="10"/>
    <x v="825"/>
    <n v="1"/>
  </r>
  <r>
    <x v="10"/>
    <x v="826"/>
    <n v="1"/>
  </r>
  <r>
    <x v="10"/>
    <x v="827"/>
    <n v="1"/>
  </r>
  <r>
    <x v="10"/>
    <x v="828"/>
    <n v="1"/>
  </r>
  <r>
    <x v="10"/>
    <x v="100"/>
    <n v="1"/>
  </r>
  <r>
    <x v="10"/>
    <x v="829"/>
    <n v="1"/>
  </r>
  <r>
    <x v="10"/>
    <x v="830"/>
    <n v="1"/>
  </r>
  <r>
    <x v="10"/>
    <x v="656"/>
    <n v="1"/>
  </r>
  <r>
    <x v="10"/>
    <x v="831"/>
    <n v="1"/>
  </r>
  <r>
    <x v="10"/>
    <x v="832"/>
    <n v="1"/>
  </r>
  <r>
    <x v="10"/>
    <x v="833"/>
    <n v="1"/>
  </r>
  <r>
    <x v="10"/>
    <x v="834"/>
    <n v="1"/>
  </r>
  <r>
    <x v="10"/>
    <x v="835"/>
    <n v="1"/>
  </r>
  <r>
    <x v="10"/>
    <x v="836"/>
    <n v="1"/>
  </r>
  <r>
    <x v="10"/>
    <x v="837"/>
    <n v="1"/>
  </r>
  <r>
    <x v="10"/>
    <x v="838"/>
    <n v="1"/>
  </r>
  <r>
    <x v="10"/>
    <x v="839"/>
    <n v="1"/>
  </r>
  <r>
    <x v="10"/>
    <x v="840"/>
    <n v="1"/>
  </r>
  <r>
    <x v="10"/>
    <x v="841"/>
    <n v="1"/>
  </r>
  <r>
    <x v="10"/>
    <x v="842"/>
    <n v="1"/>
  </r>
  <r>
    <x v="10"/>
    <x v="843"/>
    <n v="1"/>
  </r>
  <r>
    <x v="10"/>
    <x v="844"/>
    <n v="1"/>
  </r>
  <r>
    <x v="10"/>
    <x v="845"/>
    <n v="1"/>
  </r>
  <r>
    <x v="10"/>
    <x v="846"/>
    <n v="1"/>
  </r>
  <r>
    <x v="10"/>
    <x v="847"/>
    <n v="1"/>
  </r>
  <r>
    <x v="10"/>
    <x v="848"/>
    <n v="1"/>
  </r>
  <r>
    <x v="10"/>
    <x v="849"/>
    <n v="1"/>
  </r>
  <r>
    <x v="10"/>
    <x v="850"/>
    <n v="1"/>
  </r>
  <r>
    <x v="10"/>
    <x v="851"/>
    <n v="1"/>
  </r>
  <r>
    <x v="10"/>
    <x v="852"/>
    <n v="1"/>
  </r>
  <r>
    <x v="10"/>
    <x v="853"/>
    <n v="1"/>
  </r>
  <r>
    <x v="10"/>
    <x v="854"/>
    <n v="1"/>
  </r>
  <r>
    <x v="10"/>
    <x v="855"/>
    <n v="1"/>
  </r>
  <r>
    <x v="10"/>
    <x v="856"/>
    <n v="1"/>
  </r>
  <r>
    <x v="10"/>
    <x v="857"/>
    <n v="1"/>
  </r>
  <r>
    <x v="10"/>
    <x v="858"/>
    <n v="1"/>
  </r>
  <r>
    <x v="10"/>
    <x v="859"/>
    <n v="1"/>
  </r>
  <r>
    <x v="10"/>
    <x v="860"/>
    <n v="1"/>
  </r>
  <r>
    <x v="10"/>
    <x v="861"/>
    <n v="1"/>
  </r>
  <r>
    <x v="10"/>
    <x v="862"/>
    <n v="1"/>
  </r>
  <r>
    <x v="10"/>
    <x v="863"/>
    <n v="1"/>
  </r>
  <r>
    <x v="10"/>
    <x v="864"/>
    <n v="1"/>
  </r>
  <r>
    <x v="10"/>
    <x v="865"/>
    <n v="1"/>
  </r>
  <r>
    <x v="10"/>
    <x v="866"/>
    <n v="1"/>
  </r>
  <r>
    <x v="10"/>
    <x v="867"/>
    <n v="1"/>
  </r>
  <r>
    <x v="10"/>
    <x v="868"/>
    <n v="1"/>
  </r>
  <r>
    <x v="11"/>
    <x v="869"/>
    <n v="1"/>
  </r>
  <r>
    <x v="11"/>
    <x v="870"/>
    <n v="1"/>
  </r>
  <r>
    <x v="11"/>
    <x v="871"/>
    <n v="1"/>
  </r>
  <r>
    <x v="11"/>
    <x v="872"/>
    <n v="1"/>
  </r>
  <r>
    <x v="11"/>
    <x v="873"/>
    <n v="1"/>
  </r>
  <r>
    <x v="11"/>
    <x v="874"/>
    <n v="1"/>
  </r>
  <r>
    <x v="11"/>
    <x v="875"/>
    <n v="1"/>
  </r>
  <r>
    <x v="11"/>
    <x v="876"/>
    <n v="1"/>
  </r>
  <r>
    <x v="11"/>
    <x v="877"/>
    <n v="1"/>
  </r>
  <r>
    <x v="11"/>
    <x v="878"/>
    <n v="1"/>
  </r>
  <r>
    <x v="11"/>
    <x v="879"/>
    <n v="1"/>
  </r>
  <r>
    <x v="11"/>
    <x v="880"/>
    <n v="1"/>
  </r>
  <r>
    <x v="11"/>
    <x v="881"/>
    <n v="1"/>
  </r>
  <r>
    <x v="11"/>
    <x v="882"/>
    <n v="1"/>
  </r>
  <r>
    <x v="11"/>
    <x v="883"/>
    <n v="1"/>
  </r>
  <r>
    <x v="11"/>
    <x v="884"/>
    <n v="1"/>
  </r>
  <r>
    <x v="11"/>
    <x v="885"/>
    <n v="1"/>
  </r>
  <r>
    <x v="11"/>
    <x v="886"/>
    <n v="1"/>
  </r>
  <r>
    <x v="11"/>
    <x v="887"/>
    <n v="1"/>
  </r>
  <r>
    <x v="11"/>
    <x v="888"/>
    <n v="1"/>
  </r>
  <r>
    <x v="11"/>
    <x v="889"/>
    <n v="1"/>
  </r>
  <r>
    <x v="11"/>
    <x v="890"/>
    <n v="1"/>
  </r>
  <r>
    <x v="11"/>
    <x v="891"/>
    <n v="1"/>
  </r>
  <r>
    <x v="11"/>
    <x v="892"/>
    <n v="1"/>
  </r>
  <r>
    <x v="11"/>
    <x v="893"/>
    <n v="1"/>
  </r>
  <r>
    <x v="11"/>
    <x v="894"/>
    <n v="1"/>
  </r>
  <r>
    <x v="11"/>
    <x v="895"/>
    <n v="1"/>
  </r>
  <r>
    <x v="11"/>
    <x v="896"/>
    <n v="1"/>
  </r>
  <r>
    <x v="11"/>
    <x v="897"/>
    <n v="1"/>
  </r>
  <r>
    <x v="11"/>
    <x v="898"/>
    <n v="1"/>
  </r>
  <r>
    <x v="11"/>
    <x v="899"/>
    <n v="1"/>
  </r>
  <r>
    <x v="11"/>
    <x v="899"/>
    <n v="1"/>
  </r>
  <r>
    <x v="11"/>
    <x v="900"/>
    <n v="1"/>
  </r>
  <r>
    <x v="11"/>
    <x v="901"/>
    <n v="1"/>
  </r>
  <r>
    <x v="11"/>
    <x v="902"/>
    <n v="1"/>
  </r>
  <r>
    <x v="11"/>
    <x v="903"/>
    <n v="1"/>
  </r>
  <r>
    <x v="11"/>
    <x v="904"/>
    <n v="1"/>
  </r>
  <r>
    <x v="11"/>
    <x v="905"/>
    <n v="1"/>
  </r>
  <r>
    <x v="11"/>
    <x v="906"/>
    <n v="1"/>
  </r>
  <r>
    <x v="11"/>
    <x v="907"/>
    <n v="1"/>
  </r>
  <r>
    <x v="11"/>
    <x v="908"/>
    <n v="1"/>
  </r>
  <r>
    <x v="11"/>
    <x v="909"/>
    <n v="1"/>
  </r>
  <r>
    <x v="11"/>
    <x v="910"/>
    <n v="1"/>
  </r>
  <r>
    <x v="11"/>
    <x v="911"/>
    <n v="1"/>
  </r>
  <r>
    <x v="11"/>
    <x v="912"/>
    <n v="1"/>
  </r>
  <r>
    <x v="11"/>
    <x v="913"/>
    <n v="1"/>
  </r>
  <r>
    <x v="11"/>
    <x v="914"/>
    <n v="1"/>
  </r>
  <r>
    <x v="11"/>
    <x v="915"/>
    <n v="1"/>
  </r>
  <r>
    <x v="11"/>
    <x v="916"/>
    <n v="1"/>
  </r>
  <r>
    <x v="11"/>
    <x v="917"/>
    <n v="1"/>
  </r>
  <r>
    <x v="11"/>
    <x v="918"/>
    <n v="1"/>
  </r>
  <r>
    <x v="11"/>
    <x v="919"/>
    <n v="1"/>
  </r>
  <r>
    <x v="11"/>
    <x v="920"/>
    <n v="1"/>
  </r>
  <r>
    <x v="11"/>
    <x v="921"/>
    <n v="1"/>
  </r>
  <r>
    <x v="11"/>
    <x v="922"/>
    <n v="1"/>
  </r>
  <r>
    <x v="11"/>
    <x v="923"/>
    <n v="1"/>
  </r>
  <r>
    <x v="11"/>
    <x v="924"/>
    <n v="1"/>
  </r>
  <r>
    <x v="11"/>
    <x v="925"/>
    <n v="1"/>
  </r>
  <r>
    <x v="11"/>
    <x v="926"/>
    <n v="1"/>
  </r>
  <r>
    <x v="11"/>
    <x v="927"/>
    <n v="1"/>
  </r>
  <r>
    <x v="11"/>
    <x v="928"/>
    <n v="1"/>
  </r>
  <r>
    <x v="11"/>
    <x v="929"/>
    <n v="1"/>
  </r>
  <r>
    <x v="11"/>
    <x v="930"/>
    <n v="1"/>
  </r>
  <r>
    <x v="11"/>
    <x v="931"/>
    <n v="1"/>
  </r>
  <r>
    <x v="11"/>
    <x v="932"/>
    <n v="1"/>
  </r>
  <r>
    <x v="11"/>
    <x v="933"/>
    <n v="1"/>
  </r>
  <r>
    <x v="11"/>
    <x v="934"/>
    <n v="1"/>
  </r>
  <r>
    <x v="11"/>
    <x v="935"/>
    <n v="1"/>
  </r>
  <r>
    <x v="11"/>
    <x v="936"/>
    <n v="1"/>
  </r>
  <r>
    <x v="11"/>
    <x v="937"/>
    <n v="1"/>
  </r>
  <r>
    <x v="11"/>
    <x v="938"/>
    <n v="1"/>
  </r>
  <r>
    <x v="11"/>
    <x v="939"/>
    <n v="1"/>
  </r>
  <r>
    <x v="11"/>
    <x v="940"/>
    <n v="1"/>
  </r>
  <r>
    <x v="11"/>
    <x v="941"/>
    <n v="1"/>
  </r>
  <r>
    <x v="11"/>
    <x v="942"/>
    <n v="1"/>
  </r>
  <r>
    <x v="12"/>
    <x v="943"/>
    <n v="1"/>
  </r>
  <r>
    <x v="12"/>
    <x v="944"/>
    <n v="1"/>
  </r>
  <r>
    <x v="12"/>
    <x v="945"/>
    <n v="1"/>
  </r>
  <r>
    <x v="12"/>
    <x v="946"/>
    <n v="1"/>
  </r>
  <r>
    <x v="12"/>
    <x v="947"/>
    <n v="1"/>
  </r>
  <r>
    <x v="12"/>
    <x v="948"/>
    <n v="1"/>
  </r>
  <r>
    <x v="12"/>
    <x v="949"/>
    <n v="1"/>
  </r>
  <r>
    <x v="12"/>
    <x v="950"/>
    <n v="1"/>
  </r>
  <r>
    <x v="12"/>
    <x v="951"/>
    <n v="1"/>
  </r>
  <r>
    <x v="12"/>
    <x v="952"/>
    <n v="1"/>
  </r>
  <r>
    <x v="12"/>
    <x v="953"/>
    <n v="1"/>
  </r>
  <r>
    <x v="12"/>
    <x v="954"/>
    <n v="1"/>
  </r>
  <r>
    <x v="12"/>
    <x v="955"/>
    <n v="1"/>
  </r>
  <r>
    <x v="12"/>
    <x v="956"/>
    <n v="1"/>
  </r>
  <r>
    <x v="12"/>
    <x v="355"/>
    <n v="1"/>
  </r>
  <r>
    <x v="12"/>
    <x v="957"/>
    <n v="1"/>
  </r>
  <r>
    <x v="12"/>
    <x v="958"/>
    <n v="1"/>
  </r>
  <r>
    <x v="12"/>
    <x v="959"/>
    <n v="1"/>
  </r>
  <r>
    <x v="12"/>
    <x v="960"/>
    <n v="1"/>
  </r>
  <r>
    <x v="12"/>
    <x v="961"/>
    <n v="1"/>
  </r>
  <r>
    <x v="12"/>
    <x v="962"/>
    <n v="1"/>
  </r>
  <r>
    <x v="12"/>
    <x v="963"/>
    <n v="1"/>
  </r>
  <r>
    <x v="12"/>
    <x v="964"/>
    <n v="1"/>
  </r>
  <r>
    <x v="12"/>
    <x v="965"/>
    <n v="1"/>
  </r>
  <r>
    <x v="12"/>
    <x v="966"/>
    <n v="1"/>
  </r>
  <r>
    <x v="12"/>
    <x v="967"/>
    <n v="1"/>
  </r>
  <r>
    <x v="12"/>
    <x v="968"/>
    <n v="1"/>
  </r>
  <r>
    <x v="12"/>
    <x v="969"/>
    <n v="1"/>
  </r>
  <r>
    <x v="12"/>
    <x v="970"/>
    <n v="1"/>
  </r>
  <r>
    <x v="12"/>
    <x v="971"/>
    <n v="1"/>
  </r>
  <r>
    <x v="12"/>
    <x v="972"/>
    <n v="1"/>
  </r>
  <r>
    <x v="12"/>
    <x v="973"/>
    <n v="1"/>
  </r>
  <r>
    <x v="12"/>
    <x v="974"/>
    <n v="1"/>
  </r>
  <r>
    <x v="12"/>
    <x v="975"/>
    <n v="1"/>
  </r>
  <r>
    <x v="12"/>
    <x v="566"/>
    <n v="1"/>
  </r>
  <r>
    <x v="12"/>
    <x v="976"/>
    <n v="1"/>
  </r>
  <r>
    <x v="12"/>
    <x v="977"/>
    <n v="1"/>
  </r>
  <r>
    <x v="12"/>
    <x v="978"/>
    <n v="1"/>
  </r>
  <r>
    <x v="12"/>
    <x v="979"/>
    <n v="1"/>
  </r>
  <r>
    <x v="12"/>
    <x v="980"/>
    <n v="1"/>
  </r>
  <r>
    <x v="12"/>
    <x v="981"/>
    <n v="1"/>
  </r>
  <r>
    <x v="12"/>
    <x v="982"/>
    <n v="1"/>
  </r>
  <r>
    <x v="12"/>
    <x v="983"/>
    <n v="1"/>
  </r>
  <r>
    <x v="12"/>
    <x v="984"/>
    <n v="1"/>
  </r>
  <r>
    <x v="12"/>
    <x v="985"/>
    <n v="1"/>
  </r>
  <r>
    <x v="12"/>
    <x v="986"/>
    <n v="1"/>
  </r>
  <r>
    <x v="12"/>
    <x v="987"/>
    <n v="1"/>
  </r>
  <r>
    <x v="12"/>
    <x v="988"/>
    <n v="1"/>
  </r>
  <r>
    <x v="12"/>
    <x v="989"/>
    <n v="1"/>
  </r>
  <r>
    <x v="12"/>
    <x v="990"/>
    <n v="1"/>
  </r>
  <r>
    <x v="12"/>
    <x v="991"/>
    <n v="1"/>
  </r>
  <r>
    <x v="12"/>
    <x v="992"/>
    <n v="1"/>
  </r>
  <r>
    <x v="12"/>
    <x v="993"/>
    <n v="1"/>
  </r>
  <r>
    <x v="12"/>
    <x v="994"/>
    <n v="1"/>
  </r>
  <r>
    <x v="12"/>
    <x v="995"/>
    <n v="1"/>
  </r>
  <r>
    <x v="12"/>
    <x v="996"/>
    <n v="1"/>
  </r>
  <r>
    <x v="12"/>
    <x v="997"/>
    <n v="1"/>
  </r>
  <r>
    <x v="12"/>
    <x v="998"/>
    <n v="1"/>
  </r>
  <r>
    <x v="12"/>
    <x v="999"/>
    <n v="1"/>
  </r>
  <r>
    <x v="12"/>
    <x v="1000"/>
    <n v="1"/>
  </r>
  <r>
    <x v="12"/>
    <x v="1001"/>
    <n v="1"/>
  </r>
  <r>
    <x v="12"/>
    <x v="1002"/>
    <n v="1"/>
  </r>
  <r>
    <x v="12"/>
    <x v="1003"/>
    <n v="1"/>
  </r>
  <r>
    <x v="12"/>
    <x v="1004"/>
    <n v="1"/>
  </r>
  <r>
    <x v="12"/>
    <x v="1005"/>
    <n v="1"/>
  </r>
  <r>
    <x v="12"/>
    <x v="1006"/>
    <n v="1"/>
  </r>
  <r>
    <x v="12"/>
    <x v="1007"/>
    <n v="1"/>
  </r>
  <r>
    <x v="12"/>
    <x v="1008"/>
    <n v="1"/>
  </r>
  <r>
    <x v="12"/>
    <x v="1009"/>
    <n v="1"/>
  </r>
  <r>
    <x v="12"/>
    <x v="1010"/>
    <n v="1"/>
  </r>
  <r>
    <x v="12"/>
    <x v="1011"/>
    <n v="1"/>
  </r>
  <r>
    <x v="12"/>
    <x v="1012"/>
    <n v="1"/>
  </r>
  <r>
    <x v="12"/>
    <x v="1013"/>
    <n v="1"/>
  </r>
  <r>
    <x v="12"/>
    <x v="1014"/>
    <n v="1"/>
  </r>
  <r>
    <x v="12"/>
    <x v="1015"/>
    <n v="1"/>
  </r>
  <r>
    <x v="12"/>
    <x v="1016"/>
    <n v="1"/>
  </r>
  <r>
    <x v="12"/>
    <x v="1017"/>
    <n v="1"/>
  </r>
  <r>
    <x v="12"/>
    <x v="1018"/>
    <n v="1"/>
  </r>
  <r>
    <x v="12"/>
    <x v="1019"/>
    <n v="1"/>
  </r>
  <r>
    <x v="12"/>
    <x v="1020"/>
    <n v="1"/>
  </r>
  <r>
    <x v="12"/>
    <x v="1021"/>
    <n v="1"/>
  </r>
  <r>
    <x v="12"/>
    <x v="1022"/>
    <n v="1"/>
  </r>
  <r>
    <x v="12"/>
    <x v="1023"/>
    <n v="1"/>
  </r>
  <r>
    <x v="12"/>
    <x v="1024"/>
    <n v="1"/>
  </r>
  <r>
    <x v="12"/>
    <x v="1025"/>
    <n v="1"/>
  </r>
  <r>
    <x v="12"/>
    <x v="1026"/>
    <n v="1"/>
  </r>
  <r>
    <x v="12"/>
    <x v="1027"/>
    <n v="1"/>
  </r>
  <r>
    <x v="12"/>
    <x v="1028"/>
    <n v="1"/>
  </r>
  <r>
    <x v="12"/>
    <x v="1029"/>
    <n v="1"/>
  </r>
  <r>
    <x v="12"/>
    <x v="1030"/>
    <n v="1"/>
  </r>
  <r>
    <x v="12"/>
    <x v="1031"/>
    <n v="1"/>
  </r>
  <r>
    <x v="12"/>
    <x v="1032"/>
    <n v="1"/>
  </r>
  <r>
    <x v="12"/>
    <x v="1033"/>
    <n v="1"/>
  </r>
  <r>
    <x v="12"/>
    <x v="1034"/>
    <n v="1"/>
  </r>
  <r>
    <x v="12"/>
    <x v="1035"/>
    <n v="1"/>
  </r>
  <r>
    <x v="12"/>
    <x v="1036"/>
    <n v="1"/>
  </r>
  <r>
    <x v="12"/>
    <x v="1037"/>
    <n v="1"/>
  </r>
  <r>
    <x v="12"/>
    <x v="1038"/>
    <n v="1"/>
  </r>
  <r>
    <x v="12"/>
    <x v="1039"/>
    <n v="1"/>
  </r>
  <r>
    <x v="12"/>
    <x v="1040"/>
    <n v="1"/>
  </r>
  <r>
    <x v="12"/>
    <x v="1041"/>
    <n v="1"/>
  </r>
  <r>
    <x v="12"/>
    <x v="1042"/>
    <n v="1"/>
  </r>
  <r>
    <x v="12"/>
    <x v="1043"/>
    <n v="1"/>
  </r>
  <r>
    <x v="12"/>
    <x v="1044"/>
    <n v="1"/>
  </r>
  <r>
    <x v="12"/>
    <x v="603"/>
    <n v="1"/>
  </r>
  <r>
    <x v="12"/>
    <x v="1045"/>
    <n v="1"/>
  </r>
  <r>
    <x v="12"/>
    <x v="1046"/>
    <n v="1"/>
  </r>
  <r>
    <x v="12"/>
    <x v="1047"/>
    <n v="1"/>
  </r>
  <r>
    <x v="12"/>
    <x v="1048"/>
    <n v="1"/>
  </r>
  <r>
    <x v="13"/>
    <x v="1049"/>
    <n v="1"/>
  </r>
  <r>
    <x v="13"/>
    <x v="1050"/>
    <n v="1"/>
  </r>
  <r>
    <x v="13"/>
    <x v="1051"/>
    <n v="1"/>
  </r>
  <r>
    <x v="13"/>
    <x v="1052"/>
    <n v="1"/>
  </r>
  <r>
    <x v="13"/>
    <x v="1053"/>
    <n v="1"/>
  </r>
  <r>
    <x v="13"/>
    <x v="1054"/>
    <n v="1"/>
  </r>
  <r>
    <x v="13"/>
    <x v="1055"/>
    <n v="1"/>
  </r>
  <r>
    <x v="13"/>
    <x v="1056"/>
    <n v="1"/>
  </r>
  <r>
    <x v="13"/>
    <x v="1057"/>
    <n v="1"/>
  </r>
  <r>
    <x v="13"/>
    <x v="1058"/>
    <n v="1"/>
  </r>
  <r>
    <x v="13"/>
    <x v="1059"/>
    <n v="1"/>
  </r>
  <r>
    <x v="13"/>
    <x v="1060"/>
    <n v="1"/>
  </r>
  <r>
    <x v="13"/>
    <x v="1061"/>
    <n v="1"/>
  </r>
  <r>
    <x v="13"/>
    <x v="1062"/>
    <n v="1"/>
  </r>
  <r>
    <x v="13"/>
    <x v="1063"/>
    <n v="1"/>
  </r>
  <r>
    <x v="13"/>
    <x v="1064"/>
    <n v="1"/>
  </r>
  <r>
    <x v="13"/>
    <x v="1065"/>
    <n v="1"/>
  </r>
  <r>
    <x v="13"/>
    <x v="1066"/>
    <n v="1"/>
  </r>
  <r>
    <x v="13"/>
    <x v="1067"/>
    <n v="1"/>
  </r>
  <r>
    <x v="13"/>
    <x v="1068"/>
    <n v="1"/>
  </r>
  <r>
    <x v="13"/>
    <x v="1069"/>
    <n v="1"/>
  </r>
  <r>
    <x v="13"/>
    <x v="286"/>
    <n v="1"/>
  </r>
  <r>
    <x v="13"/>
    <x v="1070"/>
    <n v="1"/>
  </r>
  <r>
    <x v="13"/>
    <x v="1071"/>
    <n v="1"/>
  </r>
  <r>
    <x v="13"/>
    <x v="1072"/>
    <n v="1"/>
  </r>
  <r>
    <x v="13"/>
    <x v="1073"/>
    <n v="1"/>
  </r>
  <r>
    <x v="13"/>
    <x v="1074"/>
    <n v="1"/>
  </r>
  <r>
    <x v="13"/>
    <x v="1075"/>
    <n v="1"/>
  </r>
  <r>
    <x v="13"/>
    <x v="1076"/>
    <n v="1"/>
  </r>
  <r>
    <x v="13"/>
    <x v="1077"/>
    <n v="1"/>
  </r>
  <r>
    <x v="13"/>
    <x v="1078"/>
    <n v="1"/>
  </r>
  <r>
    <x v="13"/>
    <x v="559"/>
    <n v="1"/>
  </r>
  <r>
    <x v="13"/>
    <x v="1079"/>
    <n v="1"/>
  </r>
  <r>
    <x v="13"/>
    <x v="1080"/>
    <n v="1"/>
  </r>
  <r>
    <x v="13"/>
    <x v="1081"/>
    <n v="1"/>
  </r>
  <r>
    <x v="13"/>
    <x v="1082"/>
    <n v="1"/>
  </r>
  <r>
    <x v="13"/>
    <x v="1083"/>
    <n v="1"/>
  </r>
  <r>
    <x v="13"/>
    <x v="1084"/>
    <n v="1"/>
  </r>
  <r>
    <x v="13"/>
    <x v="1085"/>
    <n v="1"/>
  </r>
  <r>
    <x v="13"/>
    <x v="1086"/>
    <n v="1"/>
  </r>
  <r>
    <x v="13"/>
    <x v="1087"/>
    <n v="1"/>
  </r>
  <r>
    <x v="13"/>
    <x v="1088"/>
    <n v="1"/>
  </r>
  <r>
    <x v="13"/>
    <x v="1089"/>
    <n v="1"/>
  </r>
  <r>
    <x v="13"/>
    <x v="1090"/>
    <n v="1"/>
  </r>
  <r>
    <x v="13"/>
    <x v="1091"/>
    <n v="1"/>
  </r>
  <r>
    <x v="13"/>
    <x v="1092"/>
    <n v="1"/>
  </r>
  <r>
    <x v="13"/>
    <x v="1093"/>
    <n v="1"/>
  </r>
  <r>
    <x v="13"/>
    <x v="1094"/>
    <n v="1"/>
  </r>
  <r>
    <x v="13"/>
    <x v="33"/>
    <n v="1"/>
  </r>
  <r>
    <x v="13"/>
    <x v="1095"/>
    <n v="1"/>
  </r>
  <r>
    <x v="13"/>
    <x v="1096"/>
    <n v="1"/>
  </r>
  <r>
    <x v="13"/>
    <x v="305"/>
    <n v="1"/>
  </r>
  <r>
    <x v="13"/>
    <x v="1097"/>
    <n v="1"/>
  </r>
  <r>
    <x v="13"/>
    <x v="1098"/>
    <n v="1"/>
  </r>
  <r>
    <x v="13"/>
    <x v="1099"/>
    <n v="1"/>
  </r>
  <r>
    <x v="13"/>
    <x v="1100"/>
    <n v="1"/>
  </r>
  <r>
    <x v="13"/>
    <x v="1101"/>
    <n v="1"/>
  </r>
  <r>
    <x v="13"/>
    <x v="1102"/>
    <n v="1"/>
  </r>
  <r>
    <x v="13"/>
    <x v="1102"/>
    <n v="1"/>
  </r>
  <r>
    <x v="13"/>
    <x v="1103"/>
    <n v="1"/>
  </r>
  <r>
    <x v="13"/>
    <x v="1104"/>
    <n v="1"/>
  </r>
  <r>
    <x v="13"/>
    <x v="1105"/>
    <n v="1"/>
  </r>
  <r>
    <x v="13"/>
    <x v="1106"/>
    <n v="1"/>
  </r>
  <r>
    <x v="13"/>
    <x v="1107"/>
    <n v="1"/>
  </r>
  <r>
    <x v="13"/>
    <x v="1108"/>
    <n v="1"/>
  </r>
  <r>
    <x v="13"/>
    <x v="1109"/>
    <n v="1"/>
  </r>
  <r>
    <x v="13"/>
    <x v="1110"/>
    <n v="1"/>
  </r>
  <r>
    <x v="13"/>
    <x v="1111"/>
    <n v="1"/>
  </r>
  <r>
    <x v="13"/>
    <x v="1112"/>
    <n v="1"/>
  </r>
  <r>
    <x v="13"/>
    <x v="1113"/>
    <n v="1"/>
  </r>
  <r>
    <x v="13"/>
    <x v="1114"/>
    <n v="1"/>
  </r>
  <r>
    <x v="13"/>
    <x v="1115"/>
    <n v="1"/>
  </r>
  <r>
    <x v="13"/>
    <x v="1116"/>
    <n v="1"/>
  </r>
  <r>
    <x v="13"/>
    <x v="1117"/>
    <n v="1"/>
  </r>
  <r>
    <x v="13"/>
    <x v="1118"/>
    <n v="1"/>
  </r>
  <r>
    <x v="13"/>
    <x v="1119"/>
    <n v="1"/>
  </r>
  <r>
    <x v="13"/>
    <x v="1120"/>
    <n v="1"/>
  </r>
  <r>
    <x v="13"/>
    <x v="1121"/>
    <n v="1"/>
  </r>
  <r>
    <x v="13"/>
    <x v="1122"/>
    <n v="1"/>
  </r>
  <r>
    <x v="13"/>
    <x v="1123"/>
    <n v="1"/>
  </r>
  <r>
    <x v="13"/>
    <x v="1124"/>
    <n v="1"/>
  </r>
  <r>
    <x v="13"/>
    <x v="1125"/>
    <n v="1"/>
  </r>
  <r>
    <x v="13"/>
    <x v="1126"/>
    <n v="1"/>
  </r>
  <r>
    <x v="13"/>
    <x v="1019"/>
    <n v="1"/>
  </r>
  <r>
    <x v="13"/>
    <x v="1127"/>
    <n v="1"/>
  </r>
  <r>
    <x v="13"/>
    <x v="1128"/>
    <n v="1"/>
  </r>
  <r>
    <x v="13"/>
    <x v="1129"/>
    <n v="1"/>
  </r>
  <r>
    <x v="13"/>
    <x v="1130"/>
    <n v="1"/>
  </r>
  <r>
    <x v="13"/>
    <x v="1131"/>
    <n v="1"/>
  </r>
  <r>
    <x v="13"/>
    <x v="1132"/>
    <n v="1"/>
  </r>
  <r>
    <x v="13"/>
    <x v="1133"/>
    <n v="1"/>
  </r>
  <r>
    <x v="13"/>
    <x v="1134"/>
    <n v="1"/>
  </r>
  <r>
    <x v="13"/>
    <x v="1135"/>
    <n v="1"/>
  </r>
  <r>
    <x v="13"/>
    <x v="1136"/>
    <n v="1"/>
  </r>
  <r>
    <x v="13"/>
    <x v="1137"/>
    <n v="1"/>
  </r>
  <r>
    <x v="13"/>
    <x v="1138"/>
    <n v="1"/>
  </r>
  <r>
    <x v="13"/>
    <x v="1139"/>
    <n v="1"/>
  </r>
  <r>
    <x v="13"/>
    <x v="1139"/>
    <n v="1"/>
  </r>
  <r>
    <x v="13"/>
    <x v="1140"/>
    <n v="1"/>
  </r>
  <r>
    <x v="13"/>
    <x v="1141"/>
    <n v="1"/>
  </r>
  <r>
    <x v="13"/>
    <x v="1142"/>
    <n v="1"/>
  </r>
  <r>
    <x v="13"/>
    <x v="1143"/>
    <n v="1"/>
  </r>
  <r>
    <x v="13"/>
    <x v="1144"/>
    <n v="1"/>
  </r>
  <r>
    <x v="14"/>
    <x v="1145"/>
    <n v="1"/>
  </r>
  <r>
    <x v="14"/>
    <x v="1146"/>
    <n v="1"/>
  </r>
  <r>
    <x v="14"/>
    <x v="1147"/>
    <n v="1"/>
  </r>
  <r>
    <x v="14"/>
    <x v="1148"/>
    <n v="1"/>
  </r>
  <r>
    <x v="14"/>
    <x v="1149"/>
    <n v="1"/>
  </r>
  <r>
    <x v="14"/>
    <x v="1150"/>
    <n v="1"/>
  </r>
  <r>
    <x v="14"/>
    <x v="1151"/>
    <n v="1"/>
  </r>
  <r>
    <x v="14"/>
    <x v="1152"/>
    <n v="1"/>
  </r>
  <r>
    <x v="14"/>
    <x v="1153"/>
    <n v="1"/>
  </r>
  <r>
    <x v="14"/>
    <x v="1154"/>
    <n v="1"/>
  </r>
  <r>
    <x v="14"/>
    <x v="1155"/>
    <n v="1"/>
  </r>
  <r>
    <x v="14"/>
    <x v="1156"/>
    <n v="1"/>
  </r>
  <r>
    <x v="14"/>
    <x v="1157"/>
    <n v="1"/>
  </r>
  <r>
    <x v="14"/>
    <x v="1158"/>
    <n v="1"/>
  </r>
  <r>
    <x v="14"/>
    <x v="1159"/>
    <n v="1"/>
  </r>
  <r>
    <x v="14"/>
    <x v="1160"/>
    <n v="1"/>
  </r>
  <r>
    <x v="14"/>
    <x v="1161"/>
    <n v="1"/>
  </r>
  <r>
    <x v="14"/>
    <x v="1162"/>
    <n v="1"/>
  </r>
  <r>
    <x v="14"/>
    <x v="1163"/>
    <n v="1"/>
  </r>
  <r>
    <x v="14"/>
    <x v="1164"/>
    <n v="1"/>
  </r>
  <r>
    <x v="14"/>
    <x v="1165"/>
    <n v="1"/>
  </r>
  <r>
    <x v="14"/>
    <x v="1166"/>
    <n v="1"/>
  </r>
  <r>
    <x v="14"/>
    <x v="1167"/>
    <n v="1"/>
  </r>
  <r>
    <x v="14"/>
    <x v="1168"/>
    <n v="1"/>
  </r>
  <r>
    <x v="14"/>
    <x v="1169"/>
    <n v="1"/>
  </r>
  <r>
    <x v="14"/>
    <x v="1170"/>
    <n v="1"/>
  </r>
  <r>
    <x v="14"/>
    <x v="1171"/>
    <n v="1"/>
  </r>
  <r>
    <x v="14"/>
    <x v="1172"/>
    <n v="1"/>
  </r>
  <r>
    <x v="14"/>
    <x v="1173"/>
    <n v="1"/>
  </r>
  <r>
    <x v="14"/>
    <x v="1174"/>
    <n v="1"/>
  </r>
  <r>
    <x v="14"/>
    <x v="1175"/>
    <n v="1"/>
  </r>
  <r>
    <x v="14"/>
    <x v="1176"/>
    <n v="1"/>
  </r>
  <r>
    <x v="14"/>
    <x v="1177"/>
    <n v="1"/>
  </r>
  <r>
    <x v="14"/>
    <x v="1178"/>
    <n v="1"/>
  </r>
  <r>
    <x v="14"/>
    <x v="1179"/>
    <n v="1"/>
  </r>
  <r>
    <x v="14"/>
    <x v="1180"/>
    <n v="1"/>
  </r>
  <r>
    <x v="14"/>
    <x v="1181"/>
    <n v="1"/>
  </r>
  <r>
    <x v="14"/>
    <x v="1182"/>
    <n v="1"/>
  </r>
  <r>
    <x v="14"/>
    <x v="1183"/>
    <n v="1"/>
  </r>
  <r>
    <x v="14"/>
    <x v="1184"/>
    <n v="1"/>
  </r>
  <r>
    <x v="14"/>
    <x v="1185"/>
    <n v="1"/>
  </r>
  <r>
    <x v="14"/>
    <x v="1186"/>
    <n v="1"/>
  </r>
  <r>
    <x v="14"/>
    <x v="1187"/>
    <n v="1"/>
  </r>
  <r>
    <x v="14"/>
    <x v="1188"/>
    <n v="1"/>
  </r>
  <r>
    <x v="14"/>
    <x v="1189"/>
    <n v="1"/>
  </r>
  <r>
    <x v="14"/>
    <x v="1190"/>
    <n v="1"/>
  </r>
  <r>
    <x v="14"/>
    <x v="1191"/>
    <n v="1"/>
  </r>
  <r>
    <x v="14"/>
    <x v="1192"/>
    <n v="1"/>
  </r>
  <r>
    <x v="14"/>
    <x v="1193"/>
    <n v="1"/>
  </r>
  <r>
    <x v="14"/>
    <x v="1194"/>
    <n v="1"/>
  </r>
  <r>
    <x v="14"/>
    <x v="1195"/>
    <n v="1"/>
  </r>
  <r>
    <x v="14"/>
    <x v="1196"/>
    <n v="1"/>
  </r>
  <r>
    <x v="14"/>
    <x v="1197"/>
    <n v="1"/>
  </r>
  <r>
    <x v="14"/>
    <x v="1198"/>
    <n v="1"/>
  </r>
  <r>
    <x v="14"/>
    <x v="1199"/>
    <n v="1"/>
  </r>
  <r>
    <x v="14"/>
    <x v="1200"/>
    <n v="1"/>
  </r>
  <r>
    <x v="14"/>
    <x v="1201"/>
    <n v="1"/>
  </r>
  <r>
    <x v="14"/>
    <x v="1202"/>
    <n v="1"/>
  </r>
  <r>
    <x v="14"/>
    <x v="1203"/>
    <n v="1"/>
  </r>
  <r>
    <x v="14"/>
    <x v="1204"/>
    <n v="1"/>
  </r>
  <r>
    <x v="14"/>
    <x v="1204"/>
    <n v="1"/>
  </r>
  <r>
    <x v="14"/>
    <x v="1205"/>
    <n v="1"/>
  </r>
  <r>
    <x v="14"/>
    <x v="1206"/>
    <n v="1"/>
  </r>
  <r>
    <x v="14"/>
    <x v="1207"/>
    <n v="1"/>
  </r>
  <r>
    <x v="14"/>
    <x v="1208"/>
    <n v="1"/>
  </r>
  <r>
    <x v="14"/>
    <x v="1209"/>
    <n v="1"/>
  </r>
  <r>
    <x v="14"/>
    <x v="1210"/>
    <n v="1"/>
  </r>
  <r>
    <x v="14"/>
    <x v="1211"/>
    <n v="1"/>
  </r>
  <r>
    <x v="14"/>
    <x v="1212"/>
    <n v="1"/>
  </r>
  <r>
    <x v="14"/>
    <x v="1213"/>
    <n v="1"/>
  </r>
  <r>
    <x v="14"/>
    <x v="1214"/>
    <n v="1"/>
  </r>
  <r>
    <x v="14"/>
    <x v="1215"/>
    <n v="1"/>
  </r>
  <r>
    <x v="14"/>
    <x v="1216"/>
    <n v="1"/>
  </r>
  <r>
    <x v="14"/>
    <x v="1217"/>
    <n v="1"/>
  </r>
  <r>
    <x v="14"/>
    <x v="1218"/>
    <n v="1"/>
  </r>
  <r>
    <x v="14"/>
    <x v="1219"/>
    <n v="1"/>
  </r>
  <r>
    <x v="14"/>
    <x v="1220"/>
    <n v="1"/>
  </r>
  <r>
    <x v="14"/>
    <x v="1221"/>
    <n v="1"/>
  </r>
  <r>
    <x v="14"/>
    <x v="1222"/>
    <n v="1"/>
  </r>
  <r>
    <x v="14"/>
    <x v="1223"/>
    <n v="1"/>
  </r>
  <r>
    <x v="14"/>
    <x v="1224"/>
    <n v="1"/>
  </r>
  <r>
    <x v="14"/>
    <x v="1225"/>
    <n v="1"/>
  </r>
  <r>
    <x v="14"/>
    <x v="1226"/>
    <n v="1"/>
  </r>
  <r>
    <x v="14"/>
    <x v="1227"/>
    <n v="1"/>
  </r>
  <r>
    <x v="14"/>
    <x v="1228"/>
    <n v="1"/>
  </r>
  <r>
    <x v="14"/>
    <x v="1229"/>
    <n v="1"/>
  </r>
  <r>
    <x v="14"/>
    <x v="1230"/>
    <n v="1"/>
  </r>
  <r>
    <x v="14"/>
    <x v="1231"/>
    <n v="1"/>
  </r>
  <r>
    <x v="14"/>
    <x v="1232"/>
    <n v="1"/>
  </r>
  <r>
    <x v="14"/>
    <x v="1233"/>
    <n v="1"/>
  </r>
  <r>
    <x v="14"/>
    <x v="1234"/>
    <n v="1"/>
  </r>
  <r>
    <x v="14"/>
    <x v="1235"/>
    <n v="1"/>
  </r>
  <r>
    <x v="14"/>
    <x v="1236"/>
    <n v="1"/>
  </r>
  <r>
    <x v="14"/>
    <x v="1237"/>
    <n v="1"/>
  </r>
  <r>
    <x v="14"/>
    <x v="1238"/>
    <n v="1"/>
  </r>
  <r>
    <x v="14"/>
    <x v="1239"/>
    <n v="1"/>
  </r>
  <r>
    <x v="14"/>
    <x v="1240"/>
    <n v="1"/>
  </r>
  <r>
    <x v="14"/>
    <x v="1241"/>
    <n v="1"/>
  </r>
  <r>
    <x v="14"/>
    <x v="1242"/>
    <n v="1"/>
  </r>
  <r>
    <x v="14"/>
    <x v="1243"/>
    <n v="1"/>
  </r>
  <r>
    <x v="14"/>
    <x v="1244"/>
    <n v="1"/>
  </r>
  <r>
    <x v="14"/>
    <x v="1245"/>
    <n v="1"/>
  </r>
  <r>
    <x v="14"/>
    <x v="1246"/>
    <n v="1"/>
  </r>
  <r>
    <x v="14"/>
    <x v="1247"/>
    <n v="1"/>
  </r>
  <r>
    <x v="14"/>
    <x v="858"/>
    <n v="1"/>
  </r>
  <r>
    <x v="14"/>
    <x v="1248"/>
    <n v="1"/>
  </r>
  <r>
    <x v="14"/>
    <x v="1249"/>
    <n v="1"/>
  </r>
  <r>
    <x v="14"/>
    <x v="1250"/>
    <n v="1"/>
  </r>
  <r>
    <x v="14"/>
    <x v="1251"/>
    <n v="1"/>
  </r>
  <r>
    <x v="14"/>
    <x v="1252"/>
    <n v="1"/>
  </r>
  <r>
    <x v="14"/>
    <x v="1253"/>
    <n v="1"/>
  </r>
  <r>
    <x v="14"/>
    <x v="1254"/>
    <n v="1"/>
  </r>
  <r>
    <x v="15"/>
    <x v="1255"/>
    <n v="1"/>
  </r>
  <r>
    <x v="15"/>
    <x v="1256"/>
    <n v="1"/>
  </r>
  <r>
    <x v="15"/>
    <x v="1257"/>
    <n v="1"/>
  </r>
  <r>
    <x v="15"/>
    <x v="1258"/>
    <n v="1"/>
  </r>
  <r>
    <x v="15"/>
    <x v="1259"/>
    <n v="1"/>
  </r>
  <r>
    <x v="15"/>
    <x v="1260"/>
    <n v="1"/>
  </r>
  <r>
    <x v="15"/>
    <x v="1261"/>
    <n v="1"/>
  </r>
  <r>
    <x v="15"/>
    <x v="1262"/>
    <n v="1"/>
  </r>
  <r>
    <x v="15"/>
    <x v="1263"/>
    <n v="1"/>
  </r>
  <r>
    <x v="15"/>
    <x v="1264"/>
    <n v="1"/>
  </r>
  <r>
    <x v="15"/>
    <x v="1265"/>
    <n v="1"/>
  </r>
  <r>
    <x v="15"/>
    <x v="1266"/>
    <n v="1"/>
  </r>
  <r>
    <x v="15"/>
    <x v="878"/>
    <n v="1"/>
  </r>
  <r>
    <x v="15"/>
    <x v="1267"/>
    <n v="1"/>
  </r>
  <r>
    <x v="15"/>
    <x v="1268"/>
    <n v="1"/>
  </r>
  <r>
    <x v="15"/>
    <x v="1269"/>
    <n v="1"/>
  </r>
  <r>
    <x v="15"/>
    <x v="1270"/>
    <n v="1"/>
  </r>
  <r>
    <x v="15"/>
    <x v="1271"/>
    <n v="1"/>
  </r>
  <r>
    <x v="15"/>
    <x v="1272"/>
    <n v="1"/>
  </r>
  <r>
    <x v="15"/>
    <x v="1273"/>
    <n v="1"/>
  </r>
  <r>
    <x v="15"/>
    <x v="1274"/>
    <n v="1"/>
  </r>
  <r>
    <x v="15"/>
    <x v="1275"/>
    <n v="1"/>
  </r>
  <r>
    <x v="15"/>
    <x v="1276"/>
    <n v="1"/>
  </r>
  <r>
    <x v="15"/>
    <x v="1277"/>
    <n v="1"/>
  </r>
  <r>
    <x v="15"/>
    <x v="1278"/>
    <n v="1"/>
  </r>
  <r>
    <x v="15"/>
    <x v="1279"/>
    <n v="1"/>
  </r>
  <r>
    <x v="15"/>
    <x v="1280"/>
    <n v="1"/>
  </r>
  <r>
    <x v="15"/>
    <x v="1281"/>
    <n v="1"/>
  </r>
  <r>
    <x v="15"/>
    <x v="1282"/>
    <n v="1"/>
  </r>
  <r>
    <x v="15"/>
    <x v="1283"/>
    <n v="1"/>
  </r>
  <r>
    <x v="15"/>
    <x v="1284"/>
    <n v="1"/>
  </r>
  <r>
    <x v="15"/>
    <x v="1285"/>
    <n v="1"/>
  </r>
  <r>
    <x v="15"/>
    <x v="1286"/>
    <n v="1"/>
  </r>
  <r>
    <x v="15"/>
    <x v="1287"/>
    <n v="1"/>
  </r>
  <r>
    <x v="15"/>
    <x v="1288"/>
    <n v="1"/>
  </r>
  <r>
    <x v="15"/>
    <x v="1289"/>
    <n v="1"/>
  </r>
  <r>
    <x v="15"/>
    <x v="1290"/>
    <n v="1"/>
  </r>
  <r>
    <x v="15"/>
    <x v="1291"/>
    <n v="1"/>
  </r>
  <r>
    <x v="15"/>
    <x v="1292"/>
    <n v="1"/>
  </r>
  <r>
    <x v="15"/>
    <x v="1293"/>
    <n v="1"/>
  </r>
  <r>
    <x v="15"/>
    <x v="1294"/>
    <n v="1"/>
  </r>
  <r>
    <x v="15"/>
    <x v="1295"/>
    <n v="1"/>
  </r>
  <r>
    <x v="15"/>
    <x v="1296"/>
    <n v="1"/>
  </r>
  <r>
    <x v="15"/>
    <x v="1297"/>
    <n v="1"/>
  </r>
  <r>
    <x v="15"/>
    <x v="1298"/>
    <n v="1"/>
  </r>
  <r>
    <x v="15"/>
    <x v="1299"/>
    <n v="1"/>
  </r>
  <r>
    <x v="15"/>
    <x v="1300"/>
    <n v="1"/>
  </r>
  <r>
    <x v="15"/>
    <x v="1301"/>
    <n v="1"/>
  </r>
  <r>
    <x v="15"/>
    <x v="1302"/>
    <n v="1"/>
  </r>
  <r>
    <x v="15"/>
    <x v="1303"/>
    <n v="1"/>
  </r>
  <r>
    <x v="15"/>
    <x v="987"/>
    <n v="1"/>
  </r>
  <r>
    <x v="15"/>
    <x v="1304"/>
    <n v="1"/>
  </r>
  <r>
    <x v="15"/>
    <x v="1305"/>
    <n v="1"/>
  </r>
  <r>
    <x v="15"/>
    <x v="1306"/>
    <n v="1"/>
  </r>
  <r>
    <x v="15"/>
    <x v="1307"/>
    <n v="1"/>
  </r>
  <r>
    <x v="15"/>
    <x v="1308"/>
    <n v="1"/>
  </r>
  <r>
    <x v="15"/>
    <x v="1309"/>
    <n v="1"/>
  </r>
  <r>
    <x v="15"/>
    <x v="1310"/>
    <n v="1"/>
  </r>
  <r>
    <x v="15"/>
    <x v="1311"/>
    <n v="1"/>
  </r>
  <r>
    <x v="15"/>
    <x v="1312"/>
    <n v="1"/>
  </r>
  <r>
    <x v="15"/>
    <x v="1313"/>
    <n v="1"/>
  </r>
  <r>
    <x v="15"/>
    <x v="1314"/>
    <n v="1"/>
  </r>
  <r>
    <x v="15"/>
    <x v="1315"/>
    <n v="1"/>
  </r>
  <r>
    <x v="15"/>
    <x v="1316"/>
    <n v="1"/>
  </r>
  <r>
    <x v="15"/>
    <x v="1317"/>
    <n v="1"/>
  </r>
  <r>
    <x v="15"/>
    <x v="1318"/>
    <n v="1"/>
  </r>
  <r>
    <x v="15"/>
    <x v="1319"/>
    <n v="1"/>
  </r>
  <r>
    <x v="15"/>
    <x v="1320"/>
    <n v="1"/>
  </r>
  <r>
    <x v="15"/>
    <x v="1321"/>
    <n v="1"/>
  </r>
  <r>
    <x v="15"/>
    <x v="1322"/>
    <n v="1"/>
  </r>
  <r>
    <x v="15"/>
    <x v="1323"/>
    <n v="1"/>
  </r>
  <r>
    <x v="15"/>
    <x v="1324"/>
    <n v="1"/>
  </r>
  <r>
    <x v="15"/>
    <x v="1325"/>
    <n v="1"/>
  </r>
  <r>
    <x v="15"/>
    <x v="1326"/>
    <n v="1"/>
  </r>
  <r>
    <x v="15"/>
    <x v="1327"/>
    <n v="1"/>
  </r>
  <r>
    <x v="15"/>
    <x v="1328"/>
    <n v="1"/>
  </r>
  <r>
    <x v="15"/>
    <x v="1329"/>
    <n v="1"/>
  </r>
  <r>
    <x v="15"/>
    <x v="1330"/>
    <n v="1"/>
  </r>
  <r>
    <x v="15"/>
    <x v="1331"/>
    <n v="1"/>
  </r>
  <r>
    <x v="15"/>
    <x v="847"/>
    <n v="1"/>
  </r>
  <r>
    <x v="15"/>
    <x v="1332"/>
    <n v="1"/>
  </r>
  <r>
    <x v="15"/>
    <x v="1333"/>
    <n v="1"/>
  </r>
  <r>
    <x v="15"/>
    <x v="1334"/>
    <n v="1"/>
  </r>
  <r>
    <x v="15"/>
    <x v="53"/>
    <n v="1"/>
  </r>
  <r>
    <x v="15"/>
    <x v="1335"/>
    <n v="1"/>
  </r>
  <r>
    <x v="15"/>
    <x v="1336"/>
    <n v="1"/>
  </r>
  <r>
    <x v="15"/>
    <x v="1337"/>
    <n v="1"/>
  </r>
  <r>
    <x v="15"/>
    <x v="1338"/>
    <n v="1"/>
  </r>
  <r>
    <x v="15"/>
    <x v="1339"/>
    <n v="1"/>
  </r>
  <r>
    <x v="15"/>
    <x v="1340"/>
    <n v="1"/>
  </r>
  <r>
    <x v="15"/>
    <x v="1341"/>
    <n v="1"/>
  </r>
  <r>
    <x v="15"/>
    <x v="1342"/>
    <n v="1"/>
  </r>
  <r>
    <x v="15"/>
    <x v="1343"/>
    <n v="1"/>
  </r>
  <r>
    <x v="15"/>
    <x v="1344"/>
    <n v="1"/>
  </r>
  <r>
    <x v="15"/>
    <x v="1345"/>
    <n v="1"/>
  </r>
  <r>
    <x v="16"/>
    <x v="1346"/>
    <n v="1"/>
  </r>
  <r>
    <x v="16"/>
    <x v="1347"/>
    <n v="1"/>
  </r>
  <r>
    <x v="16"/>
    <x v="1348"/>
    <n v="1"/>
  </r>
  <r>
    <x v="16"/>
    <x v="1349"/>
    <n v="1"/>
  </r>
  <r>
    <x v="16"/>
    <x v="1350"/>
    <n v="1"/>
  </r>
  <r>
    <x v="16"/>
    <x v="1351"/>
    <n v="1"/>
  </r>
  <r>
    <x v="16"/>
    <x v="1352"/>
    <n v="1"/>
  </r>
  <r>
    <x v="16"/>
    <x v="1353"/>
    <n v="1"/>
  </r>
  <r>
    <x v="16"/>
    <x v="1354"/>
    <n v="1"/>
  </r>
  <r>
    <x v="16"/>
    <x v="1355"/>
    <n v="1"/>
  </r>
  <r>
    <x v="16"/>
    <x v="621"/>
    <n v="1"/>
  </r>
  <r>
    <x v="16"/>
    <x v="1356"/>
    <n v="1"/>
  </r>
  <r>
    <x v="16"/>
    <x v="1357"/>
    <n v="1"/>
  </r>
  <r>
    <x v="16"/>
    <x v="1358"/>
    <n v="1"/>
  </r>
  <r>
    <x v="16"/>
    <x v="1359"/>
    <n v="1"/>
  </r>
  <r>
    <x v="16"/>
    <x v="1360"/>
    <n v="1"/>
  </r>
  <r>
    <x v="16"/>
    <x v="1361"/>
    <n v="1"/>
  </r>
  <r>
    <x v="16"/>
    <x v="1362"/>
    <n v="1"/>
  </r>
  <r>
    <x v="16"/>
    <x v="1363"/>
    <n v="1"/>
  </r>
  <r>
    <x v="16"/>
    <x v="1364"/>
    <n v="1"/>
  </r>
  <r>
    <x v="16"/>
    <x v="1365"/>
    <n v="1"/>
  </r>
  <r>
    <x v="16"/>
    <x v="1366"/>
    <n v="1"/>
  </r>
  <r>
    <x v="16"/>
    <x v="1277"/>
    <n v="1"/>
  </r>
  <r>
    <x v="16"/>
    <x v="1367"/>
    <n v="1"/>
  </r>
  <r>
    <x v="16"/>
    <x v="1368"/>
    <n v="1"/>
  </r>
  <r>
    <x v="16"/>
    <x v="1369"/>
    <n v="1"/>
  </r>
  <r>
    <x v="16"/>
    <x v="1370"/>
    <n v="1"/>
  </r>
  <r>
    <x v="16"/>
    <x v="1371"/>
    <n v="1"/>
  </r>
  <r>
    <x v="16"/>
    <x v="1372"/>
    <n v="1"/>
  </r>
  <r>
    <x v="16"/>
    <x v="1373"/>
    <n v="1"/>
  </r>
  <r>
    <x v="16"/>
    <x v="1374"/>
    <n v="1"/>
  </r>
  <r>
    <x v="16"/>
    <x v="1375"/>
    <n v="1"/>
  </r>
  <r>
    <x v="16"/>
    <x v="1376"/>
    <n v="1"/>
  </r>
  <r>
    <x v="16"/>
    <x v="1376"/>
    <n v="1"/>
  </r>
  <r>
    <x v="16"/>
    <x v="1192"/>
    <n v="1"/>
  </r>
  <r>
    <x v="16"/>
    <x v="1377"/>
    <n v="1"/>
  </r>
  <r>
    <x v="16"/>
    <x v="1378"/>
    <n v="1"/>
  </r>
  <r>
    <x v="16"/>
    <x v="1379"/>
    <n v="1"/>
  </r>
  <r>
    <x v="16"/>
    <x v="1380"/>
    <n v="1"/>
  </r>
  <r>
    <x v="16"/>
    <x v="1381"/>
    <n v="1"/>
  </r>
  <r>
    <x v="16"/>
    <x v="1382"/>
    <n v="1"/>
  </r>
  <r>
    <x v="16"/>
    <x v="1383"/>
    <n v="1"/>
  </r>
  <r>
    <x v="16"/>
    <x v="1384"/>
    <n v="1"/>
  </r>
  <r>
    <x v="16"/>
    <x v="1385"/>
    <n v="1"/>
  </r>
  <r>
    <x v="16"/>
    <x v="1386"/>
    <n v="1"/>
  </r>
  <r>
    <x v="16"/>
    <x v="1387"/>
    <n v="1"/>
  </r>
  <r>
    <x v="16"/>
    <x v="1388"/>
    <n v="1"/>
  </r>
  <r>
    <x v="16"/>
    <x v="1389"/>
    <n v="1"/>
  </r>
  <r>
    <x v="16"/>
    <x v="1390"/>
    <n v="1"/>
  </r>
  <r>
    <x v="16"/>
    <x v="1391"/>
    <n v="1"/>
  </r>
  <r>
    <x v="16"/>
    <x v="1392"/>
    <n v="1"/>
  </r>
  <r>
    <x v="16"/>
    <x v="1393"/>
    <n v="1"/>
  </r>
  <r>
    <x v="16"/>
    <x v="1394"/>
    <n v="1"/>
  </r>
  <r>
    <x v="16"/>
    <x v="1395"/>
    <n v="1"/>
  </r>
  <r>
    <x v="16"/>
    <x v="1396"/>
    <n v="1"/>
  </r>
  <r>
    <x v="16"/>
    <x v="1397"/>
    <n v="1"/>
  </r>
  <r>
    <x v="16"/>
    <x v="1398"/>
    <n v="1"/>
  </r>
  <r>
    <x v="16"/>
    <x v="1399"/>
    <n v="1"/>
  </r>
  <r>
    <x v="16"/>
    <x v="1400"/>
    <n v="1"/>
  </r>
  <r>
    <x v="16"/>
    <x v="1401"/>
    <n v="1"/>
  </r>
  <r>
    <x v="16"/>
    <x v="1402"/>
    <n v="1"/>
  </r>
  <r>
    <x v="16"/>
    <x v="1403"/>
    <n v="1"/>
  </r>
  <r>
    <x v="16"/>
    <x v="1404"/>
    <n v="1"/>
  </r>
  <r>
    <x v="16"/>
    <x v="1405"/>
    <n v="1"/>
  </r>
  <r>
    <x v="16"/>
    <x v="1406"/>
    <n v="1"/>
  </r>
  <r>
    <x v="16"/>
    <x v="1407"/>
    <n v="1"/>
  </r>
  <r>
    <x v="16"/>
    <x v="1408"/>
    <n v="1"/>
  </r>
  <r>
    <x v="16"/>
    <x v="1409"/>
    <n v="1"/>
  </r>
  <r>
    <x v="16"/>
    <x v="1410"/>
    <n v="1"/>
  </r>
  <r>
    <x v="16"/>
    <x v="1411"/>
    <n v="1"/>
  </r>
  <r>
    <x v="16"/>
    <x v="1412"/>
    <n v="1"/>
  </r>
  <r>
    <x v="16"/>
    <x v="1413"/>
    <n v="1"/>
  </r>
  <r>
    <x v="16"/>
    <x v="1414"/>
    <n v="1"/>
  </r>
  <r>
    <x v="16"/>
    <x v="1415"/>
    <n v="1"/>
  </r>
  <r>
    <x v="16"/>
    <x v="1416"/>
    <n v="1"/>
  </r>
  <r>
    <x v="16"/>
    <x v="1417"/>
    <n v="1"/>
  </r>
  <r>
    <x v="16"/>
    <x v="1418"/>
    <n v="1"/>
  </r>
  <r>
    <x v="16"/>
    <x v="1419"/>
    <n v="1"/>
  </r>
  <r>
    <x v="16"/>
    <x v="1420"/>
    <n v="1"/>
  </r>
  <r>
    <x v="16"/>
    <x v="1421"/>
    <n v="1"/>
  </r>
  <r>
    <x v="16"/>
    <x v="1422"/>
    <n v="1"/>
  </r>
  <r>
    <x v="16"/>
    <x v="1423"/>
    <n v="1"/>
  </r>
  <r>
    <x v="16"/>
    <x v="1424"/>
    <n v="1"/>
  </r>
  <r>
    <x v="16"/>
    <x v="1425"/>
    <n v="1"/>
  </r>
  <r>
    <x v="16"/>
    <x v="1426"/>
    <n v="1"/>
  </r>
  <r>
    <x v="16"/>
    <x v="1427"/>
    <n v="1"/>
  </r>
  <r>
    <x v="16"/>
    <x v="1428"/>
    <n v="1"/>
  </r>
  <r>
    <x v="16"/>
    <x v="1429"/>
    <n v="1"/>
  </r>
  <r>
    <x v="16"/>
    <x v="1430"/>
    <n v="1"/>
  </r>
  <r>
    <x v="17"/>
    <x v="1431"/>
    <n v="1"/>
  </r>
  <r>
    <x v="17"/>
    <x v="1432"/>
    <n v="1"/>
  </r>
  <r>
    <x v="17"/>
    <x v="1433"/>
    <n v="1"/>
  </r>
  <r>
    <x v="17"/>
    <x v="1434"/>
    <n v="1"/>
  </r>
  <r>
    <x v="17"/>
    <x v="1435"/>
    <n v="1"/>
  </r>
  <r>
    <x v="17"/>
    <x v="1436"/>
    <n v="1"/>
  </r>
  <r>
    <x v="17"/>
    <x v="1437"/>
    <n v="1"/>
  </r>
  <r>
    <x v="17"/>
    <x v="1438"/>
    <n v="1"/>
  </r>
  <r>
    <x v="17"/>
    <x v="1439"/>
    <n v="1"/>
  </r>
  <r>
    <x v="17"/>
    <x v="1440"/>
    <n v="1"/>
  </r>
  <r>
    <x v="17"/>
    <x v="1441"/>
    <n v="1"/>
  </r>
  <r>
    <x v="17"/>
    <x v="1442"/>
    <n v="1"/>
  </r>
  <r>
    <x v="17"/>
    <x v="1443"/>
    <n v="1"/>
  </r>
  <r>
    <x v="17"/>
    <x v="1444"/>
    <n v="1"/>
  </r>
  <r>
    <x v="17"/>
    <x v="1445"/>
    <n v="1"/>
  </r>
  <r>
    <x v="17"/>
    <x v="1446"/>
    <n v="1"/>
  </r>
  <r>
    <x v="17"/>
    <x v="1447"/>
    <n v="1"/>
  </r>
  <r>
    <x v="17"/>
    <x v="1448"/>
    <n v="1"/>
  </r>
  <r>
    <x v="17"/>
    <x v="1449"/>
    <n v="1"/>
  </r>
  <r>
    <x v="17"/>
    <x v="1450"/>
    <n v="1"/>
  </r>
  <r>
    <x v="17"/>
    <x v="1451"/>
    <n v="1"/>
  </r>
  <r>
    <x v="17"/>
    <x v="1452"/>
    <n v="1"/>
  </r>
  <r>
    <x v="17"/>
    <x v="1453"/>
    <n v="1"/>
  </r>
  <r>
    <x v="17"/>
    <x v="1454"/>
    <n v="1"/>
  </r>
  <r>
    <x v="17"/>
    <x v="1455"/>
    <n v="1"/>
  </r>
  <r>
    <x v="17"/>
    <x v="1456"/>
    <n v="1"/>
  </r>
  <r>
    <x v="17"/>
    <x v="1457"/>
    <n v="1"/>
  </r>
  <r>
    <x v="17"/>
    <x v="1458"/>
    <n v="1"/>
  </r>
  <r>
    <x v="17"/>
    <x v="1459"/>
    <n v="1"/>
  </r>
  <r>
    <x v="17"/>
    <x v="1460"/>
    <n v="1"/>
  </r>
  <r>
    <x v="17"/>
    <x v="1461"/>
    <n v="1"/>
  </r>
  <r>
    <x v="17"/>
    <x v="1462"/>
    <n v="1"/>
  </r>
  <r>
    <x v="17"/>
    <x v="1463"/>
    <n v="1"/>
  </r>
  <r>
    <x v="17"/>
    <x v="1464"/>
    <n v="1"/>
  </r>
  <r>
    <x v="17"/>
    <x v="1465"/>
    <n v="1"/>
  </r>
  <r>
    <x v="17"/>
    <x v="1466"/>
    <n v="1"/>
  </r>
  <r>
    <x v="17"/>
    <x v="1467"/>
    <n v="1"/>
  </r>
  <r>
    <x v="17"/>
    <x v="100"/>
    <n v="1"/>
  </r>
  <r>
    <x v="17"/>
    <x v="739"/>
    <n v="1"/>
  </r>
  <r>
    <x v="17"/>
    <x v="1468"/>
    <n v="1"/>
  </r>
  <r>
    <x v="17"/>
    <x v="1469"/>
    <n v="1"/>
  </r>
  <r>
    <x v="17"/>
    <x v="1470"/>
    <n v="1"/>
  </r>
  <r>
    <x v="17"/>
    <x v="1471"/>
    <n v="1"/>
  </r>
  <r>
    <x v="17"/>
    <x v="1472"/>
    <n v="1"/>
  </r>
  <r>
    <x v="17"/>
    <x v="833"/>
    <n v="1"/>
  </r>
  <r>
    <x v="17"/>
    <x v="833"/>
    <n v="1"/>
  </r>
  <r>
    <x v="17"/>
    <x v="1473"/>
    <n v="1"/>
  </r>
  <r>
    <x v="17"/>
    <x v="1474"/>
    <n v="1"/>
  </r>
  <r>
    <x v="17"/>
    <x v="1475"/>
    <n v="1"/>
  </r>
  <r>
    <x v="17"/>
    <x v="1476"/>
    <n v="1"/>
  </r>
  <r>
    <x v="17"/>
    <x v="666"/>
    <n v="1"/>
  </r>
  <r>
    <x v="17"/>
    <x v="1477"/>
    <n v="1"/>
  </r>
  <r>
    <x v="17"/>
    <x v="1478"/>
    <n v="1"/>
  </r>
  <r>
    <x v="17"/>
    <x v="1479"/>
    <n v="1"/>
  </r>
  <r>
    <x v="17"/>
    <x v="1480"/>
    <n v="1"/>
  </r>
  <r>
    <x v="17"/>
    <x v="920"/>
    <n v="1"/>
  </r>
  <r>
    <x v="17"/>
    <x v="1481"/>
    <n v="1"/>
  </r>
  <r>
    <x v="17"/>
    <x v="1482"/>
    <n v="1"/>
  </r>
  <r>
    <x v="17"/>
    <x v="1483"/>
    <n v="1"/>
  </r>
  <r>
    <x v="17"/>
    <x v="511"/>
    <n v="1"/>
  </r>
  <r>
    <x v="17"/>
    <x v="1484"/>
    <n v="1"/>
  </r>
  <r>
    <x v="17"/>
    <x v="1485"/>
    <n v="1"/>
  </r>
  <r>
    <x v="17"/>
    <x v="517"/>
    <n v="1"/>
  </r>
  <r>
    <x v="17"/>
    <x v="1486"/>
    <n v="1"/>
  </r>
  <r>
    <x v="17"/>
    <x v="1487"/>
    <n v="1"/>
  </r>
  <r>
    <x v="17"/>
    <x v="131"/>
    <n v="1"/>
  </r>
  <r>
    <x v="17"/>
    <x v="1488"/>
    <n v="1"/>
  </r>
  <r>
    <x v="17"/>
    <x v="1489"/>
    <n v="1"/>
  </r>
  <r>
    <x v="17"/>
    <x v="1490"/>
    <n v="1"/>
  </r>
  <r>
    <x v="17"/>
    <x v="1491"/>
    <n v="1"/>
  </r>
  <r>
    <x v="17"/>
    <x v="1492"/>
    <n v="1"/>
  </r>
  <r>
    <x v="17"/>
    <x v="1493"/>
    <n v="1"/>
  </r>
  <r>
    <x v="17"/>
    <x v="1494"/>
    <n v="1"/>
  </r>
  <r>
    <x v="17"/>
    <x v="1495"/>
    <n v="1"/>
  </r>
  <r>
    <x v="17"/>
    <x v="1496"/>
    <n v="1"/>
  </r>
  <r>
    <x v="17"/>
    <x v="1497"/>
    <n v="1"/>
  </r>
  <r>
    <x v="17"/>
    <x v="1498"/>
    <n v="1"/>
  </r>
  <r>
    <x v="18"/>
    <x v="1499"/>
    <n v="1"/>
  </r>
  <r>
    <x v="18"/>
    <x v="1500"/>
    <n v="1"/>
  </r>
  <r>
    <x v="18"/>
    <x v="1501"/>
    <n v="1"/>
  </r>
  <r>
    <x v="18"/>
    <x v="1264"/>
    <n v="1"/>
  </r>
  <r>
    <x v="18"/>
    <x v="1502"/>
    <n v="1"/>
  </r>
  <r>
    <x v="18"/>
    <x v="1503"/>
    <n v="1"/>
  </r>
  <r>
    <x v="18"/>
    <x v="1504"/>
    <n v="1"/>
  </r>
  <r>
    <x v="18"/>
    <x v="1505"/>
    <n v="1"/>
  </r>
  <r>
    <x v="18"/>
    <x v="1506"/>
    <n v="1"/>
  </r>
  <r>
    <x v="18"/>
    <x v="1507"/>
    <n v="1"/>
  </r>
  <r>
    <x v="18"/>
    <x v="1508"/>
    <n v="1"/>
  </r>
  <r>
    <x v="18"/>
    <x v="1509"/>
    <n v="1"/>
  </r>
  <r>
    <x v="18"/>
    <x v="1510"/>
    <n v="1"/>
  </r>
  <r>
    <x v="18"/>
    <x v="1511"/>
    <n v="1"/>
  </r>
  <r>
    <x v="18"/>
    <x v="1512"/>
    <n v="1"/>
  </r>
  <r>
    <x v="18"/>
    <x v="1513"/>
    <n v="1"/>
  </r>
  <r>
    <x v="18"/>
    <x v="1514"/>
    <n v="1"/>
  </r>
  <r>
    <x v="18"/>
    <x v="1515"/>
    <n v="1"/>
  </r>
  <r>
    <x v="18"/>
    <x v="1516"/>
    <n v="1"/>
  </r>
  <r>
    <x v="18"/>
    <x v="1517"/>
    <n v="1"/>
  </r>
  <r>
    <x v="18"/>
    <x v="1518"/>
    <n v="1"/>
  </r>
  <r>
    <x v="18"/>
    <x v="1519"/>
    <n v="1"/>
  </r>
  <r>
    <x v="18"/>
    <x v="1520"/>
    <n v="1"/>
  </r>
  <r>
    <x v="18"/>
    <x v="1521"/>
    <n v="1"/>
  </r>
  <r>
    <x v="18"/>
    <x v="1522"/>
    <n v="1"/>
  </r>
  <r>
    <x v="18"/>
    <x v="1523"/>
    <n v="1"/>
  </r>
  <r>
    <x v="18"/>
    <x v="1524"/>
    <n v="1"/>
  </r>
  <r>
    <x v="18"/>
    <x v="1525"/>
    <n v="1"/>
  </r>
  <r>
    <x v="18"/>
    <x v="1526"/>
    <n v="1"/>
  </r>
  <r>
    <x v="18"/>
    <x v="739"/>
    <n v="1"/>
  </r>
  <r>
    <x v="18"/>
    <x v="833"/>
    <n v="1"/>
  </r>
  <r>
    <x v="18"/>
    <x v="1527"/>
    <n v="1"/>
  </r>
  <r>
    <x v="18"/>
    <x v="1528"/>
    <n v="1"/>
  </r>
  <r>
    <x v="18"/>
    <x v="1529"/>
    <n v="1"/>
  </r>
  <r>
    <x v="18"/>
    <x v="1530"/>
    <n v="1"/>
  </r>
  <r>
    <x v="18"/>
    <x v="317"/>
    <n v="1"/>
  </r>
  <r>
    <x v="18"/>
    <x v="1531"/>
    <n v="1"/>
  </r>
  <r>
    <x v="18"/>
    <x v="1532"/>
    <n v="1"/>
  </r>
  <r>
    <x v="18"/>
    <x v="1533"/>
    <n v="1"/>
  </r>
  <r>
    <x v="18"/>
    <x v="1534"/>
    <n v="1"/>
  </r>
  <r>
    <x v="18"/>
    <x v="1535"/>
    <n v="1"/>
  </r>
  <r>
    <x v="18"/>
    <x v="1536"/>
    <n v="1"/>
  </r>
  <r>
    <x v="18"/>
    <x v="1537"/>
    <n v="1"/>
  </r>
  <r>
    <x v="18"/>
    <x v="1538"/>
    <n v="1"/>
  </r>
  <r>
    <x v="18"/>
    <x v="1539"/>
    <n v="1"/>
  </r>
  <r>
    <x v="18"/>
    <x v="1540"/>
    <n v="1"/>
  </r>
  <r>
    <x v="18"/>
    <x v="1541"/>
    <n v="1"/>
  </r>
  <r>
    <x v="18"/>
    <x v="1542"/>
    <n v="1"/>
  </r>
  <r>
    <x v="18"/>
    <x v="1543"/>
    <n v="1"/>
  </r>
  <r>
    <x v="18"/>
    <x v="1544"/>
    <n v="1"/>
  </r>
  <r>
    <x v="18"/>
    <x v="1545"/>
    <n v="1"/>
  </r>
  <r>
    <x v="18"/>
    <x v="1243"/>
    <n v="1"/>
  </r>
  <r>
    <x v="18"/>
    <x v="1546"/>
    <n v="1"/>
  </r>
  <r>
    <x v="18"/>
    <x v="1547"/>
    <n v="1"/>
  </r>
  <r>
    <x v="18"/>
    <x v="1548"/>
    <n v="1"/>
  </r>
  <r>
    <x v="18"/>
    <x v="1549"/>
    <n v="1"/>
  </r>
  <r>
    <x v="18"/>
    <x v="1550"/>
    <n v="1"/>
  </r>
  <r>
    <x v="19"/>
    <x v="1551"/>
    <n v="1"/>
  </r>
  <r>
    <x v="19"/>
    <x v="1552"/>
    <n v="1"/>
  </r>
  <r>
    <x v="19"/>
    <x v="1553"/>
    <n v="1"/>
  </r>
  <r>
    <x v="19"/>
    <x v="1554"/>
    <n v="1"/>
  </r>
  <r>
    <x v="19"/>
    <x v="1555"/>
    <n v="1"/>
  </r>
  <r>
    <x v="19"/>
    <x v="1556"/>
    <n v="1"/>
  </r>
  <r>
    <x v="19"/>
    <x v="1557"/>
    <n v="1"/>
  </r>
  <r>
    <x v="19"/>
    <x v="1558"/>
    <n v="1"/>
  </r>
  <r>
    <x v="19"/>
    <x v="1559"/>
    <n v="1"/>
  </r>
  <r>
    <x v="19"/>
    <x v="1560"/>
    <n v="1"/>
  </r>
  <r>
    <x v="19"/>
    <x v="1561"/>
    <n v="1"/>
  </r>
  <r>
    <x v="19"/>
    <x v="1562"/>
    <n v="1"/>
  </r>
  <r>
    <x v="19"/>
    <x v="1563"/>
    <n v="1"/>
  </r>
  <r>
    <x v="19"/>
    <x v="1564"/>
    <n v="1"/>
  </r>
  <r>
    <x v="19"/>
    <x v="1565"/>
    <n v="1"/>
  </r>
  <r>
    <x v="19"/>
    <x v="1566"/>
    <n v="1"/>
  </r>
  <r>
    <x v="19"/>
    <x v="1567"/>
    <n v="1"/>
  </r>
  <r>
    <x v="19"/>
    <x v="1568"/>
    <n v="1"/>
  </r>
  <r>
    <x v="19"/>
    <x v="1569"/>
    <n v="1"/>
  </r>
  <r>
    <x v="19"/>
    <x v="1570"/>
    <n v="1"/>
  </r>
  <r>
    <x v="19"/>
    <x v="1571"/>
    <n v="1"/>
  </r>
  <r>
    <x v="19"/>
    <x v="1572"/>
    <n v="1"/>
  </r>
  <r>
    <x v="19"/>
    <x v="1573"/>
    <n v="1"/>
  </r>
  <r>
    <x v="19"/>
    <x v="1574"/>
    <n v="1"/>
  </r>
  <r>
    <x v="19"/>
    <x v="1575"/>
    <n v="1"/>
  </r>
  <r>
    <x v="19"/>
    <x v="1576"/>
    <n v="1"/>
  </r>
  <r>
    <x v="19"/>
    <x v="1577"/>
    <n v="1"/>
  </r>
  <r>
    <x v="19"/>
    <x v="1578"/>
    <n v="1"/>
  </r>
  <r>
    <x v="19"/>
    <x v="1579"/>
    <n v="1"/>
  </r>
  <r>
    <x v="19"/>
    <x v="1580"/>
    <n v="1"/>
  </r>
  <r>
    <x v="19"/>
    <x v="1581"/>
    <n v="1"/>
  </r>
  <r>
    <x v="19"/>
    <x v="1582"/>
    <n v="1"/>
  </r>
  <r>
    <x v="19"/>
    <x v="1583"/>
    <n v="1"/>
  </r>
  <r>
    <x v="19"/>
    <x v="1296"/>
    <n v="1"/>
  </r>
  <r>
    <x v="19"/>
    <x v="1584"/>
    <n v="1"/>
  </r>
  <r>
    <x v="19"/>
    <x v="1585"/>
    <n v="1"/>
  </r>
  <r>
    <x v="19"/>
    <x v="1586"/>
    <n v="1"/>
  </r>
  <r>
    <x v="19"/>
    <x v="1587"/>
    <n v="1"/>
  </r>
  <r>
    <x v="19"/>
    <x v="1588"/>
    <n v="1"/>
  </r>
  <r>
    <x v="19"/>
    <x v="1589"/>
    <n v="1"/>
  </r>
  <r>
    <x v="19"/>
    <x v="1590"/>
    <n v="1"/>
  </r>
  <r>
    <x v="19"/>
    <x v="1591"/>
    <n v="1"/>
  </r>
  <r>
    <x v="19"/>
    <x v="1592"/>
    <n v="1"/>
  </r>
  <r>
    <x v="19"/>
    <x v="1593"/>
    <n v="1"/>
  </r>
  <r>
    <x v="19"/>
    <x v="1594"/>
    <n v="1"/>
  </r>
  <r>
    <x v="19"/>
    <x v="1595"/>
    <n v="1"/>
  </r>
  <r>
    <x v="19"/>
    <x v="1596"/>
    <n v="1"/>
  </r>
  <r>
    <x v="19"/>
    <x v="1597"/>
    <n v="1"/>
  </r>
  <r>
    <x v="19"/>
    <x v="1598"/>
    <n v="1"/>
  </r>
  <r>
    <x v="19"/>
    <x v="1599"/>
    <n v="1"/>
  </r>
  <r>
    <x v="19"/>
    <x v="1600"/>
    <n v="1"/>
  </r>
  <r>
    <x v="19"/>
    <x v="1601"/>
    <n v="1"/>
  </r>
  <r>
    <x v="19"/>
    <x v="1602"/>
    <n v="1"/>
  </r>
  <r>
    <x v="19"/>
    <x v="1603"/>
    <n v="1"/>
  </r>
  <r>
    <x v="19"/>
    <x v="1604"/>
    <n v="1"/>
  </r>
  <r>
    <x v="19"/>
    <x v="1605"/>
    <n v="1"/>
  </r>
  <r>
    <x v="19"/>
    <x v="1606"/>
    <n v="1"/>
  </r>
  <r>
    <x v="19"/>
    <x v="1607"/>
    <n v="1"/>
  </r>
  <r>
    <x v="19"/>
    <x v="1608"/>
    <n v="1"/>
  </r>
  <r>
    <x v="19"/>
    <x v="1609"/>
    <n v="1"/>
  </r>
  <r>
    <x v="19"/>
    <x v="1610"/>
    <n v="1"/>
  </r>
  <r>
    <x v="19"/>
    <x v="1611"/>
    <n v="1"/>
  </r>
  <r>
    <x v="19"/>
    <x v="1612"/>
    <n v="1"/>
  </r>
  <r>
    <x v="19"/>
    <x v="1613"/>
    <n v="1"/>
  </r>
  <r>
    <x v="19"/>
    <x v="1614"/>
    <n v="1"/>
  </r>
  <r>
    <x v="19"/>
    <x v="1615"/>
    <n v="1"/>
  </r>
  <r>
    <x v="19"/>
    <x v="1616"/>
    <n v="1"/>
  </r>
  <r>
    <x v="19"/>
    <x v="1617"/>
    <n v="1"/>
  </r>
  <r>
    <x v="19"/>
    <x v="1618"/>
    <n v="1"/>
  </r>
  <r>
    <x v="19"/>
    <x v="1619"/>
    <n v="1"/>
  </r>
  <r>
    <x v="19"/>
    <x v="1620"/>
    <n v="1"/>
  </r>
  <r>
    <x v="19"/>
    <x v="1621"/>
    <n v="1"/>
  </r>
  <r>
    <x v="19"/>
    <x v="1341"/>
    <n v="1"/>
  </r>
  <r>
    <x v="19"/>
    <x v="1622"/>
    <n v="1"/>
  </r>
  <r>
    <x v="19"/>
    <x v="1623"/>
    <n v="1"/>
  </r>
  <r>
    <x v="19"/>
    <x v="1624"/>
    <n v="1"/>
  </r>
  <r>
    <x v="19"/>
    <x v="1625"/>
    <n v="1"/>
  </r>
  <r>
    <x v="19"/>
    <x v="1626"/>
    <n v="1"/>
  </r>
  <r>
    <x v="19"/>
    <x v="1627"/>
    <n v="1"/>
  </r>
  <r>
    <x v="19"/>
    <x v="1628"/>
    <n v="1"/>
  </r>
  <r>
    <x v="19"/>
    <x v="1629"/>
    <n v="1"/>
  </r>
  <r>
    <x v="19"/>
    <x v="1630"/>
    <n v="1"/>
  </r>
  <r>
    <x v="20"/>
    <x v="1631"/>
    <n v="1"/>
  </r>
  <r>
    <x v="20"/>
    <x v="1632"/>
    <n v="1"/>
  </r>
  <r>
    <x v="20"/>
    <x v="1633"/>
    <n v="1"/>
  </r>
  <r>
    <x v="20"/>
    <x v="1634"/>
    <n v="1"/>
  </r>
  <r>
    <x v="20"/>
    <x v="1635"/>
    <n v="1"/>
  </r>
  <r>
    <x v="20"/>
    <x v="1636"/>
    <n v="1"/>
  </r>
  <r>
    <x v="20"/>
    <x v="1637"/>
    <n v="1"/>
  </r>
  <r>
    <x v="20"/>
    <x v="1638"/>
    <n v="1"/>
  </r>
  <r>
    <x v="20"/>
    <x v="1639"/>
    <n v="1"/>
  </r>
  <r>
    <x v="20"/>
    <x v="1640"/>
    <n v="1"/>
  </r>
  <r>
    <x v="20"/>
    <x v="1641"/>
    <n v="1"/>
  </r>
  <r>
    <x v="20"/>
    <x v="1642"/>
    <n v="1"/>
  </r>
  <r>
    <x v="20"/>
    <x v="1643"/>
    <n v="1"/>
  </r>
  <r>
    <x v="20"/>
    <x v="1644"/>
    <n v="1"/>
  </r>
  <r>
    <x v="20"/>
    <x v="1645"/>
    <n v="1"/>
  </r>
  <r>
    <x v="20"/>
    <x v="1646"/>
    <n v="1"/>
  </r>
  <r>
    <x v="20"/>
    <x v="1647"/>
    <n v="1"/>
  </r>
  <r>
    <x v="20"/>
    <x v="1648"/>
    <n v="1"/>
  </r>
  <r>
    <x v="20"/>
    <x v="1649"/>
    <n v="1"/>
  </r>
  <r>
    <x v="20"/>
    <x v="1650"/>
    <n v="1"/>
  </r>
  <r>
    <x v="20"/>
    <x v="1651"/>
    <n v="1"/>
  </r>
  <r>
    <x v="20"/>
    <x v="1652"/>
    <n v="1"/>
  </r>
  <r>
    <x v="20"/>
    <x v="1653"/>
    <n v="1"/>
  </r>
  <r>
    <x v="20"/>
    <x v="1654"/>
    <n v="1"/>
  </r>
  <r>
    <x v="20"/>
    <x v="791"/>
    <n v="1"/>
  </r>
  <r>
    <x v="20"/>
    <x v="1655"/>
    <n v="1"/>
  </r>
  <r>
    <x v="20"/>
    <x v="1656"/>
    <n v="1"/>
  </r>
  <r>
    <x v="20"/>
    <x v="1657"/>
    <n v="1"/>
  </r>
  <r>
    <x v="20"/>
    <x v="1658"/>
    <n v="1"/>
  </r>
  <r>
    <x v="20"/>
    <x v="1659"/>
    <n v="1"/>
  </r>
  <r>
    <x v="20"/>
    <x v="1660"/>
    <n v="1"/>
  </r>
  <r>
    <x v="20"/>
    <x v="1661"/>
    <n v="1"/>
  </r>
  <r>
    <x v="20"/>
    <x v="1662"/>
    <n v="1"/>
  </r>
  <r>
    <x v="20"/>
    <x v="1663"/>
    <n v="1"/>
  </r>
  <r>
    <x v="20"/>
    <x v="1664"/>
    <n v="1"/>
  </r>
  <r>
    <x v="20"/>
    <x v="1665"/>
    <n v="1"/>
  </r>
  <r>
    <x v="20"/>
    <x v="1666"/>
    <n v="1"/>
  </r>
  <r>
    <x v="20"/>
    <x v="1667"/>
    <n v="1"/>
  </r>
  <r>
    <x v="20"/>
    <x v="1668"/>
    <n v="1"/>
  </r>
  <r>
    <x v="20"/>
    <x v="1669"/>
    <n v="1"/>
  </r>
  <r>
    <x v="20"/>
    <x v="1670"/>
    <n v="1"/>
  </r>
  <r>
    <x v="20"/>
    <x v="1671"/>
    <n v="1"/>
  </r>
  <r>
    <x v="20"/>
    <x v="1672"/>
    <n v="1"/>
  </r>
  <r>
    <x v="20"/>
    <x v="1673"/>
    <n v="1"/>
  </r>
  <r>
    <x v="20"/>
    <x v="1674"/>
    <n v="1"/>
  </r>
  <r>
    <x v="20"/>
    <x v="1675"/>
    <n v="1"/>
  </r>
  <r>
    <x v="20"/>
    <x v="1676"/>
    <n v="1"/>
  </r>
  <r>
    <x v="20"/>
    <x v="1677"/>
    <n v="1"/>
  </r>
  <r>
    <x v="20"/>
    <x v="1678"/>
    <n v="1"/>
  </r>
  <r>
    <x v="20"/>
    <x v="1679"/>
    <n v="1"/>
  </r>
  <r>
    <x v="20"/>
    <x v="1680"/>
    <n v="1"/>
  </r>
  <r>
    <x v="20"/>
    <x v="1681"/>
    <n v="1"/>
  </r>
  <r>
    <x v="20"/>
    <x v="1682"/>
    <n v="1"/>
  </r>
  <r>
    <x v="20"/>
    <x v="1683"/>
    <n v="1"/>
  </r>
  <r>
    <x v="20"/>
    <x v="1684"/>
    <n v="1"/>
  </r>
  <r>
    <x v="20"/>
    <x v="1685"/>
    <n v="1"/>
  </r>
  <r>
    <x v="20"/>
    <x v="1686"/>
    <n v="1"/>
  </r>
  <r>
    <x v="20"/>
    <x v="1687"/>
    <n v="1"/>
  </r>
  <r>
    <x v="20"/>
    <x v="1688"/>
    <n v="1"/>
  </r>
  <r>
    <x v="20"/>
    <x v="1689"/>
    <n v="1"/>
  </r>
  <r>
    <x v="20"/>
    <x v="1690"/>
    <n v="1"/>
  </r>
  <r>
    <x v="20"/>
    <x v="1691"/>
    <n v="1"/>
  </r>
  <r>
    <x v="20"/>
    <x v="1692"/>
    <n v="1"/>
  </r>
  <r>
    <x v="20"/>
    <x v="1693"/>
    <n v="1"/>
  </r>
  <r>
    <x v="20"/>
    <x v="1694"/>
    <n v="1"/>
  </r>
  <r>
    <x v="20"/>
    <x v="1695"/>
    <n v="1"/>
  </r>
  <r>
    <x v="20"/>
    <x v="1696"/>
    <n v="1"/>
  </r>
  <r>
    <x v="20"/>
    <x v="1697"/>
    <n v="1"/>
  </r>
  <r>
    <x v="20"/>
    <x v="1698"/>
    <n v="1"/>
  </r>
  <r>
    <x v="20"/>
    <x v="1388"/>
    <n v="1"/>
  </r>
  <r>
    <x v="20"/>
    <x v="1699"/>
    <n v="1"/>
  </r>
  <r>
    <x v="20"/>
    <x v="1700"/>
    <n v="1"/>
  </r>
  <r>
    <x v="20"/>
    <x v="1701"/>
    <n v="1"/>
  </r>
  <r>
    <x v="20"/>
    <x v="1702"/>
    <n v="1"/>
  </r>
  <r>
    <x v="20"/>
    <x v="1703"/>
    <n v="1"/>
  </r>
  <r>
    <x v="20"/>
    <x v="1704"/>
    <n v="1"/>
  </r>
  <r>
    <x v="20"/>
    <x v="1705"/>
    <n v="1"/>
  </r>
  <r>
    <x v="20"/>
    <x v="1706"/>
    <n v="1"/>
  </r>
  <r>
    <x v="20"/>
    <x v="1707"/>
    <n v="1"/>
  </r>
  <r>
    <x v="20"/>
    <x v="1708"/>
    <n v="1"/>
  </r>
  <r>
    <x v="20"/>
    <x v="1709"/>
    <n v="1"/>
  </r>
  <r>
    <x v="20"/>
    <x v="1710"/>
    <n v="1"/>
  </r>
  <r>
    <x v="20"/>
    <x v="1711"/>
    <n v="1"/>
  </r>
  <r>
    <x v="20"/>
    <x v="1712"/>
    <n v="1"/>
  </r>
  <r>
    <x v="20"/>
    <x v="1713"/>
    <n v="1"/>
  </r>
  <r>
    <x v="20"/>
    <x v="1714"/>
    <n v="1"/>
  </r>
  <r>
    <x v="20"/>
    <x v="1715"/>
    <n v="1"/>
  </r>
  <r>
    <x v="20"/>
    <x v="1716"/>
    <n v="1"/>
  </r>
  <r>
    <x v="20"/>
    <x v="1717"/>
    <n v="1"/>
  </r>
  <r>
    <x v="20"/>
    <x v="1718"/>
    <n v="1"/>
  </r>
  <r>
    <x v="20"/>
    <x v="839"/>
    <n v="1"/>
  </r>
  <r>
    <x v="20"/>
    <x v="1719"/>
    <n v="1"/>
  </r>
  <r>
    <x v="20"/>
    <x v="1720"/>
    <n v="1"/>
  </r>
  <r>
    <x v="20"/>
    <x v="1721"/>
    <n v="1"/>
  </r>
  <r>
    <x v="20"/>
    <x v="1722"/>
    <n v="1"/>
  </r>
  <r>
    <x v="20"/>
    <x v="1723"/>
    <n v="1"/>
  </r>
  <r>
    <x v="20"/>
    <x v="1724"/>
    <n v="1"/>
  </r>
  <r>
    <x v="20"/>
    <x v="1725"/>
    <n v="1"/>
  </r>
  <r>
    <x v="20"/>
    <x v="1726"/>
    <n v="1"/>
  </r>
  <r>
    <x v="20"/>
    <x v="1727"/>
    <n v="1"/>
  </r>
  <r>
    <x v="20"/>
    <x v="1728"/>
    <n v="1"/>
  </r>
  <r>
    <x v="20"/>
    <x v="1729"/>
    <n v="1"/>
  </r>
  <r>
    <x v="20"/>
    <x v="1730"/>
    <n v="1"/>
  </r>
  <r>
    <x v="20"/>
    <x v="1731"/>
    <n v="1"/>
  </r>
  <r>
    <x v="20"/>
    <x v="1732"/>
    <n v="1"/>
  </r>
  <r>
    <x v="20"/>
    <x v="1733"/>
    <n v="1"/>
  </r>
  <r>
    <x v="20"/>
    <x v="1734"/>
    <n v="1"/>
  </r>
  <r>
    <x v="20"/>
    <x v="1735"/>
    <n v="1"/>
  </r>
  <r>
    <x v="20"/>
    <x v="1736"/>
    <n v="1"/>
  </r>
  <r>
    <x v="20"/>
    <x v="1737"/>
    <n v="1"/>
  </r>
  <r>
    <x v="20"/>
    <x v="1738"/>
    <n v="1"/>
  </r>
  <r>
    <x v="20"/>
    <x v="1739"/>
    <n v="1"/>
  </r>
  <r>
    <x v="20"/>
    <x v="1740"/>
    <n v="1"/>
  </r>
  <r>
    <x v="20"/>
    <x v="1741"/>
    <n v="1"/>
  </r>
  <r>
    <x v="20"/>
    <x v="1742"/>
    <n v="1"/>
  </r>
  <r>
    <x v="20"/>
    <x v="1025"/>
    <n v="1"/>
  </r>
  <r>
    <x v="20"/>
    <x v="1743"/>
    <n v="1"/>
  </r>
  <r>
    <x v="20"/>
    <x v="1744"/>
    <n v="1"/>
  </r>
  <r>
    <x v="20"/>
    <x v="1745"/>
    <n v="1"/>
  </r>
  <r>
    <x v="20"/>
    <x v="1746"/>
    <n v="1"/>
  </r>
  <r>
    <x v="20"/>
    <x v="1747"/>
    <n v="1"/>
  </r>
  <r>
    <x v="20"/>
    <x v="1748"/>
    <n v="1"/>
  </r>
  <r>
    <x v="20"/>
    <x v="1749"/>
    <n v="1"/>
  </r>
  <r>
    <x v="20"/>
    <x v="1750"/>
    <n v="1"/>
  </r>
  <r>
    <x v="20"/>
    <x v="1751"/>
    <n v="1"/>
  </r>
  <r>
    <x v="20"/>
    <x v="1752"/>
    <n v="1"/>
  </r>
  <r>
    <x v="20"/>
    <x v="1753"/>
    <n v="1"/>
  </r>
  <r>
    <x v="20"/>
    <x v="1754"/>
    <n v="1"/>
  </r>
  <r>
    <x v="20"/>
    <x v="1755"/>
    <n v="1"/>
  </r>
  <r>
    <x v="20"/>
    <x v="1756"/>
    <n v="1"/>
  </r>
  <r>
    <x v="20"/>
    <x v="1757"/>
    <n v="1"/>
  </r>
  <r>
    <x v="20"/>
    <x v="1758"/>
    <n v="1"/>
  </r>
  <r>
    <x v="20"/>
    <x v="1759"/>
    <n v="1"/>
  </r>
  <r>
    <x v="20"/>
    <x v="1423"/>
    <n v="1"/>
  </r>
  <r>
    <x v="20"/>
    <x v="862"/>
    <n v="1"/>
  </r>
  <r>
    <x v="20"/>
    <x v="1760"/>
    <n v="1"/>
  </r>
  <r>
    <x v="20"/>
    <x v="1761"/>
    <n v="1"/>
  </r>
  <r>
    <x v="20"/>
    <x v="1762"/>
    <n v="1"/>
  </r>
  <r>
    <x v="20"/>
    <x v="1763"/>
    <n v="1"/>
  </r>
  <r>
    <x v="20"/>
    <x v="1764"/>
    <n v="1"/>
  </r>
  <r>
    <x v="20"/>
    <x v="1765"/>
    <n v="1"/>
  </r>
  <r>
    <x v="20"/>
    <x v="1766"/>
    <n v="1"/>
  </r>
  <r>
    <x v="20"/>
    <x v="1767"/>
    <n v="1"/>
  </r>
  <r>
    <x v="20"/>
    <x v="1768"/>
    <n v="1"/>
  </r>
  <r>
    <x v="21"/>
    <x v="1769"/>
    <n v="1"/>
  </r>
  <r>
    <x v="21"/>
    <x v="1770"/>
    <n v="1"/>
  </r>
  <r>
    <x v="21"/>
    <x v="1771"/>
    <n v="1"/>
  </r>
  <r>
    <x v="21"/>
    <x v="1772"/>
    <n v="1"/>
  </r>
  <r>
    <x v="21"/>
    <x v="1773"/>
    <n v="1"/>
  </r>
  <r>
    <x v="21"/>
    <x v="1774"/>
    <n v="1"/>
  </r>
  <r>
    <x v="21"/>
    <x v="1775"/>
    <n v="1"/>
  </r>
  <r>
    <x v="21"/>
    <x v="1776"/>
    <n v="1"/>
  </r>
  <r>
    <x v="21"/>
    <x v="1777"/>
    <n v="1"/>
  </r>
  <r>
    <x v="21"/>
    <x v="1778"/>
    <n v="1"/>
  </r>
  <r>
    <x v="21"/>
    <x v="1779"/>
    <n v="1"/>
  </r>
  <r>
    <x v="21"/>
    <x v="1780"/>
    <n v="1"/>
  </r>
  <r>
    <x v="21"/>
    <x v="1781"/>
    <n v="1"/>
  </r>
  <r>
    <x v="21"/>
    <x v="1782"/>
    <n v="1"/>
  </r>
  <r>
    <x v="21"/>
    <x v="1783"/>
    <n v="1"/>
  </r>
  <r>
    <x v="21"/>
    <x v="1784"/>
    <n v="1"/>
  </r>
  <r>
    <x v="21"/>
    <x v="1785"/>
    <n v="1"/>
  </r>
  <r>
    <x v="21"/>
    <x v="1786"/>
    <n v="1"/>
  </r>
  <r>
    <x v="21"/>
    <x v="1787"/>
    <n v="1"/>
  </r>
  <r>
    <x v="21"/>
    <x v="1788"/>
    <n v="1"/>
  </r>
  <r>
    <x v="21"/>
    <x v="1789"/>
    <n v="1"/>
  </r>
  <r>
    <x v="21"/>
    <x v="1790"/>
    <n v="1"/>
  </r>
  <r>
    <x v="21"/>
    <x v="1791"/>
    <n v="1"/>
  </r>
  <r>
    <x v="21"/>
    <x v="1792"/>
    <n v="1"/>
  </r>
  <r>
    <x v="21"/>
    <x v="1793"/>
    <n v="1"/>
  </r>
  <r>
    <x v="21"/>
    <x v="1794"/>
    <n v="1"/>
  </r>
  <r>
    <x v="21"/>
    <x v="1795"/>
    <n v="1"/>
  </r>
  <r>
    <x v="21"/>
    <x v="1796"/>
    <n v="1"/>
  </r>
  <r>
    <x v="21"/>
    <x v="1797"/>
    <n v="1"/>
  </r>
  <r>
    <x v="21"/>
    <x v="1798"/>
    <n v="1"/>
  </r>
  <r>
    <x v="21"/>
    <x v="1799"/>
    <n v="1"/>
  </r>
  <r>
    <x v="21"/>
    <x v="1800"/>
    <n v="1"/>
  </r>
  <r>
    <x v="21"/>
    <x v="1801"/>
    <n v="1"/>
  </r>
  <r>
    <x v="21"/>
    <x v="1802"/>
    <n v="1"/>
  </r>
  <r>
    <x v="21"/>
    <x v="1803"/>
    <n v="1"/>
  </r>
  <r>
    <x v="21"/>
    <x v="1804"/>
    <n v="1"/>
  </r>
  <r>
    <x v="21"/>
    <x v="1805"/>
    <n v="1"/>
  </r>
  <r>
    <x v="21"/>
    <x v="1806"/>
    <n v="1"/>
  </r>
  <r>
    <x v="21"/>
    <x v="1807"/>
    <n v="1"/>
  </r>
  <r>
    <x v="21"/>
    <x v="1808"/>
    <n v="1"/>
  </r>
  <r>
    <x v="21"/>
    <x v="1809"/>
    <n v="1"/>
  </r>
  <r>
    <x v="21"/>
    <x v="1810"/>
    <n v="1"/>
  </r>
  <r>
    <x v="21"/>
    <x v="1810"/>
    <n v="1"/>
  </r>
  <r>
    <x v="21"/>
    <x v="1811"/>
    <n v="1"/>
  </r>
  <r>
    <x v="21"/>
    <x v="1812"/>
    <n v="1"/>
  </r>
  <r>
    <x v="21"/>
    <x v="1813"/>
    <n v="1"/>
  </r>
  <r>
    <x v="21"/>
    <x v="1814"/>
    <n v="1"/>
  </r>
  <r>
    <x v="21"/>
    <x v="1815"/>
    <n v="1"/>
  </r>
  <r>
    <x v="21"/>
    <x v="1816"/>
    <n v="1"/>
  </r>
  <r>
    <x v="21"/>
    <x v="1817"/>
    <n v="1"/>
  </r>
  <r>
    <x v="21"/>
    <x v="1818"/>
    <n v="1"/>
  </r>
  <r>
    <x v="21"/>
    <x v="1819"/>
    <n v="1"/>
  </r>
  <r>
    <x v="21"/>
    <x v="1820"/>
    <n v="1"/>
  </r>
  <r>
    <x v="21"/>
    <x v="1821"/>
    <n v="1"/>
  </r>
  <r>
    <x v="21"/>
    <x v="731"/>
    <n v="1"/>
  </r>
  <r>
    <x v="21"/>
    <x v="1822"/>
    <n v="1"/>
  </r>
  <r>
    <x v="21"/>
    <x v="1823"/>
    <n v="1"/>
  </r>
  <r>
    <x v="21"/>
    <x v="1824"/>
    <n v="1"/>
  </r>
  <r>
    <x v="21"/>
    <x v="899"/>
    <n v="1"/>
  </r>
  <r>
    <x v="21"/>
    <x v="1825"/>
    <n v="1"/>
  </r>
  <r>
    <x v="21"/>
    <x v="1826"/>
    <n v="1"/>
  </r>
  <r>
    <x v="21"/>
    <x v="1827"/>
    <n v="1"/>
  </r>
  <r>
    <x v="21"/>
    <x v="1828"/>
    <n v="1"/>
  </r>
  <r>
    <x v="21"/>
    <x v="1829"/>
    <n v="1"/>
  </r>
  <r>
    <x v="21"/>
    <x v="1830"/>
    <n v="1"/>
  </r>
  <r>
    <x v="21"/>
    <x v="1831"/>
    <n v="1"/>
  </r>
  <r>
    <x v="21"/>
    <x v="1832"/>
    <n v="1"/>
  </r>
  <r>
    <x v="21"/>
    <x v="1833"/>
    <n v="1"/>
  </r>
  <r>
    <x v="21"/>
    <x v="1834"/>
    <n v="1"/>
  </r>
  <r>
    <x v="21"/>
    <x v="1835"/>
    <n v="1"/>
  </r>
  <r>
    <x v="21"/>
    <x v="1836"/>
    <n v="1"/>
  </r>
  <r>
    <x v="21"/>
    <x v="1837"/>
    <n v="1"/>
  </r>
  <r>
    <x v="21"/>
    <x v="1838"/>
    <n v="1"/>
  </r>
  <r>
    <x v="21"/>
    <x v="1839"/>
    <n v="1"/>
  </r>
  <r>
    <x v="21"/>
    <x v="1840"/>
    <n v="1"/>
  </r>
  <r>
    <x v="21"/>
    <x v="1841"/>
    <n v="1"/>
  </r>
  <r>
    <x v="21"/>
    <x v="1842"/>
    <n v="1"/>
  </r>
  <r>
    <x v="21"/>
    <x v="847"/>
    <n v="1"/>
  </r>
  <r>
    <x v="21"/>
    <x v="1843"/>
    <n v="1"/>
  </r>
  <r>
    <x v="21"/>
    <x v="1844"/>
    <n v="1"/>
  </r>
  <r>
    <x v="21"/>
    <x v="1845"/>
    <n v="1"/>
  </r>
  <r>
    <x v="21"/>
    <x v="1846"/>
    <n v="1"/>
  </r>
  <r>
    <x v="21"/>
    <x v="518"/>
    <n v="1"/>
  </r>
  <r>
    <x v="21"/>
    <x v="1847"/>
    <n v="1"/>
  </r>
  <r>
    <x v="21"/>
    <x v="1848"/>
    <n v="1"/>
  </r>
  <r>
    <x v="21"/>
    <x v="1849"/>
    <n v="1"/>
  </r>
  <r>
    <x v="21"/>
    <x v="1850"/>
    <n v="1"/>
  </r>
  <r>
    <x v="21"/>
    <x v="1851"/>
    <n v="1"/>
  </r>
  <r>
    <x v="21"/>
    <x v="1852"/>
    <n v="1"/>
  </r>
  <r>
    <x v="21"/>
    <x v="1853"/>
    <n v="1"/>
  </r>
  <r>
    <x v="21"/>
    <x v="1854"/>
    <n v="1"/>
  </r>
  <r>
    <x v="21"/>
    <x v="1855"/>
    <n v="1"/>
  </r>
  <r>
    <x v="21"/>
    <x v="1856"/>
    <n v="1"/>
  </r>
  <r>
    <x v="21"/>
    <x v="1857"/>
    <n v="1"/>
  </r>
  <r>
    <x v="21"/>
    <x v="1858"/>
    <n v="1"/>
  </r>
  <r>
    <x v="21"/>
    <x v="1859"/>
    <n v="1"/>
  </r>
  <r>
    <x v="21"/>
    <x v="1860"/>
    <n v="1"/>
  </r>
  <r>
    <x v="21"/>
    <x v="1047"/>
    <n v="1"/>
  </r>
  <r>
    <x v="21"/>
    <x v="1861"/>
    <n v="1"/>
  </r>
  <r>
    <x v="21"/>
    <x v="1862"/>
    <n v="1"/>
  </r>
  <r>
    <x v="22"/>
    <x v="1863"/>
    <n v="1"/>
  </r>
  <r>
    <x v="22"/>
    <x v="1864"/>
    <n v="1"/>
  </r>
  <r>
    <x v="22"/>
    <x v="1865"/>
    <n v="1"/>
  </r>
  <r>
    <x v="22"/>
    <x v="1866"/>
    <n v="1"/>
  </r>
  <r>
    <x v="22"/>
    <x v="1867"/>
    <n v="1"/>
  </r>
  <r>
    <x v="22"/>
    <x v="1868"/>
    <n v="1"/>
  </r>
  <r>
    <x v="22"/>
    <x v="1869"/>
    <n v="1"/>
  </r>
  <r>
    <x v="22"/>
    <x v="1870"/>
    <n v="1"/>
  </r>
  <r>
    <x v="22"/>
    <x v="1871"/>
    <n v="1"/>
  </r>
  <r>
    <x v="22"/>
    <x v="1872"/>
    <n v="1"/>
  </r>
  <r>
    <x v="22"/>
    <x v="1873"/>
    <n v="1"/>
  </r>
  <r>
    <x v="22"/>
    <x v="1874"/>
    <n v="1"/>
  </r>
  <r>
    <x v="22"/>
    <x v="1875"/>
    <n v="1"/>
  </r>
  <r>
    <x v="22"/>
    <x v="1876"/>
    <n v="1"/>
  </r>
  <r>
    <x v="22"/>
    <x v="1877"/>
    <n v="1"/>
  </r>
  <r>
    <x v="22"/>
    <x v="1878"/>
    <n v="1"/>
  </r>
  <r>
    <x v="22"/>
    <x v="1879"/>
    <n v="1"/>
  </r>
  <r>
    <x v="22"/>
    <x v="1880"/>
    <n v="1"/>
  </r>
  <r>
    <x v="22"/>
    <x v="1881"/>
    <n v="1"/>
  </r>
  <r>
    <x v="22"/>
    <x v="1882"/>
    <n v="1"/>
  </r>
  <r>
    <x v="22"/>
    <x v="1883"/>
    <n v="1"/>
  </r>
  <r>
    <x v="22"/>
    <x v="1884"/>
    <n v="1"/>
  </r>
  <r>
    <x v="22"/>
    <x v="1885"/>
    <n v="1"/>
  </r>
  <r>
    <x v="22"/>
    <x v="1886"/>
    <n v="1"/>
  </r>
  <r>
    <x v="22"/>
    <x v="1887"/>
    <n v="1"/>
  </r>
  <r>
    <x v="22"/>
    <x v="1888"/>
    <n v="1"/>
  </r>
  <r>
    <x v="22"/>
    <x v="1889"/>
    <n v="1"/>
  </r>
  <r>
    <x v="22"/>
    <x v="1890"/>
    <n v="1"/>
  </r>
  <r>
    <x v="22"/>
    <x v="1891"/>
    <n v="1"/>
  </r>
  <r>
    <x v="22"/>
    <x v="1892"/>
    <n v="1"/>
  </r>
  <r>
    <x v="22"/>
    <x v="1893"/>
    <n v="1"/>
  </r>
  <r>
    <x v="22"/>
    <x v="1192"/>
    <n v="1"/>
  </r>
  <r>
    <x v="22"/>
    <x v="1894"/>
    <n v="1"/>
  </r>
  <r>
    <x v="22"/>
    <x v="1895"/>
    <n v="1"/>
  </r>
  <r>
    <x v="22"/>
    <x v="1896"/>
    <n v="1"/>
  </r>
  <r>
    <x v="22"/>
    <x v="1897"/>
    <n v="1"/>
  </r>
  <r>
    <x v="22"/>
    <x v="1898"/>
    <n v="1"/>
  </r>
  <r>
    <x v="22"/>
    <x v="1899"/>
    <n v="1"/>
  </r>
  <r>
    <x v="23"/>
    <x v="1900"/>
    <n v="1"/>
  </r>
  <r>
    <x v="22"/>
    <x v="1901"/>
    <n v="1"/>
  </r>
  <r>
    <x v="22"/>
    <x v="1902"/>
    <n v="1"/>
  </r>
  <r>
    <x v="22"/>
    <x v="1903"/>
    <n v="1"/>
  </r>
  <r>
    <x v="22"/>
    <x v="1904"/>
    <n v="1"/>
  </r>
  <r>
    <x v="22"/>
    <x v="1905"/>
    <n v="1"/>
  </r>
  <r>
    <x v="22"/>
    <x v="1906"/>
    <n v="1"/>
  </r>
  <r>
    <x v="22"/>
    <x v="1907"/>
    <n v="1"/>
  </r>
  <r>
    <x v="22"/>
    <x v="1908"/>
    <n v="1"/>
  </r>
  <r>
    <x v="22"/>
    <x v="1909"/>
    <n v="1"/>
  </r>
  <r>
    <x v="22"/>
    <x v="1910"/>
    <n v="1"/>
  </r>
  <r>
    <x v="22"/>
    <x v="1911"/>
    <n v="1"/>
  </r>
  <r>
    <x v="22"/>
    <x v="1912"/>
    <n v="1"/>
  </r>
  <r>
    <x v="22"/>
    <x v="1913"/>
    <n v="1"/>
  </r>
  <r>
    <x v="22"/>
    <x v="1914"/>
    <n v="1"/>
  </r>
  <r>
    <x v="22"/>
    <x v="1915"/>
    <n v="1"/>
  </r>
  <r>
    <x v="22"/>
    <x v="1916"/>
    <n v="1"/>
  </r>
  <r>
    <x v="22"/>
    <x v="1917"/>
    <n v="1"/>
  </r>
  <r>
    <x v="22"/>
    <x v="1918"/>
    <n v="1"/>
  </r>
  <r>
    <x v="22"/>
    <x v="1919"/>
    <n v="1"/>
  </r>
  <r>
    <x v="22"/>
    <x v="1920"/>
    <n v="1"/>
  </r>
  <r>
    <x v="22"/>
    <x v="1921"/>
    <n v="1"/>
  </r>
  <r>
    <x v="22"/>
    <x v="1922"/>
    <n v="1"/>
  </r>
  <r>
    <x v="22"/>
    <x v="1923"/>
    <n v="1"/>
  </r>
  <r>
    <x v="22"/>
    <x v="1924"/>
    <n v="1"/>
  </r>
  <r>
    <x v="22"/>
    <x v="1925"/>
    <n v="1"/>
  </r>
  <r>
    <x v="22"/>
    <x v="1926"/>
    <n v="1"/>
  </r>
  <r>
    <x v="22"/>
    <x v="1927"/>
    <n v="1"/>
  </r>
  <r>
    <x v="22"/>
    <x v="1928"/>
    <n v="1"/>
  </r>
  <r>
    <x v="22"/>
    <x v="1929"/>
    <n v="1"/>
  </r>
  <r>
    <x v="22"/>
    <x v="1930"/>
    <n v="1"/>
  </r>
  <r>
    <x v="22"/>
    <x v="1025"/>
    <n v="1"/>
  </r>
  <r>
    <x v="22"/>
    <x v="1025"/>
    <n v="1"/>
  </r>
  <r>
    <x v="22"/>
    <x v="1931"/>
    <n v="1"/>
  </r>
  <r>
    <x v="22"/>
    <x v="1932"/>
    <n v="1"/>
  </r>
  <r>
    <x v="22"/>
    <x v="1933"/>
    <n v="1"/>
  </r>
  <r>
    <x v="22"/>
    <x v="1934"/>
    <n v="1"/>
  </r>
  <r>
    <x v="22"/>
    <x v="1935"/>
    <n v="1"/>
  </r>
  <r>
    <x v="22"/>
    <x v="1936"/>
    <n v="1"/>
  </r>
  <r>
    <x v="22"/>
    <x v="1937"/>
    <n v="1"/>
  </r>
  <r>
    <x v="22"/>
    <x v="1938"/>
    <n v="1"/>
  </r>
  <r>
    <x v="22"/>
    <x v="1939"/>
    <n v="1"/>
  </r>
  <r>
    <x v="22"/>
    <x v="1940"/>
    <n v="1"/>
  </r>
  <r>
    <x v="22"/>
    <x v="1941"/>
    <n v="1"/>
  </r>
  <r>
    <x v="22"/>
    <x v="1942"/>
    <n v="1"/>
  </r>
  <r>
    <x v="22"/>
    <x v="1943"/>
    <n v="1"/>
  </r>
  <r>
    <x v="22"/>
    <x v="1944"/>
    <n v="1"/>
  </r>
  <r>
    <x v="22"/>
    <x v="1945"/>
    <n v="1"/>
  </r>
  <r>
    <x v="22"/>
    <x v="1946"/>
    <n v="1"/>
  </r>
  <r>
    <x v="22"/>
    <x v="1947"/>
    <n v="1"/>
  </r>
  <r>
    <x v="22"/>
    <x v="1948"/>
    <n v="1"/>
  </r>
  <r>
    <x v="22"/>
    <x v="1949"/>
    <n v="1"/>
  </r>
  <r>
    <x v="22"/>
    <x v="1950"/>
    <n v="1"/>
  </r>
  <r>
    <x v="22"/>
    <x v="1951"/>
    <n v="1"/>
  </r>
  <r>
    <x v="22"/>
    <x v="1952"/>
    <n v="1"/>
  </r>
  <r>
    <x v="22"/>
    <x v="1953"/>
    <n v="1"/>
  </r>
  <r>
    <x v="24"/>
    <x v="1954"/>
    <n v="1"/>
  </r>
  <r>
    <x v="24"/>
    <x v="1955"/>
    <n v="1"/>
  </r>
  <r>
    <x v="24"/>
    <x v="1956"/>
    <n v="1"/>
  </r>
  <r>
    <x v="24"/>
    <x v="1957"/>
    <n v="1"/>
  </r>
  <r>
    <x v="24"/>
    <x v="1958"/>
    <n v="1"/>
  </r>
  <r>
    <x v="24"/>
    <x v="1959"/>
    <n v="1"/>
  </r>
  <r>
    <x v="24"/>
    <x v="1960"/>
    <n v="1"/>
  </r>
  <r>
    <x v="24"/>
    <x v="1961"/>
    <n v="1"/>
  </r>
  <r>
    <x v="24"/>
    <x v="1962"/>
    <n v="1"/>
  </r>
  <r>
    <x v="24"/>
    <x v="1963"/>
    <n v="1"/>
  </r>
  <r>
    <x v="24"/>
    <x v="1964"/>
    <n v="1"/>
  </r>
  <r>
    <x v="24"/>
    <x v="1965"/>
    <n v="1"/>
  </r>
  <r>
    <x v="24"/>
    <x v="1966"/>
    <n v="1"/>
  </r>
  <r>
    <x v="24"/>
    <x v="1967"/>
    <n v="1"/>
  </r>
  <r>
    <x v="24"/>
    <x v="1968"/>
    <n v="1"/>
  </r>
  <r>
    <x v="24"/>
    <x v="1969"/>
    <n v="1"/>
  </r>
  <r>
    <x v="24"/>
    <x v="1970"/>
    <n v="1"/>
  </r>
  <r>
    <x v="24"/>
    <x v="1971"/>
    <n v="1"/>
  </r>
  <r>
    <x v="24"/>
    <x v="1972"/>
    <n v="1"/>
  </r>
  <r>
    <x v="24"/>
    <x v="1973"/>
    <n v="1"/>
  </r>
  <r>
    <x v="24"/>
    <x v="1974"/>
    <n v="1"/>
  </r>
  <r>
    <x v="24"/>
    <x v="1975"/>
    <n v="1"/>
  </r>
  <r>
    <x v="24"/>
    <x v="559"/>
    <n v="1"/>
  </r>
  <r>
    <x v="24"/>
    <x v="1976"/>
    <n v="1"/>
  </r>
  <r>
    <x v="24"/>
    <x v="1977"/>
    <n v="1"/>
  </r>
  <r>
    <x v="24"/>
    <x v="1978"/>
    <n v="1"/>
  </r>
  <r>
    <x v="24"/>
    <x v="1979"/>
    <n v="1"/>
  </r>
  <r>
    <x v="24"/>
    <x v="166"/>
    <n v="1"/>
  </r>
  <r>
    <x v="24"/>
    <x v="1980"/>
    <n v="1"/>
  </r>
  <r>
    <x v="24"/>
    <x v="1981"/>
    <n v="1"/>
  </r>
  <r>
    <x v="24"/>
    <x v="1982"/>
    <n v="1"/>
  </r>
  <r>
    <x v="24"/>
    <x v="1983"/>
    <n v="1"/>
  </r>
  <r>
    <x v="24"/>
    <x v="1984"/>
    <n v="1"/>
  </r>
  <r>
    <x v="24"/>
    <x v="1985"/>
    <n v="1"/>
  </r>
  <r>
    <x v="24"/>
    <x v="1986"/>
    <n v="1"/>
  </r>
  <r>
    <x v="24"/>
    <x v="1987"/>
    <n v="1"/>
  </r>
  <r>
    <x v="24"/>
    <x v="1988"/>
    <n v="1"/>
  </r>
  <r>
    <x v="24"/>
    <x v="1989"/>
    <n v="1"/>
  </r>
  <r>
    <x v="24"/>
    <x v="1990"/>
    <n v="1"/>
  </r>
  <r>
    <x v="24"/>
    <x v="1991"/>
    <n v="1"/>
  </r>
  <r>
    <x v="24"/>
    <x v="1992"/>
    <n v="1"/>
  </r>
  <r>
    <x v="24"/>
    <x v="1993"/>
    <n v="1"/>
  </r>
  <r>
    <x v="24"/>
    <x v="1994"/>
    <n v="1"/>
  </r>
  <r>
    <x v="24"/>
    <x v="1995"/>
    <n v="1"/>
  </r>
  <r>
    <x v="24"/>
    <x v="1996"/>
    <n v="1"/>
  </r>
  <r>
    <x v="24"/>
    <x v="1997"/>
    <n v="1"/>
  </r>
  <r>
    <x v="24"/>
    <x v="1998"/>
    <n v="1"/>
  </r>
  <r>
    <x v="24"/>
    <x v="739"/>
    <n v="1"/>
  </r>
  <r>
    <x v="24"/>
    <x v="1999"/>
    <n v="1"/>
  </r>
  <r>
    <x v="24"/>
    <x v="2000"/>
    <n v="1"/>
  </r>
  <r>
    <x v="24"/>
    <x v="2001"/>
    <n v="1"/>
  </r>
  <r>
    <x v="24"/>
    <x v="2002"/>
    <n v="1"/>
  </r>
  <r>
    <x v="24"/>
    <x v="2003"/>
    <n v="1"/>
  </r>
  <r>
    <x v="24"/>
    <x v="2004"/>
    <n v="1"/>
  </r>
  <r>
    <x v="24"/>
    <x v="2005"/>
    <n v="1"/>
  </r>
  <r>
    <x v="24"/>
    <x v="2006"/>
    <n v="1"/>
  </r>
  <r>
    <x v="24"/>
    <x v="2007"/>
    <n v="1"/>
  </r>
  <r>
    <x v="24"/>
    <x v="2008"/>
    <n v="1"/>
  </r>
  <r>
    <x v="24"/>
    <x v="2009"/>
    <n v="1"/>
  </r>
  <r>
    <x v="24"/>
    <x v="2010"/>
    <n v="1"/>
  </r>
  <r>
    <x v="24"/>
    <x v="2011"/>
    <n v="1"/>
  </r>
  <r>
    <x v="24"/>
    <x v="2012"/>
    <n v="1"/>
  </r>
  <r>
    <x v="24"/>
    <x v="2013"/>
    <n v="1"/>
  </r>
  <r>
    <x v="24"/>
    <x v="2014"/>
    <n v="1"/>
  </r>
  <r>
    <x v="24"/>
    <x v="2015"/>
    <n v="1"/>
  </r>
  <r>
    <x v="24"/>
    <x v="2016"/>
    <n v="1"/>
  </r>
  <r>
    <x v="24"/>
    <x v="2017"/>
    <n v="1"/>
  </r>
  <r>
    <x v="24"/>
    <x v="2018"/>
    <n v="1"/>
  </r>
  <r>
    <x v="24"/>
    <x v="2019"/>
    <n v="1"/>
  </r>
  <r>
    <x v="24"/>
    <x v="2020"/>
    <n v="1"/>
  </r>
  <r>
    <x v="24"/>
    <x v="2021"/>
    <n v="1"/>
  </r>
  <r>
    <x v="24"/>
    <x v="1225"/>
    <n v="1"/>
  </r>
  <r>
    <x v="24"/>
    <x v="2022"/>
    <n v="1"/>
  </r>
  <r>
    <x v="24"/>
    <x v="2023"/>
    <n v="1"/>
  </r>
  <r>
    <x v="24"/>
    <x v="2024"/>
    <n v="1"/>
  </r>
  <r>
    <x v="24"/>
    <x v="2025"/>
    <n v="1"/>
  </r>
  <r>
    <x v="24"/>
    <x v="847"/>
    <n v="1"/>
  </r>
  <r>
    <x v="24"/>
    <x v="2026"/>
    <n v="1"/>
  </r>
  <r>
    <x v="24"/>
    <x v="2027"/>
    <n v="1"/>
  </r>
  <r>
    <x v="24"/>
    <x v="2028"/>
    <n v="1"/>
  </r>
  <r>
    <x v="24"/>
    <x v="2029"/>
    <n v="1"/>
  </r>
  <r>
    <x v="24"/>
    <x v="2030"/>
    <n v="1"/>
  </r>
  <r>
    <x v="24"/>
    <x v="2031"/>
    <n v="1"/>
  </r>
  <r>
    <x v="24"/>
    <x v="2032"/>
    <n v="1"/>
  </r>
  <r>
    <x v="24"/>
    <x v="2033"/>
    <n v="1"/>
  </r>
  <r>
    <x v="24"/>
    <x v="2034"/>
    <n v="1"/>
  </r>
  <r>
    <x v="24"/>
    <x v="2035"/>
    <n v="1"/>
  </r>
  <r>
    <x v="24"/>
    <x v="2036"/>
    <n v="1"/>
  </r>
  <r>
    <x v="24"/>
    <x v="2037"/>
    <n v="1"/>
  </r>
  <r>
    <x v="24"/>
    <x v="1139"/>
    <n v="1"/>
  </r>
  <r>
    <x v="24"/>
    <x v="2038"/>
    <n v="1"/>
  </r>
  <r>
    <x v="24"/>
    <x v="2039"/>
    <n v="1"/>
  </r>
  <r>
    <x v="24"/>
    <x v="2040"/>
    <n v="1"/>
  </r>
  <r>
    <x v="24"/>
    <x v="2041"/>
    <n v="1"/>
  </r>
  <r>
    <x v="24"/>
    <x v="2042"/>
    <n v="1"/>
  </r>
  <r>
    <x v="24"/>
    <x v="2043"/>
    <n v="1"/>
  </r>
  <r>
    <x v="24"/>
    <x v="2044"/>
    <n v="1"/>
  </r>
  <r>
    <x v="24"/>
    <x v="2045"/>
    <n v="1"/>
  </r>
  <r>
    <x v="24"/>
    <x v="774"/>
    <n v="1"/>
  </r>
  <r>
    <x v="24"/>
    <x v="774"/>
    <n v="1"/>
  </r>
  <r>
    <x v="24"/>
    <x v="2046"/>
    <n v="1"/>
  </r>
  <r>
    <x v="24"/>
    <x v="2047"/>
    <n v="1"/>
  </r>
  <r>
    <x v="25"/>
    <x v="2048"/>
    <n v="1"/>
  </r>
  <r>
    <x v="25"/>
    <x v="2049"/>
    <n v="1"/>
  </r>
  <r>
    <x v="25"/>
    <x v="2050"/>
    <n v="1"/>
  </r>
  <r>
    <x v="25"/>
    <x v="2051"/>
    <n v="1"/>
  </r>
  <r>
    <x v="25"/>
    <x v="2052"/>
    <n v="1"/>
  </r>
  <r>
    <x v="25"/>
    <x v="2053"/>
    <n v="1"/>
  </r>
  <r>
    <x v="25"/>
    <x v="2054"/>
    <n v="1"/>
  </r>
  <r>
    <x v="25"/>
    <x v="2055"/>
    <n v="1"/>
  </r>
  <r>
    <x v="25"/>
    <x v="2056"/>
    <n v="1"/>
  </r>
  <r>
    <x v="25"/>
    <x v="2057"/>
    <n v="1"/>
  </r>
  <r>
    <x v="25"/>
    <x v="2058"/>
    <n v="1"/>
  </r>
  <r>
    <x v="25"/>
    <x v="2059"/>
    <n v="1"/>
  </r>
  <r>
    <x v="25"/>
    <x v="2060"/>
    <n v="1"/>
  </r>
  <r>
    <x v="25"/>
    <x v="2061"/>
    <n v="1"/>
  </r>
  <r>
    <x v="25"/>
    <x v="2062"/>
    <n v="1"/>
  </r>
  <r>
    <x v="25"/>
    <x v="2063"/>
    <n v="1"/>
  </r>
  <r>
    <x v="25"/>
    <x v="2064"/>
    <n v="1"/>
  </r>
  <r>
    <x v="25"/>
    <x v="2065"/>
    <n v="1"/>
  </r>
  <r>
    <x v="25"/>
    <x v="2066"/>
    <n v="1"/>
  </r>
  <r>
    <x v="25"/>
    <x v="2067"/>
    <n v="1"/>
  </r>
  <r>
    <x v="25"/>
    <x v="2068"/>
    <n v="1"/>
  </r>
  <r>
    <x v="25"/>
    <x v="2069"/>
    <n v="1"/>
  </r>
  <r>
    <x v="25"/>
    <x v="2070"/>
    <n v="1"/>
  </r>
  <r>
    <x v="25"/>
    <x v="2071"/>
    <n v="1"/>
  </r>
  <r>
    <x v="25"/>
    <x v="2072"/>
    <n v="1"/>
  </r>
  <r>
    <x v="25"/>
    <x v="559"/>
    <n v="1"/>
  </r>
  <r>
    <x v="25"/>
    <x v="2073"/>
    <n v="1"/>
  </r>
  <r>
    <x v="25"/>
    <x v="2074"/>
    <n v="1"/>
  </r>
  <r>
    <x v="25"/>
    <x v="2075"/>
    <n v="1"/>
  </r>
  <r>
    <x v="25"/>
    <x v="2076"/>
    <n v="1"/>
  </r>
  <r>
    <x v="25"/>
    <x v="2077"/>
    <n v="1"/>
  </r>
  <r>
    <x v="25"/>
    <x v="2078"/>
    <n v="1"/>
  </r>
  <r>
    <x v="25"/>
    <x v="2079"/>
    <n v="1"/>
  </r>
  <r>
    <x v="25"/>
    <x v="2080"/>
    <n v="1"/>
  </r>
  <r>
    <x v="25"/>
    <x v="2081"/>
    <n v="1"/>
  </r>
  <r>
    <x v="25"/>
    <x v="2082"/>
    <n v="1"/>
  </r>
  <r>
    <x v="25"/>
    <x v="2083"/>
    <n v="1"/>
  </r>
  <r>
    <x v="25"/>
    <x v="2084"/>
    <n v="1"/>
  </r>
  <r>
    <x v="25"/>
    <x v="2085"/>
    <n v="1"/>
  </r>
  <r>
    <x v="25"/>
    <x v="2086"/>
    <n v="1"/>
  </r>
  <r>
    <x v="25"/>
    <x v="2087"/>
    <n v="1"/>
  </r>
  <r>
    <x v="25"/>
    <x v="2088"/>
    <n v="1"/>
  </r>
  <r>
    <x v="25"/>
    <x v="2089"/>
    <n v="1"/>
  </r>
  <r>
    <x v="25"/>
    <x v="2090"/>
    <n v="1"/>
  </r>
  <r>
    <x v="25"/>
    <x v="2091"/>
    <n v="1"/>
  </r>
  <r>
    <x v="25"/>
    <x v="2092"/>
    <n v="1"/>
  </r>
  <r>
    <x v="25"/>
    <x v="2093"/>
    <n v="1"/>
  </r>
  <r>
    <x v="25"/>
    <x v="2094"/>
    <n v="1"/>
  </r>
  <r>
    <x v="25"/>
    <x v="2095"/>
    <n v="1"/>
  </r>
  <r>
    <x v="25"/>
    <x v="2096"/>
    <n v="1"/>
  </r>
  <r>
    <x v="25"/>
    <x v="1914"/>
    <n v="1"/>
  </r>
  <r>
    <x v="25"/>
    <x v="2097"/>
    <n v="1"/>
  </r>
  <r>
    <x v="25"/>
    <x v="2098"/>
    <n v="1"/>
  </r>
  <r>
    <x v="25"/>
    <x v="2099"/>
    <n v="1"/>
  </r>
  <r>
    <x v="25"/>
    <x v="2100"/>
    <n v="1"/>
  </r>
  <r>
    <x v="25"/>
    <x v="2101"/>
    <n v="1"/>
  </r>
  <r>
    <x v="25"/>
    <x v="2102"/>
    <n v="1"/>
  </r>
  <r>
    <x v="25"/>
    <x v="2103"/>
    <n v="1"/>
  </r>
  <r>
    <x v="25"/>
    <x v="2104"/>
    <n v="1"/>
  </r>
  <r>
    <x v="25"/>
    <x v="2105"/>
    <n v="1"/>
  </r>
  <r>
    <x v="25"/>
    <x v="2106"/>
    <n v="1"/>
  </r>
  <r>
    <x v="25"/>
    <x v="2107"/>
    <n v="1"/>
  </r>
  <r>
    <x v="25"/>
    <x v="2108"/>
    <n v="1"/>
  </r>
  <r>
    <x v="25"/>
    <x v="2109"/>
    <n v="1"/>
  </r>
  <r>
    <x v="25"/>
    <x v="2110"/>
    <n v="1"/>
  </r>
  <r>
    <x v="25"/>
    <x v="2111"/>
    <n v="1"/>
  </r>
  <r>
    <x v="25"/>
    <x v="2112"/>
    <n v="1"/>
  </r>
  <r>
    <x v="25"/>
    <x v="2113"/>
    <n v="1"/>
  </r>
  <r>
    <x v="25"/>
    <x v="2114"/>
    <n v="1"/>
  </r>
  <r>
    <x v="25"/>
    <x v="2115"/>
    <n v="1"/>
  </r>
  <r>
    <x v="25"/>
    <x v="2116"/>
    <n v="1"/>
  </r>
  <r>
    <x v="25"/>
    <x v="2117"/>
    <n v="1"/>
  </r>
  <r>
    <x v="25"/>
    <x v="2118"/>
    <n v="1"/>
  </r>
  <r>
    <x v="25"/>
    <x v="2119"/>
    <n v="1"/>
  </r>
  <r>
    <x v="25"/>
    <x v="2120"/>
    <n v="1"/>
  </r>
  <r>
    <x v="25"/>
    <x v="2121"/>
    <n v="1"/>
  </r>
  <r>
    <x v="25"/>
    <x v="2122"/>
    <n v="1"/>
  </r>
  <r>
    <x v="25"/>
    <x v="2123"/>
    <n v="1"/>
  </r>
  <r>
    <x v="25"/>
    <x v="2124"/>
    <n v="1"/>
  </r>
  <r>
    <x v="25"/>
    <x v="2125"/>
    <n v="1"/>
  </r>
  <r>
    <x v="25"/>
    <x v="2126"/>
    <n v="1"/>
  </r>
  <r>
    <x v="25"/>
    <x v="2127"/>
    <n v="1"/>
  </r>
  <r>
    <x v="26"/>
    <x v="2128"/>
    <n v="1"/>
  </r>
  <r>
    <x v="26"/>
    <x v="1955"/>
    <n v="1"/>
  </r>
  <r>
    <x v="26"/>
    <x v="2129"/>
    <n v="1"/>
  </r>
  <r>
    <x v="26"/>
    <x v="2130"/>
    <n v="1"/>
  </r>
  <r>
    <x v="26"/>
    <x v="2131"/>
    <n v="1"/>
  </r>
  <r>
    <x v="26"/>
    <x v="2132"/>
    <n v="1"/>
  </r>
  <r>
    <x v="26"/>
    <x v="2133"/>
    <n v="1"/>
  </r>
  <r>
    <x v="26"/>
    <x v="2134"/>
    <n v="1"/>
  </r>
  <r>
    <x v="26"/>
    <x v="2135"/>
    <n v="1"/>
  </r>
  <r>
    <x v="26"/>
    <x v="2136"/>
    <n v="1"/>
  </r>
  <r>
    <x v="26"/>
    <x v="2137"/>
    <n v="1"/>
  </r>
  <r>
    <x v="26"/>
    <x v="2138"/>
    <n v="1"/>
  </r>
  <r>
    <x v="26"/>
    <x v="2139"/>
    <n v="1"/>
  </r>
  <r>
    <x v="26"/>
    <x v="1356"/>
    <n v="1"/>
  </r>
  <r>
    <x v="26"/>
    <x v="2140"/>
    <n v="1"/>
  </r>
  <r>
    <x v="26"/>
    <x v="2141"/>
    <n v="1"/>
  </r>
  <r>
    <x v="26"/>
    <x v="2142"/>
    <n v="1"/>
  </r>
  <r>
    <x v="26"/>
    <x v="2143"/>
    <n v="1"/>
  </r>
  <r>
    <x v="26"/>
    <x v="2144"/>
    <n v="1"/>
  </r>
  <r>
    <x v="26"/>
    <x v="2145"/>
    <n v="1"/>
  </r>
  <r>
    <x v="26"/>
    <x v="2146"/>
    <n v="1"/>
  </r>
  <r>
    <x v="26"/>
    <x v="2147"/>
    <n v="1"/>
  </r>
  <r>
    <x v="26"/>
    <x v="2148"/>
    <n v="1"/>
  </r>
  <r>
    <x v="26"/>
    <x v="2149"/>
    <n v="1"/>
  </r>
  <r>
    <x v="26"/>
    <x v="2150"/>
    <n v="1"/>
  </r>
  <r>
    <x v="26"/>
    <x v="2151"/>
    <n v="1"/>
  </r>
  <r>
    <x v="26"/>
    <x v="2152"/>
    <n v="1"/>
  </r>
  <r>
    <x v="26"/>
    <x v="2153"/>
    <n v="1"/>
  </r>
  <r>
    <x v="26"/>
    <x v="2154"/>
    <n v="1"/>
  </r>
  <r>
    <x v="26"/>
    <x v="2155"/>
    <n v="1"/>
  </r>
  <r>
    <x v="26"/>
    <x v="2156"/>
    <n v="1"/>
  </r>
  <r>
    <x v="26"/>
    <x v="2157"/>
    <n v="1"/>
  </r>
  <r>
    <x v="26"/>
    <x v="1204"/>
    <n v="1"/>
  </r>
  <r>
    <x v="26"/>
    <x v="2158"/>
    <n v="1"/>
  </r>
  <r>
    <x v="26"/>
    <x v="2159"/>
    <n v="1"/>
  </r>
  <r>
    <x v="26"/>
    <x v="2160"/>
    <n v="1"/>
  </r>
  <r>
    <x v="26"/>
    <x v="2161"/>
    <n v="1"/>
  </r>
  <r>
    <x v="26"/>
    <x v="2162"/>
    <n v="1"/>
  </r>
  <r>
    <x v="26"/>
    <x v="2163"/>
    <n v="1"/>
  </r>
  <r>
    <x v="26"/>
    <x v="2164"/>
    <n v="1"/>
  </r>
  <r>
    <x v="26"/>
    <x v="2165"/>
    <n v="1"/>
  </r>
  <r>
    <x v="26"/>
    <x v="2166"/>
    <n v="1"/>
  </r>
  <r>
    <x v="26"/>
    <x v="2167"/>
    <n v="1"/>
  </r>
  <r>
    <x v="26"/>
    <x v="2168"/>
    <n v="1"/>
  </r>
  <r>
    <x v="26"/>
    <x v="2169"/>
    <n v="1"/>
  </r>
  <r>
    <x v="26"/>
    <x v="2170"/>
    <n v="1"/>
  </r>
  <r>
    <x v="26"/>
    <x v="2171"/>
    <n v="1"/>
  </r>
  <r>
    <x v="26"/>
    <x v="2172"/>
    <n v="1"/>
  </r>
  <r>
    <x v="26"/>
    <x v="2173"/>
    <n v="1"/>
  </r>
  <r>
    <x v="26"/>
    <x v="2174"/>
    <n v="1"/>
  </r>
  <r>
    <x v="26"/>
    <x v="2175"/>
    <n v="1"/>
  </r>
  <r>
    <x v="26"/>
    <x v="2176"/>
    <n v="1"/>
  </r>
  <r>
    <x v="23"/>
    <x v="1900"/>
    <n v="1"/>
  </r>
  <r>
    <x v="26"/>
    <x v="2177"/>
    <n v="1"/>
  </r>
  <r>
    <x v="26"/>
    <x v="2178"/>
    <n v="1"/>
  </r>
  <r>
    <x v="26"/>
    <x v="673"/>
    <n v="1"/>
  </r>
  <r>
    <x v="26"/>
    <x v="2179"/>
    <n v="1"/>
  </r>
  <r>
    <x v="26"/>
    <x v="2180"/>
    <n v="1"/>
  </r>
  <r>
    <x v="26"/>
    <x v="2181"/>
    <n v="1"/>
  </r>
  <r>
    <x v="26"/>
    <x v="2182"/>
    <n v="1"/>
  </r>
  <r>
    <x v="26"/>
    <x v="2183"/>
    <n v="1"/>
  </r>
  <r>
    <x v="26"/>
    <x v="1225"/>
    <n v="1"/>
  </r>
  <r>
    <x v="26"/>
    <x v="2184"/>
    <n v="1"/>
  </r>
  <r>
    <x v="26"/>
    <x v="2185"/>
    <n v="1"/>
  </r>
  <r>
    <x v="26"/>
    <x v="2186"/>
    <n v="1"/>
  </r>
  <r>
    <x v="26"/>
    <x v="2187"/>
    <n v="1"/>
  </r>
  <r>
    <x v="26"/>
    <x v="2188"/>
    <n v="1"/>
  </r>
  <r>
    <x v="26"/>
    <x v="2189"/>
    <n v="1"/>
  </r>
  <r>
    <x v="26"/>
    <x v="2190"/>
    <n v="1"/>
  </r>
  <r>
    <x v="26"/>
    <x v="2191"/>
    <n v="1"/>
  </r>
  <r>
    <x v="26"/>
    <x v="125"/>
    <n v="1"/>
  </r>
  <r>
    <x v="26"/>
    <x v="2192"/>
    <n v="1"/>
  </r>
  <r>
    <x v="26"/>
    <x v="2193"/>
    <n v="1"/>
  </r>
  <r>
    <x v="26"/>
    <x v="2194"/>
    <n v="1"/>
  </r>
  <r>
    <x v="26"/>
    <x v="1025"/>
    <n v="1"/>
  </r>
  <r>
    <x v="26"/>
    <x v="2195"/>
    <n v="1"/>
  </r>
  <r>
    <x v="26"/>
    <x v="2196"/>
    <n v="1"/>
  </r>
  <r>
    <x v="26"/>
    <x v="1940"/>
    <n v="1"/>
  </r>
  <r>
    <x v="26"/>
    <x v="2197"/>
    <n v="1"/>
  </r>
  <r>
    <x v="26"/>
    <x v="2198"/>
    <n v="1"/>
  </r>
  <r>
    <x v="26"/>
    <x v="2199"/>
    <n v="1"/>
  </r>
  <r>
    <x v="26"/>
    <x v="2200"/>
    <n v="1"/>
  </r>
  <r>
    <x v="26"/>
    <x v="2201"/>
    <n v="1"/>
  </r>
  <r>
    <x v="26"/>
    <x v="2202"/>
    <n v="1"/>
  </r>
  <r>
    <x v="26"/>
    <x v="2203"/>
    <n v="1"/>
  </r>
  <r>
    <x v="26"/>
    <x v="2204"/>
    <n v="1"/>
  </r>
  <r>
    <x v="26"/>
    <x v="2205"/>
    <n v="1"/>
  </r>
  <r>
    <x v="26"/>
    <x v="2206"/>
    <n v="1"/>
  </r>
  <r>
    <x v="26"/>
    <x v="2207"/>
    <n v="1"/>
  </r>
  <r>
    <x v="26"/>
    <x v="2208"/>
    <n v="1"/>
  </r>
  <r>
    <x v="26"/>
    <x v="2209"/>
    <n v="1"/>
  </r>
  <r>
    <x v="27"/>
    <x v="2210"/>
    <n v="1"/>
  </r>
  <r>
    <x v="27"/>
    <x v="2211"/>
    <n v="1"/>
  </r>
  <r>
    <x v="27"/>
    <x v="2212"/>
    <n v="1"/>
  </r>
  <r>
    <x v="27"/>
    <x v="2213"/>
    <n v="1"/>
  </r>
  <r>
    <x v="27"/>
    <x v="2214"/>
    <n v="1"/>
  </r>
  <r>
    <x v="27"/>
    <x v="2215"/>
    <n v="1"/>
  </r>
  <r>
    <x v="27"/>
    <x v="2216"/>
    <n v="1"/>
  </r>
  <r>
    <x v="27"/>
    <x v="2217"/>
    <n v="1"/>
  </r>
  <r>
    <x v="27"/>
    <x v="2218"/>
    <n v="1"/>
  </r>
  <r>
    <x v="27"/>
    <x v="2219"/>
    <n v="1"/>
  </r>
  <r>
    <x v="27"/>
    <x v="2220"/>
    <n v="1"/>
  </r>
  <r>
    <x v="27"/>
    <x v="2221"/>
    <n v="1"/>
  </r>
  <r>
    <x v="27"/>
    <x v="2222"/>
    <n v="1"/>
  </r>
  <r>
    <x v="27"/>
    <x v="2223"/>
    <n v="1"/>
  </r>
  <r>
    <x v="27"/>
    <x v="2224"/>
    <n v="1"/>
  </r>
  <r>
    <x v="27"/>
    <x v="2225"/>
    <n v="1"/>
  </r>
  <r>
    <x v="27"/>
    <x v="2226"/>
    <n v="1"/>
  </r>
  <r>
    <x v="27"/>
    <x v="2227"/>
    <n v="1"/>
  </r>
  <r>
    <x v="27"/>
    <x v="2228"/>
    <n v="1"/>
  </r>
  <r>
    <x v="27"/>
    <x v="2229"/>
    <n v="1"/>
  </r>
  <r>
    <x v="27"/>
    <x v="2230"/>
    <n v="1"/>
  </r>
  <r>
    <x v="27"/>
    <x v="2231"/>
    <n v="1"/>
  </r>
  <r>
    <x v="27"/>
    <x v="2232"/>
    <n v="1"/>
  </r>
  <r>
    <x v="27"/>
    <x v="2233"/>
    <n v="1"/>
  </r>
  <r>
    <x v="27"/>
    <x v="2234"/>
    <n v="1"/>
  </r>
  <r>
    <x v="27"/>
    <x v="1192"/>
    <n v="1"/>
  </r>
  <r>
    <x v="27"/>
    <x v="2235"/>
    <n v="1"/>
  </r>
  <r>
    <x v="27"/>
    <x v="2236"/>
    <n v="1"/>
  </r>
  <r>
    <x v="27"/>
    <x v="2237"/>
    <n v="1"/>
  </r>
  <r>
    <x v="27"/>
    <x v="2238"/>
    <n v="1"/>
  </r>
  <r>
    <x v="27"/>
    <x v="2239"/>
    <n v="1"/>
  </r>
  <r>
    <x v="27"/>
    <x v="2240"/>
    <n v="1"/>
  </r>
  <r>
    <x v="27"/>
    <x v="1995"/>
    <n v="1"/>
  </r>
  <r>
    <x v="27"/>
    <x v="2241"/>
    <n v="1"/>
  </r>
  <r>
    <x v="27"/>
    <x v="2242"/>
    <n v="1"/>
  </r>
  <r>
    <x v="27"/>
    <x v="2243"/>
    <n v="1"/>
  </r>
  <r>
    <x v="27"/>
    <x v="2244"/>
    <n v="1"/>
  </r>
  <r>
    <x v="27"/>
    <x v="2245"/>
    <n v="1"/>
  </r>
  <r>
    <x v="27"/>
    <x v="2246"/>
    <n v="1"/>
  </r>
  <r>
    <x v="27"/>
    <x v="908"/>
    <n v="1"/>
  </r>
  <r>
    <x v="27"/>
    <x v="2247"/>
    <n v="1"/>
  </r>
  <r>
    <x v="27"/>
    <x v="2248"/>
    <n v="1"/>
  </r>
  <r>
    <x v="27"/>
    <x v="2249"/>
    <n v="1"/>
  </r>
  <r>
    <x v="27"/>
    <x v="2250"/>
    <n v="1"/>
  </r>
  <r>
    <x v="27"/>
    <x v="2251"/>
    <n v="1"/>
  </r>
  <r>
    <x v="27"/>
    <x v="2252"/>
    <n v="1"/>
  </r>
  <r>
    <x v="27"/>
    <x v="2253"/>
    <n v="1"/>
  </r>
  <r>
    <x v="27"/>
    <x v="2254"/>
    <n v="1"/>
  </r>
  <r>
    <x v="27"/>
    <x v="2255"/>
    <n v="1"/>
  </r>
  <r>
    <x v="27"/>
    <x v="2256"/>
    <n v="1"/>
  </r>
  <r>
    <x v="27"/>
    <x v="2257"/>
    <n v="1"/>
  </r>
  <r>
    <x v="27"/>
    <x v="2258"/>
    <n v="1"/>
  </r>
  <r>
    <x v="27"/>
    <x v="2259"/>
    <n v="1"/>
  </r>
  <r>
    <x v="27"/>
    <x v="2260"/>
    <n v="1"/>
  </r>
  <r>
    <x v="27"/>
    <x v="2261"/>
    <n v="1"/>
  </r>
  <r>
    <x v="27"/>
    <x v="2262"/>
    <n v="1"/>
  </r>
  <r>
    <x v="27"/>
    <x v="2263"/>
    <n v="1"/>
  </r>
  <r>
    <x v="27"/>
    <x v="2264"/>
    <n v="1"/>
  </r>
  <r>
    <x v="27"/>
    <x v="2265"/>
    <n v="1"/>
  </r>
  <r>
    <x v="27"/>
    <x v="2266"/>
    <n v="1"/>
  </r>
  <r>
    <x v="27"/>
    <x v="2267"/>
    <n v="1"/>
  </r>
  <r>
    <x v="27"/>
    <x v="2268"/>
    <n v="1"/>
  </r>
  <r>
    <x v="27"/>
    <x v="2269"/>
    <n v="1"/>
  </r>
  <r>
    <x v="27"/>
    <x v="2270"/>
    <n v="1"/>
  </r>
  <r>
    <x v="27"/>
    <x v="2271"/>
    <n v="1"/>
  </r>
  <r>
    <x v="27"/>
    <x v="2272"/>
    <n v="1"/>
  </r>
  <r>
    <x v="27"/>
    <x v="2273"/>
    <n v="1"/>
  </r>
  <r>
    <x v="27"/>
    <x v="2274"/>
    <n v="1"/>
  </r>
  <r>
    <x v="27"/>
    <x v="2275"/>
    <n v="1"/>
  </r>
  <r>
    <x v="27"/>
    <x v="2276"/>
    <n v="1"/>
  </r>
  <r>
    <x v="27"/>
    <x v="2277"/>
    <n v="1"/>
  </r>
  <r>
    <x v="27"/>
    <x v="1019"/>
    <n v="1"/>
  </r>
  <r>
    <x v="27"/>
    <x v="2278"/>
    <n v="1"/>
  </r>
  <r>
    <x v="27"/>
    <x v="2279"/>
    <n v="1"/>
  </r>
  <r>
    <x v="27"/>
    <x v="2280"/>
    <n v="1"/>
  </r>
  <r>
    <x v="27"/>
    <x v="2281"/>
    <n v="1"/>
  </r>
  <r>
    <x v="27"/>
    <x v="2282"/>
    <n v="1"/>
  </r>
  <r>
    <x v="27"/>
    <x v="2283"/>
    <n v="1"/>
  </r>
  <r>
    <x v="27"/>
    <x v="2284"/>
    <n v="1"/>
  </r>
  <r>
    <x v="27"/>
    <x v="2285"/>
    <n v="1"/>
  </r>
  <r>
    <x v="27"/>
    <x v="2286"/>
    <n v="1"/>
  </r>
  <r>
    <x v="27"/>
    <x v="2287"/>
    <n v="1"/>
  </r>
  <r>
    <x v="27"/>
    <x v="2288"/>
    <n v="1"/>
  </r>
  <r>
    <x v="27"/>
    <x v="2289"/>
    <n v="1"/>
  </r>
  <r>
    <x v="27"/>
    <x v="2290"/>
    <n v="1"/>
  </r>
  <r>
    <x v="27"/>
    <x v="2291"/>
    <n v="1"/>
  </r>
  <r>
    <x v="27"/>
    <x v="2292"/>
    <n v="1"/>
  </r>
  <r>
    <x v="27"/>
    <x v="2293"/>
    <n v="1"/>
  </r>
  <r>
    <x v="27"/>
    <x v="2294"/>
    <n v="1"/>
  </r>
  <r>
    <x v="27"/>
    <x v="2295"/>
    <n v="1"/>
  </r>
  <r>
    <x v="27"/>
    <x v="2296"/>
    <n v="1"/>
  </r>
  <r>
    <x v="27"/>
    <x v="2297"/>
    <n v="1"/>
  </r>
  <r>
    <x v="27"/>
    <x v="2298"/>
    <n v="1"/>
  </r>
  <r>
    <x v="27"/>
    <x v="2299"/>
    <n v="1"/>
  </r>
  <r>
    <x v="27"/>
    <x v="2300"/>
    <n v="1"/>
  </r>
  <r>
    <x v="27"/>
    <x v="2301"/>
    <n v="1"/>
  </r>
  <r>
    <x v="27"/>
    <x v="2302"/>
    <n v="1"/>
  </r>
  <r>
    <x v="27"/>
    <x v="2303"/>
    <n v="1"/>
  </r>
  <r>
    <x v="27"/>
    <x v="2304"/>
    <n v="1"/>
  </r>
  <r>
    <x v="27"/>
    <x v="2305"/>
    <n v="1"/>
  </r>
  <r>
    <x v="27"/>
    <x v="2306"/>
    <n v="1"/>
  </r>
  <r>
    <x v="27"/>
    <x v="2307"/>
    <n v="1"/>
  </r>
  <r>
    <x v="27"/>
    <x v="2308"/>
    <n v="1"/>
  </r>
  <r>
    <x v="27"/>
    <x v="2309"/>
    <n v="1"/>
  </r>
  <r>
    <x v="27"/>
    <x v="2310"/>
    <n v="1"/>
  </r>
  <r>
    <x v="27"/>
    <x v="2311"/>
    <n v="1"/>
  </r>
  <r>
    <x v="27"/>
    <x v="2312"/>
    <n v="1"/>
  </r>
  <r>
    <x v="27"/>
    <x v="2313"/>
    <n v="1"/>
  </r>
  <r>
    <x v="27"/>
    <x v="2314"/>
    <n v="1"/>
  </r>
  <r>
    <x v="28"/>
    <x v="2315"/>
    <n v="1"/>
  </r>
  <r>
    <x v="28"/>
    <x v="2316"/>
    <n v="1"/>
  </r>
  <r>
    <x v="28"/>
    <x v="2317"/>
    <n v="1"/>
  </r>
  <r>
    <x v="28"/>
    <x v="2318"/>
    <n v="1"/>
  </r>
  <r>
    <x v="28"/>
    <x v="2319"/>
    <n v="1"/>
  </r>
  <r>
    <x v="28"/>
    <x v="2320"/>
    <n v="1"/>
  </r>
  <r>
    <x v="28"/>
    <x v="2321"/>
    <n v="1"/>
  </r>
  <r>
    <x v="28"/>
    <x v="2322"/>
    <n v="1"/>
  </r>
  <r>
    <x v="28"/>
    <x v="2323"/>
    <n v="1"/>
  </r>
  <r>
    <x v="28"/>
    <x v="2324"/>
    <n v="1"/>
  </r>
  <r>
    <x v="28"/>
    <x v="2325"/>
    <n v="1"/>
  </r>
  <r>
    <x v="28"/>
    <x v="2326"/>
    <n v="1"/>
  </r>
  <r>
    <x v="28"/>
    <x v="2327"/>
    <n v="1"/>
  </r>
  <r>
    <x v="28"/>
    <x v="2328"/>
    <n v="1"/>
  </r>
  <r>
    <x v="28"/>
    <x v="2329"/>
    <n v="1"/>
  </r>
  <r>
    <x v="28"/>
    <x v="2330"/>
    <n v="1"/>
  </r>
  <r>
    <x v="28"/>
    <x v="2331"/>
    <n v="1"/>
  </r>
  <r>
    <x v="28"/>
    <x v="2332"/>
    <n v="1"/>
  </r>
  <r>
    <x v="28"/>
    <x v="1365"/>
    <n v="1"/>
  </r>
  <r>
    <x v="28"/>
    <x v="2333"/>
    <n v="1"/>
  </r>
  <r>
    <x v="28"/>
    <x v="2334"/>
    <n v="1"/>
  </r>
  <r>
    <x v="28"/>
    <x v="2335"/>
    <n v="1"/>
  </r>
  <r>
    <x v="28"/>
    <x v="2336"/>
    <n v="1"/>
  </r>
  <r>
    <x v="28"/>
    <x v="2337"/>
    <n v="1"/>
  </r>
  <r>
    <x v="28"/>
    <x v="2338"/>
    <n v="1"/>
  </r>
  <r>
    <x v="28"/>
    <x v="2339"/>
    <n v="1"/>
  </r>
  <r>
    <x v="28"/>
    <x v="2340"/>
    <n v="1"/>
  </r>
  <r>
    <x v="28"/>
    <x v="2341"/>
    <n v="1"/>
  </r>
  <r>
    <x v="28"/>
    <x v="2342"/>
    <n v="1"/>
  </r>
  <r>
    <x v="28"/>
    <x v="2343"/>
    <n v="1"/>
  </r>
  <r>
    <x v="28"/>
    <x v="2344"/>
    <n v="1"/>
  </r>
  <r>
    <x v="28"/>
    <x v="2345"/>
    <n v="1"/>
  </r>
  <r>
    <x v="28"/>
    <x v="2346"/>
    <n v="1"/>
  </r>
  <r>
    <x v="28"/>
    <x v="2347"/>
    <n v="1"/>
  </r>
  <r>
    <x v="28"/>
    <x v="2348"/>
    <n v="1"/>
  </r>
  <r>
    <x v="28"/>
    <x v="2349"/>
    <n v="1"/>
  </r>
  <r>
    <x v="28"/>
    <x v="2350"/>
    <n v="1"/>
  </r>
  <r>
    <x v="28"/>
    <x v="2351"/>
    <n v="1"/>
  </r>
  <r>
    <x v="28"/>
    <x v="2352"/>
    <n v="1"/>
  </r>
  <r>
    <x v="28"/>
    <x v="2353"/>
    <n v="1"/>
  </r>
  <r>
    <x v="28"/>
    <x v="2354"/>
    <n v="1"/>
  </r>
  <r>
    <x v="28"/>
    <x v="2355"/>
    <n v="1"/>
  </r>
  <r>
    <x v="28"/>
    <x v="2356"/>
    <n v="1"/>
  </r>
  <r>
    <x v="28"/>
    <x v="2357"/>
    <n v="1"/>
  </r>
  <r>
    <x v="28"/>
    <x v="2358"/>
    <n v="1"/>
  </r>
  <r>
    <x v="28"/>
    <x v="2359"/>
    <n v="1"/>
  </r>
  <r>
    <x v="28"/>
    <x v="2360"/>
    <n v="1"/>
  </r>
  <r>
    <x v="28"/>
    <x v="2361"/>
    <n v="1"/>
  </r>
  <r>
    <x v="28"/>
    <x v="2362"/>
    <n v="1"/>
  </r>
  <r>
    <x v="28"/>
    <x v="2363"/>
    <n v="1"/>
  </r>
  <r>
    <x v="28"/>
    <x v="2364"/>
    <n v="1"/>
  </r>
  <r>
    <x v="28"/>
    <x v="2365"/>
    <n v="1"/>
  </r>
  <r>
    <x v="28"/>
    <x v="2366"/>
    <n v="1"/>
  </r>
  <r>
    <x v="28"/>
    <x v="2367"/>
    <n v="1"/>
  </r>
  <r>
    <x v="28"/>
    <x v="2368"/>
    <n v="1"/>
  </r>
  <r>
    <x v="28"/>
    <x v="2369"/>
    <n v="1"/>
  </r>
  <r>
    <x v="28"/>
    <x v="2093"/>
    <n v="1"/>
  </r>
  <r>
    <x v="28"/>
    <x v="2370"/>
    <n v="1"/>
  </r>
  <r>
    <x v="28"/>
    <x v="2371"/>
    <n v="1"/>
  </r>
  <r>
    <x v="28"/>
    <x v="2372"/>
    <n v="1"/>
  </r>
  <r>
    <x v="28"/>
    <x v="2373"/>
    <n v="1"/>
  </r>
  <r>
    <x v="28"/>
    <x v="2374"/>
    <n v="1"/>
  </r>
  <r>
    <x v="28"/>
    <x v="2375"/>
    <n v="1"/>
  </r>
  <r>
    <x v="28"/>
    <x v="2376"/>
    <n v="1"/>
  </r>
  <r>
    <x v="28"/>
    <x v="2377"/>
    <n v="1"/>
  </r>
  <r>
    <x v="28"/>
    <x v="2378"/>
    <n v="1"/>
  </r>
  <r>
    <x v="28"/>
    <x v="2379"/>
    <n v="1"/>
  </r>
  <r>
    <x v="28"/>
    <x v="1397"/>
    <n v="1"/>
  </r>
  <r>
    <x v="28"/>
    <x v="2380"/>
    <n v="1"/>
  </r>
  <r>
    <x v="28"/>
    <x v="2381"/>
    <n v="1"/>
  </r>
  <r>
    <x v="28"/>
    <x v="2382"/>
    <n v="1"/>
  </r>
  <r>
    <x v="28"/>
    <x v="2383"/>
    <n v="1"/>
  </r>
  <r>
    <x v="28"/>
    <x v="2384"/>
    <n v="1"/>
  </r>
  <r>
    <x v="28"/>
    <x v="2385"/>
    <n v="1"/>
  </r>
  <r>
    <x v="28"/>
    <x v="2386"/>
    <n v="1"/>
  </r>
  <r>
    <x v="28"/>
    <x v="2387"/>
    <n v="1"/>
  </r>
  <r>
    <x v="28"/>
    <x v="2388"/>
    <n v="1"/>
  </r>
  <r>
    <x v="28"/>
    <x v="2389"/>
    <n v="1"/>
  </r>
  <r>
    <x v="28"/>
    <x v="2390"/>
    <n v="1"/>
  </r>
  <r>
    <x v="28"/>
    <x v="2391"/>
    <n v="1"/>
  </r>
  <r>
    <x v="28"/>
    <x v="2392"/>
    <n v="1"/>
  </r>
  <r>
    <x v="28"/>
    <x v="2393"/>
    <n v="1"/>
  </r>
  <r>
    <x v="28"/>
    <x v="2394"/>
    <n v="1"/>
  </r>
  <r>
    <x v="28"/>
    <x v="2395"/>
    <n v="1"/>
  </r>
  <r>
    <x v="28"/>
    <x v="2396"/>
    <n v="1"/>
  </r>
  <r>
    <x v="28"/>
    <x v="2397"/>
    <n v="1"/>
  </r>
  <r>
    <x v="28"/>
    <x v="2398"/>
    <n v="1"/>
  </r>
  <r>
    <x v="28"/>
    <x v="1128"/>
    <n v="1"/>
  </r>
  <r>
    <x v="28"/>
    <x v="1128"/>
    <n v="1"/>
  </r>
  <r>
    <x v="28"/>
    <x v="2399"/>
    <n v="1"/>
  </r>
  <r>
    <x v="28"/>
    <x v="2400"/>
    <n v="1"/>
  </r>
  <r>
    <x v="28"/>
    <x v="2401"/>
    <n v="1"/>
  </r>
  <r>
    <x v="28"/>
    <x v="2402"/>
    <n v="1"/>
  </r>
  <r>
    <x v="28"/>
    <x v="2403"/>
    <n v="1"/>
  </r>
  <r>
    <x v="28"/>
    <x v="2404"/>
    <n v="1"/>
  </r>
  <r>
    <x v="28"/>
    <x v="2405"/>
    <n v="1"/>
  </r>
  <r>
    <x v="28"/>
    <x v="1033"/>
    <n v="1"/>
  </r>
  <r>
    <x v="28"/>
    <x v="2406"/>
    <n v="1"/>
  </r>
  <r>
    <x v="28"/>
    <x v="2407"/>
    <n v="1"/>
  </r>
  <r>
    <x v="28"/>
    <x v="2408"/>
    <n v="1"/>
  </r>
  <r>
    <x v="28"/>
    <x v="2409"/>
    <n v="1"/>
  </r>
  <r>
    <x v="28"/>
    <x v="2410"/>
    <n v="1"/>
  </r>
  <r>
    <x v="28"/>
    <x v="2411"/>
    <n v="1"/>
  </r>
  <r>
    <x v="28"/>
    <x v="2412"/>
    <n v="1"/>
  </r>
  <r>
    <x v="28"/>
    <x v="2413"/>
    <n v="1"/>
  </r>
  <r>
    <x v="28"/>
    <x v="2414"/>
    <n v="1"/>
  </r>
  <r>
    <x v="28"/>
    <x v="2415"/>
    <n v="1"/>
  </r>
  <r>
    <x v="28"/>
    <x v="2416"/>
    <n v="1"/>
  </r>
  <r>
    <x v="28"/>
    <x v="2417"/>
    <n v="1"/>
  </r>
  <r>
    <x v="28"/>
    <x v="2418"/>
    <n v="1"/>
  </r>
  <r>
    <x v="28"/>
    <x v="2419"/>
    <n v="1"/>
  </r>
  <r>
    <x v="28"/>
    <x v="2420"/>
    <n v="1"/>
  </r>
  <r>
    <x v="29"/>
    <x v="2421"/>
    <n v="1"/>
  </r>
  <r>
    <x v="29"/>
    <x v="2422"/>
    <n v="1"/>
  </r>
  <r>
    <x v="29"/>
    <x v="2423"/>
    <n v="1"/>
  </r>
  <r>
    <x v="29"/>
    <x v="2424"/>
    <n v="1"/>
  </r>
  <r>
    <x v="29"/>
    <x v="2425"/>
    <n v="1"/>
  </r>
  <r>
    <x v="29"/>
    <x v="2426"/>
    <n v="1"/>
  </r>
  <r>
    <x v="29"/>
    <x v="2427"/>
    <n v="1"/>
  </r>
  <r>
    <x v="29"/>
    <x v="2428"/>
    <n v="1"/>
  </r>
  <r>
    <x v="29"/>
    <x v="2429"/>
    <n v="1"/>
  </r>
  <r>
    <x v="29"/>
    <x v="2430"/>
    <n v="1"/>
  </r>
  <r>
    <x v="29"/>
    <x v="2431"/>
    <n v="1"/>
  </r>
  <r>
    <x v="29"/>
    <x v="2432"/>
    <n v="1"/>
  </r>
  <r>
    <x v="29"/>
    <x v="2433"/>
    <n v="1"/>
  </r>
  <r>
    <x v="29"/>
    <x v="1356"/>
    <n v="1"/>
  </r>
  <r>
    <x v="29"/>
    <x v="2434"/>
    <n v="1"/>
  </r>
  <r>
    <x v="29"/>
    <x v="2435"/>
    <n v="1"/>
  </r>
  <r>
    <x v="29"/>
    <x v="2436"/>
    <n v="1"/>
  </r>
  <r>
    <x v="29"/>
    <x v="2437"/>
    <n v="1"/>
  </r>
  <r>
    <x v="29"/>
    <x v="2438"/>
    <n v="1"/>
  </r>
  <r>
    <x v="29"/>
    <x v="2439"/>
    <n v="1"/>
  </r>
  <r>
    <x v="29"/>
    <x v="2440"/>
    <n v="1"/>
  </r>
  <r>
    <x v="29"/>
    <x v="2441"/>
    <n v="1"/>
  </r>
  <r>
    <x v="29"/>
    <x v="2442"/>
    <n v="1"/>
  </r>
  <r>
    <x v="29"/>
    <x v="1455"/>
    <n v="1"/>
  </r>
  <r>
    <x v="29"/>
    <x v="2443"/>
    <n v="1"/>
  </r>
  <r>
    <x v="29"/>
    <x v="2444"/>
    <n v="1"/>
  </r>
  <r>
    <x v="29"/>
    <x v="2445"/>
    <n v="1"/>
  </r>
  <r>
    <x v="29"/>
    <x v="2446"/>
    <n v="1"/>
  </r>
  <r>
    <x v="29"/>
    <x v="2447"/>
    <n v="1"/>
  </r>
  <r>
    <x v="29"/>
    <x v="2448"/>
    <n v="1"/>
  </r>
  <r>
    <x v="29"/>
    <x v="2449"/>
    <n v="1"/>
  </r>
  <r>
    <x v="29"/>
    <x v="2450"/>
    <n v="1"/>
  </r>
  <r>
    <x v="29"/>
    <x v="2451"/>
    <n v="1"/>
  </r>
  <r>
    <x v="29"/>
    <x v="169"/>
    <n v="1"/>
  </r>
  <r>
    <x v="29"/>
    <x v="2452"/>
    <n v="1"/>
  </r>
  <r>
    <x v="29"/>
    <x v="2453"/>
    <n v="1"/>
  </r>
  <r>
    <x v="29"/>
    <x v="2454"/>
    <n v="1"/>
  </r>
  <r>
    <x v="29"/>
    <x v="2455"/>
    <n v="1"/>
  </r>
  <r>
    <x v="29"/>
    <x v="2456"/>
    <n v="1"/>
  </r>
  <r>
    <x v="29"/>
    <x v="2457"/>
    <n v="1"/>
  </r>
  <r>
    <x v="29"/>
    <x v="2458"/>
    <n v="1"/>
  </r>
  <r>
    <x v="29"/>
    <x v="2459"/>
    <n v="1"/>
  </r>
  <r>
    <x v="29"/>
    <x v="2460"/>
    <n v="1"/>
  </r>
  <r>
    <x v="29"/>
    <x v="2461"/>
    <n v="1"/>
  </r>
  <r>
    <x v="29"/>
    <x v="383"/>
    <n v="1"/>
  </r>
  <r>
    <x v="29"/>
    <x v="1693"/>
    <n v="1"/>
  </r>
  <r>
    <x v="29"/>
    <x v="2462"/>
    <n v="1"/>
  </r>
  <r>
    <x v="29"/>
    <x v="2463"/>
    <n v="1"/>
  </r>
  <r>
    <x v="29"/>
    <x v="2464"/>
    <n v="1"/>
  </r>
  <r>
    <x v="29"/>
    <x v="2465"/>
    <n v="1"/>
  </r>
  <r>
    <x v="29"/>
    <x v="2466"/>
    <n v="1"/>
  </r>
  <r>
    <x v="29"/>
    <x v="2467"/>
    <n v="1"/>
  </r>
  <r>
    <x v="29"/>
    <x v="2468"/>
    <n v="1"/>
  </r>
  <r>
    <x v="29"/>
    <x v="2469"/>
    <n v="1"/>
  </r>
  <r>
    <x v="29"/>
    <x v="2470"/>
    <n v="1"/>
  </r>
  <r>
    <x v="29"/>
    <x v="2471"/>
    <n v="1"/>
  </r>
  <r>
    <x v="29"/>
    <x v="2472"/>
    <n v="1"/>
  </r>
  <r>
    <x v="29"/>
    <x v="2473"/>
    <n v="1"/>
  </r>
  <r>
    <x v="29"/>
    <x v="2474"/>
    <n v="1"/>
  </r>
  <r>
    <x v="29"/>
    <x v="1599"/>
    <n v="1"/>
  </r>
  <r>
    <x v="29"/>
    <x v="2475"/>
    <n v="1"/>
  </r>
  <r>
    <x v="29"/>
    <x v="2476"/>
    <n v="1"/>
  </r>
  <r>
    <x v="29"/>
    <x v="2477"/>
    <n v="1"/>
  </r>
  <r>
    <x v="29"/>
    <x v="1914"/>
    <n v="1"/>
  </r>
  <r>
    <x v="29"/>
    <x v="2478"/>
    <n v="1"/>
  </r>
  <r>
    <x v="29"/>
    <x v="2479"/>
    <n v="1"/>
  </r>
  <r>
    <x v="29"/>
    <x v="2480"/>
    <n v="1"/>
  </r>
  <r>
    <x v="29"/>
    <x v="2481"/>
    <n v="1"/>
  </r>
  <r>
    <x v="29"/>
    <x v="2482"/>
    <n v="1"/>
  </r>
  <r>
    <x v="29"/>
    <x v="2483"/>
    <n v="1"/>
  </r>
  <r>
    <x v="29"/>
    <x v="2484"/>
    <n v="1"/>
  </r>
  <r>
    <x v="29"/>
    <x v="2485"/>
    <n v="1"/>
  </r>
  <r>
    <x v="29"/>
    <x v="2486"/>
    <n v="1"/>
  </r>
  <r>
    <x v="29"/>
    <x v="2487"/>
    <n v="1"/>
  </r>
  <r>
    <x v="29"/>
    <x v="2488"/>
    <n v="1"/>
  </r>
  <r>
    <x v="29"/>
    <x v="2489"/>
    <n v="1"/>
  </r>
  <r>
    <x v="29"/>
    <x v="2490"/>
    <n v="1"/>
  </r>
  <r>
    <x v="29"/>
    <x v="2491"/>
    <n v="1"/>
  </r>
  <r>
    <x v="29"/>
    <x v="2492"/>
    <n v="1"/>
  </r>
  <r>
    <x v="29"/>
    <x v="2493"/>
    <n v="1"/>
  </r>
  <r>
    <x v="29"/>
    <x v="2494"/>
    <n v="1"/>
  </r>
  <r>
    <x v="29"/>
    <x v="2495"/>
    <n v="1"/>
  </r>
  <r>
    <x v="29"/>
    <x v="2496"/>
    <n v="1"/>
  </r>
  <r>
    <x v="29"/>
    <x v="2497"/>
    <n v="1"/>
  </r>
  <r>
    <x v="29"/>
    <x v="2498"/>
    <n v="1"/>
  </r>
  <r>
    <x v="29"/>
    <x v="2499"/>
    <n v="1"/>
  </r>
  <r>
    <x v="29"/>
    <x v="2500"/>
    <n v="1"/>
  </r>
  <r>
    <x v="29"/>
    <x v="2501"/>
    <n v="1"/>
  </r>
  <r>
    <x v="29"/>
    <x v="2502"/>
    <n v="1"/>
  </r>
  <r>
    <x v="29"/>
    <x v="2503"/>
    <n v="1"/>
  </r>
  <r>
    <x v="29"/>
    <x v="2504"/>
    <n v="1"/>
  </r>
  <r>
    <x v="29"/>
    <x v="2505"/>
    <n v="1"/>
  </r>
  <r>
    <x v="29"/>
    <x v="2506"/>
    <n v="1"/>
  </r>
  <r>
    <x v="29"/>
    <x v="2507"/>
    <n v="1"/>
  </r>
  <r>
    <x v="29"/>
    <x v="2508"/>
    <n v="1"/>
  </r>
  <r>
    <x v="29"/>
    <x v="2509"/>
    <n v="1"/>
  </r>
  <r>
    <x v="29"/>
    <x v="2510"/>
    <n v="1"/>
  </r>
  <r>
    <x v="29"/>
    <x v="2511"/>
    <n v="1"/>
  </r>
  <r>
    <x v="29"/>
    <x v="2512"/>
    <n v="1"/>
  </r>
  <r>
    <x v="29"/>
    <x v="2513"/>
    <n v="1"/>
  </r>
  <r>
    <x v="29"/>
    <x v="2514"/>
    <n v="1"/>
  </r>
  <r>
    <x v="29"/>
    <x v="2515"/>
    <n v="1"/>
  </r>
  <r>
    <x v="29"/>
    <x v="2516"/>
    <n v="1"/>
  </r>
  <r>
    <x v="29"/>
    <x v="2517"/>
    <n v="1"/>
  </r>
  <r>
    <x v="30"/>
    <x v="2518"/>
    <n v="1"/>
  </r>
  <r>
    <x v="30"/>
    <x v="2519"/>
    <n v="1"/>
  </r>
  <r>
    <x v="30"/>
    <x v="2520"/>
    <n v="1"/>
  </r>
  <r>
    <x v="30"/>
    <x v="2521"/>
    <n v="1"/>
  </r>
  <r>
    <x v="30"/>
    <x v="2522"/>
    <n v="1"/>
  </r>
  <r>
    <x v="30"/>
    <x v="2523"/>
    <n v="1"/>
  </r>
  <r>
    <x v="30"/>
    <x v="2524"/>
    <n v="1"/>
  </r>
  <r>
    <x v="30"/>
    <x v="2525"/>
    <n v="1"/>
  </r>
  <r>
    <x v="30"/>
    <x v="2526"/>
    <n v="1"/>
  </r>
  <r>
    <x v="30"/>
    <x v="2527"/>
    <n v="1"/>
  </r>
  <r>
    <x v="30"/>
    <x v="2528"/>
    <n v="1"/>
  </r>
  <r>
    <x v="30"/>
    <x v="2529"/>
    <n v="1"/>
  </r>
  <r>
    <x v="30"/>
    <x v="2530"/>
    <n v="1"/>
  </r>
  <r>
    <x v="30"/>
    <x v="2531"/>
    <n v="1"/>
  </r>
  <r>
    <x v="30"/>
    <x v="2532"/>
    <n v="1"/>
  </r>
  <r>
    <x v="30"/>
    <x v="2533"/>
    <n v="1"/>
  </r>
  <r>
    <x v="30"/>
    <x v="2534"/>
    <n v="1"/>
  </r>
  <r>
    <x v="30"/>
    <x v="1356"/>
    <n v="1"/>
  </r>
  <r>
    <x v="30"/>
    <x v="2535"/>
    <n v="1"/>
  </r>
  <r>
    <x v="30"/>
    <x v="2536"/>
    <n v="1"/>
  </r>
  <r>
    <x v="30"/>
    <x v="2537"/>
    <n v="1"/>
  </r>
  <r>
    <x v="30"/>
    <x v="2538"/>
    <n v="1"/>
  </r>
  <r>
    <x v="30"/>
    <x v="2539"/>
    <n v="1"/>
  </r>
  <r>
    <x v="30"/>
    <x v="2540"/>
    <n v="1"/>
  </r>
  <r>
    <x v="30"/>
    <x v="2541"/>
    <n v="1"/>
  </r>
  <r>
    <x v="30"/>
    <x v="2542"/>
    <n v="1"/>
  </r>
  <r>
    <x v="30"/>
    <x v="2543"/>
    <n v="1"/>
  </r>
  <r>
    <x v="30"/>
    <x v="2544"/>
    <n v="1"/>
  </r>
  <r>
    <x v="30"/>
    <x v="2545"/>
    <n v="1"/>
  </r>
  <r>
    <x v="30"/>
    <x v="2546"/>
    <n v="1"/>
  </r>
  <r>
    <x v="30"/>
    <x v="2547"/>
    <n v="1"/>
  </r>
  <r>
    <x v="30"/>
    <x v="2548"/>
    <n v="1"/>
  </r>
  <r>
    <x v="31"/>
    <x v="254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B8E81F-B70F-40FD-AB0C-A91D284FE990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2554" firstHeaderRow="1" firstDataRow="1" firstDataCol="1" rowPageCount="1" colPageCount="1"/>
  <pivotFields count="3">
    <pivotField axis="axisPage" showAll="0">
      <items count="33">
        <item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5"/>
        <item x="26"/>
        <item x="27"/>
        <item x="28"/>
        <item x="29"/>
        <item x="30"/>
        <item x="31"/>
        <item t="default"/>
      </items>
    </pivotField>
    <pivotField axis="axisRow" showAll="0">
      <items count="2551">
        <item x="1900"/>
        <item x="1631"/>
        <item x="698"/>
        <item x="1049"/>
        <item x="1255"/>
        <item x="1769"/>
        <item x="1050"/>
        <item x="441"/>
        <item x="1051"/>
        <item x="148"/>
        <item x="1770"/>
        <item x="149"/>
        <item x="536"/>
        <item x="1256"/>
        <item x="2128"/>
        <item x="1771"/>
        <item x="2210"/>
        <item x="2518"/>
        <item x="336"/>
        <item x="442"/>
        <item x="609"/>
        <item x="1346"/>
        <item x="537"/>
        <item x="2211"/>
        <item x="1954"/>
        <item x="337"/>
        <item x="1632"/>
        <item x="2421"/>
        <item x="1633"/>
        <item x="1257"/>
        <item x="1258"/>
        <item x="2048"/>
        <item x="538"/>
        <item x="1634"/>
        <item x="610"/>
        <item x="943"/>
        <item x="1551"/>
        <item x="944"/>
        <item x="2519"/>
        <item x="2315"/>
        <item x="443"/>
        <item x="699"/>
        <item x="1145"/>
        <item x="869"/>
        <item x="2049"/>
        <item x="1499"/>
        <item x="2520"/>
        <item x="1772"/>
        <item x="2050"/>
        <item x="945"/>
        <item x="1955"/>
        <item x="1773"/>
        <item x="2051"/>
        <item x="870"/>
        <item x="946"/>
        <item x="2422"/>
        <item x="1635"/>
        <item x="1863"/>
        <item x="1864"/>
        <item x="1552"/>
        <item x="2212"/>
        <item x="947"/>
        <item x="150"/>
        <item x="1774"/>
        <item x="2423"/>
        <item x="1146"/>
        <item x="151"/>
        <item x="1259"/>
        <item x="1636"/>
        <item x="1775"/>
        <item x="2052"/>
        <item x="152"/>
        <item x="1637"/>
        <item x="66"/>
        <item x="611"/>
        <item x="612"/>
        <item x="2424"/>
        <item x="871"/>
        <item x="1052"/>
        <item x="1053"/>
        <item x="700"/>
        <item x="1260"/>
        <item x="272"/>
        <item x="2521"/>
        <item x="2129"/>
        <item x="1347"/>
        <item x="444"/>
        <item x="273"/>
        <item x="777"/>
        <item x="2053"/>
        <item x="778"/>
        <item x="948"/>
        <item x="1054"/>
        <item x="949"/>
        <item x="338"/>
        <item x="2130"/>
        <item x="539"/>
        <item x="2316"/>
        <item x="2317"/>
        <item x="2054"/>
        <item x="540"/>
        <item x="2522"/>
        <item x="1431"/>
        <item x="1147"/>
        <item x="1055"/>
        <item x="1776"/>
        <item x="2055"/>
        <item x="613"/>
        <item x="339"/>
        <item x="340"/>
        <item x="1956"/>
        <item x="2523"/>
        <item x="541"/>
        <item x="2318"/>
        <item x="779"/>
        <item x="1148"/>
        <item x="341"/>
        <item x="701"/>
        <item x="872"/>
        <item x="1500"/>
        <item x="1777"/>
        <item x="702"/>
        <item x="1056"/>
        <item x="0"/>
        <item x="2213"/>
        <item x="342"/>
        <item x="1432"/>
        <item x="950"/>
        <item x="2319"/>
        <item x="2131"/>
        <item x="1348"/>
        <item x="2320"/>
        <item x="1057"/>
        <item x="1778"/>
        <item x="542"/>
        <item x="343"/>
        <item x="873"/>
        <item x="2321"/>
        <item x="210"/>
        <item x="1149"/>
        <item x="1150"/>
        <item x="67"/>
        <item x="614"/>
        <item x="1"/>
        <item x="1865"/>
        <item x="445"/>
        <item x="2322"/>
        <item x="344"/>
        <item x="1349"/>
        <item x="2056"/>
        <item x="1779"/>
        <item x="1058"/>
        <item x="703"/>
        <item x="211"/>
        <item x="2057"/>
        <item x="1261"/>
        <item x="2058"/>
        <item x="153"/>
        <item x="704"/>
        <item x="1350"/>
        <item x="2425"/>
        <item x="2323"/>
        <item x="2426"/>
        <item x="2132"/>
        <item x="1501"/>
        <item x="2214"/>
        <item x="1059"/>
        <item x="68"/>
        <item x="446"/>
        <item x="447"/>
        <item x="1151"/>
        <item x="780"/>
        <item x="1957"/>
        <item x="2524"/>
        <item x="345"/>
        <item x="1152"/>
        <item x="212"/>
        <item x="274"/>
        <item x="346"/>
        <item x="1351"/>
        <item x="2"/>
        <item x="2525"/>
        <item x="275"/>
        <item x="1866"/>
        <item x="1352"/>
        <item x="1780"/>
        <item x="2427"/>
        <item x="213"/>
        <item x="448"/>
        <item x="874"/>
        <item x="1958"/>
        <item x="1959"/>
        <item x="1262"/>
        <item x="1960"/>
        <item x="615"/>
        <item x="2324"/>
        <item x="154"/>
        <item x="616"/>
        <item x="3"/>
        <item x="1433"/>
        <item x="69"/>
        <item x="2059"/>
        <item x="2526"/>
        <item x="1961"/>
        <item x="214"/>
        <item x="215"/>
        <item x="1353"/>
        <item x="2527"/>
        <item x="1263"/>
        <item x="951"/>
        <item x="1781"/>
        <item x="617"/>
        <item x="1867"/>
        <item x="2528"/>
        <item x="1868"/>
        <item x="70"/>
        <item x="347"/>
        <item x="449"/>
        <item x="1060"/>
        <item x="1434"/>
        <item x="1869"/>
        <item x="618"/>
        <item x="2428"/>
        <item x="1435"/>
        <item x="2133"/>
        <item x="619"/>
        <item x="450"/>
        <item x="4"/>
        <item x="781"/>
        <item x="705"/>
        <item x="1870"/>
        <item x="5"/>
        <item x="1871"/>
        <item x="2134"/>
        <item x="451"/>
        <item x="782"/>
        <item x="1436"/>
        <item x="875"/>
        <item x="1638"/>
        <item x="155"/>
        <item x="1061"/>
        <item x="348"/>
        <item x="2429"/>
        <item x="1153"/>
        <item x="276"/>
        <item x="156"/>
        <item x="71"/>
        <item x="277"/>
        <item x="706"/>
        <item x="157"/>
        <item x="452"/>
        <item x="543"/>
        <item x="707"/>
        <item x="1437"/>
        <item x="1062"/>
        <item x="1639"/>
        <item x="1962"/>
        <item x="2529"/>
        <item x="6"/>
        <item x="1264"/>
        <item x="1154"/>
        <item x="1155"/>
        <item x="453"/>
        <item x="1640"/>
        <item x="1782"/>
        <item x="708"/>
        <item x="1553"/>
        <item x="544"/>
        <item x="1872"/>
        <item x="1156"/>
        <item x="620"/>
        <item x="1783"/>
        <item x="216"/>
        <item x="1554"/>
        <item x="72"/>
        <item x="1873"/>
        <item x="1063"/>
        <item x="1354"/>
        <item x="2430"/>
        <item x="1641"/>
        <item x="2135"/>
        <item x="876"/>
        <item x="1963"/>
        <item x="2530"/>
        <item x="783"/>
        <item x="877"/>
        <item x="2136"/>
        <item x="2431"/>
        <item x="2531"/>
        <item x="2325"/>
        <item x="1784"/>
        <item x="1064"/>
        <item x="2432"/>
        <item x="2215"/>
        <item x="2137"/>
        <item x="1438"/>
        <item x="1642"/>
        <item x="1785"/>
        <item x="349"/>
        <item x="2138"/>
        <item x="2139"/>
        <item x="278"/>
        <item x="1439"/>
        <item x="1555"/>
        <item x="1643"/>
        <item x="73"/>
        <item x="454"/>
        <item x="1644"/>
        <item x="2532"/>
        <item x="1157"/>
        <item x="217"/>
        <item x="218"/>
        <item x="2533"/>
        <item x="784"/>
        <item x="1355"/>
        <item x="1786"/>
        <item x="545"/>
        <item x="2060"/>
        <item x="1065"/>
        <item x="952"/>
        <item x="1265"/>
        <item x="1874"/>
        <item x="1158"/>
        <item x="2216"/>
        <item x="1645"/>
        <item x="2534"/>
        <item x="1556"/>
        <item x="2433"/>
        <item x="1266"/>
        <item x="621"/>
        <item x="1356"/>
        <item x="878"/>
        <item x="350"/>
        <item x="2061"/>
        <item x="74"/>
        <item x="7"/>
        <item x="2140"/>
        <item x="879"/>
        <item x="2535"/>
        <item x="1440"/>
        <item x="8"/>
        <item x="1557"/>
        <item x="1875"/>
        <item x="1787"/>
        <item x="1159"/>
        <item x="1267"/>
        <item x="75"/>
        <item x="1268"/>
        <item x="1160"/>
        <item x="2536"/>
        <item x="9"/>
        <item x="279"/>
        <item x="2434"/>
        <item x="2435"/>
        <item x="76"/>
        <item x="1161"/>
        <item x="1876"/>
        <item x="622"/>
        <item x="280"/>
        <item x="546"/>
        <item x="547"/>
        <item x="10"/>
        <item x="2217"/>
        <item x="1788"/>
        <item x="880"/>
        <item x="1646"/>
        <item x="2436"/>
        <item x="1789"/>
        <item x="1790"/>
        <item x="2537"/>
        <item x="881"/>
        <item x="2538"/>
        <item x="1647"/>
        <item x="1269"/>
        <item x="77"/>
        <item x="351"/>
        <item x="2326"/>
        <item x="882"/>
        <item x="1066"/>
        <item x="78"/>
        <item x="2327"/>
        <item x="1162"/>
        <item x="1648"/>
        <item x="548"/>
        <item x="785"/>
        <item x="158"/>
        <item x="1163"/>
        <item x="1558"/>
        <item x="1791"/>
        <item x="1357"/>
        <item x="1164"/>
        <item x="455"/>
        <item x="1877"/>
        <item x="1502"/>
        <item x="456"/>
        <item x="953"/>
        <item x="549"/>
        <item x="883"/>
        <item x="884"/>
        <item x="1165"/>
        <item x="2328"/>
        <item x="786"/>
        <item x="1358"/>
        <item x="550"/>
        <item x="219"/>
        <item x="1964"/>
        <item x="787"/>
        <item x="2218"/>
        <item x="220"/>
        <item x="1166"/>
        <item x="1792"/>
        <item x="2141"/>
        <item x="2142"/>
        <item x="1793"/>
        <item x="1878"/>
        <item x="1441"/>
        <item x="1879"/>
        <item x="221"/>
        <item x="281"/>
        <item x="1794"/>
        <item x="352"/>
        <item x="2329"/>
        <item x="1559"/>
        <item x="623"/>
        <item x="2062"/>
        <item x="1270"/>
        <item x="2330"/>
        <item x="1442"/>
        <item x="788"/>
        <item x="11"/>
        <item x="1443"/>
        <item x="2143"/>
        <item x="457"/>
        <item x="954"/>
        <item x="2144"/>
        <item x="2437"/>
        <item x="1167"/>
        <item x="2438"/>
        <item x="353"/>
        <item x="282"/>
        <item x="458"/>
        <item x="1503"/>
        <item x="1649"/>
        <item x="283"/>
        <item x="1965"/>
        <item x="551"/>
        <item x="1795"/>
        <item x="459"/>
        <item x="1444"/>
        <item x="1168"/>
        <item x="885"/>
        <item x="2219"/>
        <item x="2331"/>
        <item x="886"/>
        <item x="1271"/>
        <item x="1880"/>
        <item x="1445"/>
        <item x="1504"/>
        <item x="1650"/>
        <item x="1359"/>
        <item x="552"/>
        <item x="1796"/>
        <item x="1966"/>
        <item x="955"/>
        <item x="354"/>
        <item x="2145"/>
        <item x="1797"/>
        <item x="284"/>
        <item x="709"/>
        <item x="1067"/>
        <item x="460"/>
        <item x="1272"/>
        <item x="1068"/>
        <item x="1360"/>
        <item x="553"/>
        <item x="1446"/>
        <item x="1447"/>
        <item x="1361"/>
        <item x="2439"/>
        <item x="1798"/>
        <item x="1169"/>
        <item x="79"/>
        <item x="554"/>
        <item x="956"/>
        <item x="159"/>
        <item x="1967"/>
        <item x="1560"/>
        <item x="1651"/>
        <item x="461"/>
        <item x="1362"/>
        <item x="355"/>
        <item x="462"/>
        <item x="1505"/>
        <item x="1069"/>
        <item x="356"/>
        <item x="555"/>
        <item x="357"/>
        <item x="1273"/>
        <item x="1652"/>
        <item x="1561"/>
        <item x="222"/>
        <item x="1506"/>
        <item x="160"/>
        <item x="161"/>
        <item x="1653"/>
        <item x="1799"/>
        <item x="2539"/>
        <item x="1363"/>
        <item x="1507"/>
        <item x="789"/>
        <item x="1654"/>
        <item x="957"/>
        <item x="1968"/>
        <item x="463"/>
        <item x="556"/>
        <item x="2146"/>
        <item x="2540"/>
        <item x="624"/>
        <item x="2332"/>
        <item x="223"/>
        <item x="2220"/>
        <item x="790"/>
        <item x="557"/>
        <item x="1562"/>
        <item x="1448"/>
        <item x="12"/>
        <item x="1364"/>
        <item x="625"/>
        <item x="710"/>
        <item x="2440"/>
        <item x="285"/>
        <item x="1508"/>
        <item x="711"/>
        <item x="2541"/>
        <item x="1274"/>
        <item x="1275"/>
        <item x="286"/>
        <item x="2542"/>
        <item x="712"/>
        <item x="2221"/>
        <item x="887"/>
        <item x="2222"/>
        <item x="1365"/>
        <item x="558"/>
        <item x="1366"/>
        <item x="626"/>
        <item x="1276"/>
        <item x="713"/>
        <item x="1170"/>
        <item x="714"/>
        <item x="2063"/>
        <item x="1277"/>
        <item x="2333"/>
        <item x="1171"/>
        <item x="1881"/>
        <item x="791"/>
        <item x="1882"/>
        <item x="1969"/>
        <item x="1278"/>
        <item x="627"/>
        <item x="1800"/>
        <item x="628"/>
        <item x="2441"/>
        <item x="1449"/>
        <item x="1655"/>
        <item x="715"/>
        <item x="1656"/>
        <item x="224"/>
        <item x="358"/>
        <item x="1070"/>
        <item x="80"/>
        <item x="958"/>
        <item x="1450"/>
        <item x="2147"/>
        <item x="629"/>
        <item x="1172"/>
        <item x="959"/>
        <item x="2064"/>
        <item x="1883"/>
        <item x="2065"/>
        <item x="2334"/>
        <item x="1657"/>
        <item x="1658"/>
        <item x="716"/>
        <item x="1451"/>
        <item x="1970"/>
        <item x="1071"/>
        <item x="1367"/>
        <item x="2148"/>
        <item x="1173"/>
        <item x="225"/>
        <item x="2066"/>
        <item x="1971"/>
        <item x="960"/>
        <item x="464"/>
        <item x="1174"/>
        <item x="792"/>
        <item x="1659"/>
        <item x="1884"/>
        <item x="13"/>
        <item x="2067"/>
        <item x="793"/>
        <item x="630"/>
        <item x="2223"/>
        <item x="465"/>
        <item x="359"/>
        <item x="360"/>
        <item x="2068"/>
        <item x="1175"/>
        <item x="1176"/>
        <item x="1279"/>
        <item x="1072"/>
        <item x="888"/>
        <item x="1972"/>
        <item x="1177"/>
        <item x="794"/>
        <item x="287"/>
        <item x="1178"/>
        <item x="1973"/>
        <item x="1452"/>
        <item x="1368"/>
        <item x="1453"/>
        <item x="1660"/>
        <item x="631"/>
        <item x="717"/>
        <item x="2543"/>
        <item x="1073"/>
        <item x="1280"/>
        <item x="795"/>
        <item x="1974"/>
        <item x="1661"/>
        <item x="1074"/>
        <item x="1075"/>
        <item x="361"/>
        <item x="1801"/>
        <item x="2224"/>
        <item x="1076"/>
        <item x="961"/>
        <item x="1509"/>
        <item x="796"/>
        <item x="2069"/>
        <item x="718"/>
        <item x="1077"/>
        <item x="1975"/>
        <item x="2070"/>
        <item x="632"/>
        <item x="2442"/>
        <item x="362"/>
        <item x="1369"/>
        <item x="1078"/>
        <item x="1662"/>
        <item x="1179"/>
        <item x="2544"/>
        <item x="162"/>
        <item x="363"/>
        <item x="2225"/>
        <item x="1180"/>
        <item x="1454"/>
        <item x="2071"/>
        <item x="1510"/>
        <item x="1663"/>
        <item x="1511"/>
        <item x="2335"/>
        <item x="364"/>
        <item x="2072"/>
        <item x="1181"/>
        <item x="1455"/>
        <item x="559"/>
        <item x="719"/>
        <item x="226"/>
        <item x="2443"/>
        <item x="2336"/>
        <item x="466"/>
        <item x="1802"/>
        <item x="889"/>
        <item x="163"/>
        <item x="1456"/>
        <item x="2337"/>
        <item x="365"/>
        <item x="2073"/>
        <item x="366"/>
        <item x="797"/>
        <item x="720"/>
        <item x="2149"/>
        <item x="1664"/>
        <item x="1885"/>
        <item x="1886"/>
        <item x="1665"/>
        <item x="962"/>
        <item x="1666"/>
        <item x="1667"/>
        <item x="367"/>
        <item x="1182"/>
        <item x="1370"/>
        <item x="81"/>
        <item x="890"/>
        <item x="1803"/>
        <item x="633"/>
        <item x="2444"/>
        <item x="963"/>
        <item x="2074"/>
        <item x="2445"/>
        <item x="1563"/>
        <item x="82"/>
        <item x="964"/>
        <item x="2338"/>
        <item x="965"/>
        <item x="83"/>
        <item x="368"/>
        <item x="966"/>
        <item x="1976"/>
        <item x="2339"/>
        <item x="14"/>
        <item x="798"/>
        <item x="2340"/>
        <item x="84"/>
        <item x="1977"/>
        <item x="15"/>
        <item x="1079"/>
        <item x="1978"/>
        <item x="2545"/>
        <item x="1804"/>
        <item x="1805"/>
        <item x="1806"/>
        <item x="164"/>
        <item x="799"/>
        <item x="1281"/>
        <item x="634"/>
        <item x="2226"/>
        <item x="891"/>
        <item x="1807"/>
        <item x="2341"/>
        <item x="721"/>
        <item x="1457"/>
        <item x="1668"/>
        <item x="2446"/>
        <item x="1183"/>
        <item x="967"/>
        <item x="467"/>
        <item x="1887"/>
        <item x="2075"/>
        <item x="85"/>
        <item x="369"/>
        <item x="2546"/>
        <item x="468"/>
        <item x="1184"/>
        <item x="1564"/>
        <item x="1185"/>
        <item x="1080"/>
        <item x="469"/>
        <item x="1282"/>
        <item x="2227"/>
        <item x="1979"/>
        <item x="16"/>
        <item x="470"/>
        <item x="2547"/>
        <item x="1669"/>
        <item x="1565"/>
        <item x="1566"/>
        <item x="1458"/>
        <item x="1567"/>
        <item x="1808"/>
        <item x="2228"/>
        <item x="1568"/>
        <item x="722"/>
        <item x="1670"/>
        <item x="370"/>
        <item x="2342"/>
        <item x="2229"/>
        <item x="2076"/>
        <item x="2343"/>
        <item x="2447"/>
        <item x="1671"/>
        <item x="723"/>
        <item x="2230"/>
        <item x="371"/>
        <item x="471"/>
        <item x="17"/>
        <item x="165"/>
        <item x="800"/>
        <item x="1512"/>
        <item x="635"/>
        <item x="892"/>
        <item x="2344"/>
        <item x="2448"/>
        <item x="1569"/>
        <item x="166"/>
        <item x="724"/>
        <item x="1980"/>
        <item x="167"/>
        <item x="1283"/>
        <item x="1081"/>
        <item x="1371"/>
        <item x="1672"/>
        <item x="18"/>
        <item x="1459"/>
        <item x="288"/>
        <item x="2231"/>
        <item x="801"/>
        <item x="560"/>
        <item x="2345"/>
        <item x="1809"/>
        <item x="2449"/>
        <item x="968"/>
        <item x="2450"/>
        <item x="227"/>
        <item x="472"/>
        <item x="473"/>
        <item x="2451"/>
        <item x="1570"/>
        <item x="19"/>
        <item x="1810"/>
        <item x="1186"/>
        <item x="1571"/>
        <item x="1513"/>
        <item x="1888"/>
        <item x="1673"/>
        <item x="289"/>
        <item x="1187"/>
        <item x="1572"/>
        <item x="1573"/>
        <item x="1981"/>
        <item x="636"/>
        <item x="1082"/>
        <item x="561"/>
        <item x="893"/>
        <item x="168"/>
        <item x="1574"/>
        <item x="2346"/>
        <item x="1188"/>
        <item x="1284"/>
        <item x="1889"/>
        <item x="1514"/>
        <item x="1811"/>
        <item x="1372"/>
        <item x="969"/>
        <item x="1674"/>
        <item x="1575"/>
        <item x="474"/>
        <item x="169"/>
        <item x="802"/>
        <item x="2150"/>
        <item x="2077"/>
        <item x="2452"/>
        <item x="1812"/>
        <item x="170"/>
        <item x="725"/>
        <item x="2078"/>
        <item x="562"/>
        <item x="1813"/>
        <item x="1373"/>
        <item x="637"/>
        <item x="1083"/>
        <item x="475"/>
        <item x="372"/>
        <item x="1890"/>
        <item x="1814"/>
        <item x="2232"/>
        <item x="290"/>
        <item x="1084"/>
        <item x="2548"/>
        <item x="1891"/>
        <item x="726"/>
        <item x="1285"/>
        <item x="2453"/>
        <item x="1374"/>
        <item x="1189"/>
        <item x="373"/>
        <item x="2347"/>
        <item x="1286"/>
        <item x="171"/>
        <item x="20"/>
        <item x="1675"/>
        <item x="2348"/>
        <item x="86"/>
        <item x="374"/>
        <item x="2233"/>
        <item x="1892"/>
        <item x="476"/>
        <item x="291"/>
        <item x="1085"/>
        <item x="1190"/>
        <item x="638"/>
        <item x="894"/>
        <item x="1086"/>
        <item x="292"/>
        <item x="87"/>
        <item x="2349"/>
        <item x="727"/>
        <item x="1087"/>
        <item x="1815"/>
        <item x="970"/>
        <item x="1191"/>
        <item x="172"/>
        <item x="803"/>
        <item x="971"/>
        <item x="1676"/>
        <item x="2350"/>
        <item x="804"/>
        <item x="173"/>
        <item x="1677"/>
        <item x="895"/>
        <item x="972"/>
        <item x="174"/>
        <item x="973"/>
        <item x="1375"/>
        <item x="563"/>
        <item x="1287"/>
        <item x="1376"/>
        <item x="2351"/>
        <item x="805"/>
        <item x="375"/>
        <item x="974"/>
        <item x="1288"/>
        <item x="806"/>
        <item x="728"/>
        <item x="1515"/>
        <item x="21"/>
        <item x="22"/>
        <item x="564"/>
        <item x="88"/>
        <item x="89"/>
        <item x="2234"/>
        <item x="228"/>
        <item x="1893"/>
        <item x="1678"/>
        <item x="1088"/>
        <item x="2151"/>
        <item x="90"/>
        <item x="23"/>
        <item x="1516"/>
        <item x="1816"/>
        <item x="2152"/>
        <item x="1576"/>
        <item x="975"/>
        <item x="896"/>
        <item x="639"/>
        <item x="175"/>
        <item x="2454"/>
        <item x="807"/>
        <item x="565"/>
        <item x="229"/>
        <item x="566"/>
        <item x="477"/>
        <item x="2079"/>
        <item x="1192"/>
        <item x="91"/>
        <item x="92"/>
        <item x="2153"/>
        <item x="1193"/>
        <item x="1679"/>
        <item x="1817"/>
        <item x="567"/>
        <item x="2455"/>
        <item x="1982"/>
        <item x="976"/>
        <item x="1680"/>
        <item x="1377"/>
        <item x="729"/>
        <item x="1517"/>
        <item x="293"/>
        <item x="2235"/>
        <item x="376"/>
        <item x="1577"/>
        <item x="2456"/>
        <item x="1818"/>
        <item x="1578"/>
        <item x="897"/>
        <item x="294"/>
        <item x="1983"/>
        <item x="1089"/>
        <item x="2154"/>
        <item x="1289"/>
        <item x="640"/>
        <item x="230"/>
        <item x="1894"/>
        <item x="808"/>
        <item x="1681"/>
        <item x="93"/>
        <item x="377"/>
        <item x="478"/>
        <item x="977"/>
        <item x="568"/>
        <item x="1819"/>
        <item x="1378"/>
        <item x="2457"/>
        <item x="978"/>
        <item x="94"/>
        <item x="809"/>
        <item x="810"/>
        <item x="1379"/>
        <item x="95"/>
        <item x="24"/>
        <item x="730"/>
        <item x="2080"/>
        <item x="1290"/>
        <item x="378"/>
        <item x="1518"/>
        <item x="2236"/>
        <item x="1820"/>
        <item x="2237"/>
        <item x="1194"/>
        <item x="1380"/>
        <item x="1195"/>
        <item x="641"/>
        <item x="1579"/>
        <item x="2081"/>
        <item x="1984"/>
        <item x="25"/>
        <item x="1460"/>
        <item x="1985"/>
        <item x="1682"/>
        <item x="811"/>
        <item x="1580"/>
        <item x="176"/>
        <item x="1519"/>
        <item x="295"/>
        <item x="1291"/>
        <item x="642"/>
        <item x="2082"/>
        <item x="1196"/>
        <item x="231"/>
        <item x="1986"/>
        <item x="979"/>
        <item x="1987"/>
        <item x="1988"/>
        <item x="980"/>
        <item x="1090"/>
        <item x="232"/>
        <item x="2155"/>
        <item x="981"/>
        <item x="643"/>
        <item x="1989"/>
        <item x="1197"/>
        <item x="1990"/>
        <item x="1821"/>
        <item x="2156"/>
        <item x="2458"/>
        <item x="96"/>
        <item x="1581"/>
        <item x="1198"/>
        <item x="26"/>
        <item x="379"/>
        <item x="1292"/>
        <item x="177"/>
        <item x="1683"/>
        <item x="982"/>
        <item x="983"/>
        <item x="569"/>
        <item x="1293"/>
        <item x="178"/>
        <item x="812"/>
        <item x="1199"/>
        <item x="2459"/>
        <item x="1684"/>
        <item x="479"/>
        <item x="296"/>
        <item x="1200"/>
        <item x="731"/>
        <item x="1381"/>
        <item x="813"/>
        <item x="814"/>
        <item x="1822"/>
        <item x="644"/>
        <item x="1461"/>
        <item x="1685"/>
        <item x="2352"/>
        <item x="97"/>
        <item x="1686"/>
        <item x="297"/>
        <item x="1462"/>
        <item x="1201"/>
        <item x="570"/>
        <item x="571"/>
        <item x="1823"/>
        <item x="27"/>
        <item x="2460"/>
        <item x="1991"/>
        <item x="380"/>
        <item x="1520"/>
        <item x="1824"/>
        <item x="1687"/>
        <item x="1091"/>
        <item x="2353"/>
        <item x="1202"/>
        <item x="2157"/>
        <item x="1294"/>
        <item x="732"/>
        <item x="1295"/>
        <item x="898"/>
        <item x="233"/>
        <item x="1582"/>
        <item x="1382"/>
        <item x="1463"/>
        <item x="381"/>
        <item x="815"/>
        <item x="298"/>
        <item x="480"/>
        <item x="1688"/>
        <item x="572"/>
        <item x="1203"/>
        <item x="1521"/>
        <item x="984"/>
        <item x="2238"/>
        <item x="1583"/>
        <item x="2354"/>
        <item x="179"/>
        <item x="180"/>
        <item x="816"/>
        <item x="899"/>
        <item x="1204"/>
        <item x="1689"/>
        <item x="573"/>
        <item x="2083"/>
        <item x="1383"/>
        <item x="2355"/>
        <item x="1092"/>
        <item x="1093"/>
        <item x="1895"/>
        <item x="299"/>
        <item x="1690"/>
        <item x="817"/>
        <item x="900"/>
        <item x="2239"/>
        <item x="818"/>
        <item x="1522"/>
        <item x="481"/>
        <item x="2461"/>
        <item x="1691"/>
        <item x="482"/>
        <item x="1692"/>
        <item x="819"/>
        <item x="1384"/>
        <item x="1896"/>
        <item x="382"/>
        <item x="2240"/>
        <item x="1992"/>
        <item x="1993"/>
        <item x="2084"/>
        <item x="820"/>
        <item x="985"/>
        <item x="234"/>
        <item x="28"/>
        <item x="1523"/>
        <item x="2158"/>
        <item x="1296"/>
        <item x="645"/>
        <item x="1297"/>
        <item x="98"/>
        <item x="1298"/>
        <item x="1825"/>
        <item x="1464"/>
        <item x="1994"/>
        <item x="986"/>
        <item x="646"/>
        <item x="1826"/>
        <item x="574"/>
        <item x="821"/>
        <item x="383"/>
        <item x="1693"/>
        <item x="733"/>
        <item x="1299"/>
        <item x="384"/>
        <item x="2159"/>
        <item x="734"/>
        <item x="1584"/>
        <item x="235"/>
        <item x="2462"/>
        <item x="29"/>
        <item x="2356"/>
        <item x="2357"/>
        <item x="1300"/>
        <item x="2358"/>
        <item x="30"/>
        <item x="822"/>
        <item x="1465"/>
        <item x="1827"/>
        <item x="236"/>
        <item x="2359"/>
        <item x="1205"/>
        <item x="181"/>
        <item x="1995"/>
        <item x="901"/>
        <item x="1897"/>
        <item x="735"/>
        <item x="1694"/>
        <item x="647"/>
        <item x="1301"/>
        <item x="823"/>
        <item x="385"/>
        <item x="1206"/>
        <item x="575"/>
        <item x="31"/>
        <item x="1302"/>
        <item x="2360"/>
        <item x="824"/>
        <item x="2085"/>
        <item x="182"/>
        <item x="386"/>
        <item x="2086"/>
        <item x="2160"/>
        <item x="1996"/>
        <item x="1997"/>
        <item x="237"/>
        <item x="648"/>
        <item x="2161"/>
        <item x="1385"/>
        <item x="2463"/>
        <item x="1998"/>
        <item x="2162"/>
        <item x="2163"/>
        <item x="483"/>
        <item x="736"/>
        <item x="238"/>
        <item x="32"/>
        <item x="1585"/>
        <item x="1586"/>
        <item x="902"/>
        <item x="1466"/>
        <item x="903"/>
        <item x="1587"/>
        <item x="1386"/>
        <item x="239"/>
        <item x="1695"/>
        <item x="1696"/>
        <item x="825"/>
        <item x="2241"/>
        <item x="826"/>
        <item x="1467"/>
        <item x="827"/>
        <item x="1207"/>
        <item x="2464"/>
        <item x="2361"/>
        <item x="1094"/>
        <item x="828"/>
        <item x="649"/>
        <item x="387"/>
        <item x="2087"/>
        <item x="1303"/>
        <item x="1524"/>
        <item x="240"/>
        <item x="737"/>
        <item x="241"/>
        <item x="2465"/>
        <item x="1828"/>
        <item x="987"/>
        <item x="904"/>
        <item x="242"/>
        <item x="2362"/>
        <item x="99"/>
        <item x="1525"/>
        <item x="2363"/>
        <item x="33"/>
        <item x="1387"/>
        <item x="2364"/>
        <item x="1095"/>
        <item x="2242"/>
        <item x="1697"/>
        <item x="905"/>
        <item x="2164"/>
        <item x="2243"/>
        <item x="1698"/>
        <item x="1898"/>
        <item x="1304"/>
        <item x="300"/>
        <item x="1588"/>
        <item x="1526"/>
        <item x="1899"/>
        <item x="243"/>
        <item x="2088"/>
        <item x="484"/>
        <item x="1096"/>
        <item x="738"/>
        <item x="100"/>
        <item x="739"/>
        <item x="1388"/>
        <item x="1829"/>
        <item x="2365"/>
        <item x="1699"/>
        <item x="485"/>
        <item x="1999"/>
        <item x="576"/>
        <item x="34"/>
        <item x="388"/>
        <item x="486"/>
        <item x="2466"/>
        <item x="487"/>
        <item x="829"/>
        <item x="1208"/>
        <item x="1589"/>
        <item x="577"/>
        <item x="578"/>
        <item x="1590"/>
        <item x="1305"/>
        <item x="1591"/>
        <item x="906"/>
        <item x="650"/>
        <item x="1306"/>
        <item x="389"/>
        <item x="2244"/>
        <item x="390"/>
        <item x="1209"/>
        <item x="1700"/>
        <item x="1701"/>
        <item x="488"/>
        <item x="489"/>
        <item x="35"/>
        <item x="740"/>
        <item x="1830"/>
        <item x="1307"/>
        <item x="1702"/>
        <item x="830"/>
        <item x="101"/>
        <item x="301"/>
        <item x="302"/>
        <item x="102"/>
        <item x="2245"/>
        <item x="303"/>
        <item x="2467"/>
        <item x="391"/>
        <item x="1389"/>
        <item x="2165"/>
        <item x="579"/>
        <item x="490"/>
        <item x="1592"/>
        <item x="1308"/>
        <item x="304"/>
        <item x="907"/>
        <item x="1309"/>
        <item x="1703"/>
        <item x="1704"/>
        <item x="305"/>
        <item x="1310"/>
        <item x="741"/>
        <item x="2166"/>
        <item x="1097"/>
        <item x="392"/>
        <item x="1468"/>
        <item x="1705"/>
        <item x="2366"/>
        <item x="2000"/>
        <item x="1390"/>
        <item x="1098"/>
        <item x="2167"/>
        <item x="2246"/>
        <item x="36"/>
        <item x="2001"/>
        <item x="1099"/>
        <item x="244"/>
        <item x="2168"/>
        <item x="1706"/>
        <item x="651"/>
        <item x="652"/>
        <item x="2002"/>
        <item x="306"/>
        <item x="1707"/>
        <item x="2003"/>
        <item x="1831"/>
        <item x="1832"/>
        <item x="653"/>
        <item x="307"/>
        <item x="1210"/>
        <item x="1469"/>
        <item x="1833"/>
        <item x="1901"/>
        <item x="2004"/>
        <item x="654"/>
        <item x="1311"/>
        <item x="2169"/>
        <item x="1211"/>
        <item x="908"/>
        <item x="988"/>
        <item x="989"/>
        <item x="2005"/>
        <item x="1593"/>
        <item x="2468"/>
        <item x="1902"/>
        <item x="2089"/>
        <item x="742"/>
        <item x="655"/>
        <item x="2367"/>
        <item x="183"/>
        <item x="909"/>
        <item x="2247"/>
        <item x="1708"/>
        <item x="2090"/>
        <item x="184"/>
        <item x="393"/>
        <item x="656"/>
        <item x="1594"/>
        <item x="2170"/>
        <item x="657"/>
        <item x="1100"/>
        <item x="1312"/>
        <item x="2091"/>
        <item x="990"/>
        <item x="658"/>
        <item x="1313"/>
        <item x="2368"/>
        <item x="103"/>
        <item x="831"/>
        <item x="659"/>
        <item x="2248"/>
        <item x="2006"/>
        <item x="1391"/>
        <item x="991"/>
        <item x="1101"/>
        <item x="2249"/>
        <item x="1470"/>
        <item x="104"/>
        <item x="2092"/>
        <item x="1903"/>
        <item x="245"/>
        <item x="910"/>
        <item x="37"/>
        <item x="2469"/>
        <item x="911"/>
        <item x="992"/>
        <item x="660"/>
        <item x="38"/>
        <item x="2369"/>
        <item x="2093"/>
        <item x="1314"/>
        <item x="1904"/>
        <item x="1392"/>
        <item x="661"/>
        <item x="1315"/>
        <item x="1212"/>
        <item x="1834"/>
        <item x="1316"/>
        <item x="394"/>
        <item x="2470"/>
        <item x="1471"/>
        <item x="1472"/>
        <item x="1709"/>
        <item x="832"/>
        <item x="1102"/>
        <item x="105"/>
        <item x="833"/>
        <item x="1103"/>
        <item x="1393"/>
        <item x="743"/>
        <item x="106"/>
        <item x="2370"/>
        <item x="39"/>
        <item x="2250"/>
        <item x="107"/>
        <item x="308"/>
        <item x="491"/>
        <item x="1595"/>
        <item x="1104"/>
        <item x="662"/>
        <item x="1473"/>
        <item x="185"/>
        <item x="2094"/>
        <item x="1710"/>
        <item x="2251"/>
        <item x="2252"/>
        <item x="744"/>
        <item x="1213"/>
        <item x="2471"/>
        <item x="108"/>
        <item x="1905"/>
        <item x="1474"/>
        <item x="1105"/>
        <item x="834"/>
        <item x="2371"/>
        <item x="912"/>
        <item x="1906"/>
        <item x="40"/>
        <item x="1907"/>
        <item x="2253"/>
        <item x="246"/>
        <item x="663"/>
        <item x="835"/>
        <item x="2095"/>
        <item x="993"/>
        <item x="994"/>
        <item x="492"/>
        <item x="995"/>
        <item x="1475"/>
        <item x="1106"/>
        <item x="247"/>
        <item x="493"/>
        <item x="1596"/>
        <item x="745"/>
        <item x="1317"/>
        <item x="494"/>
        <item x="2472"/>
        <item x="1318"/>
        <item x="1214"/>
        <item x="1527"/>
        <item x="2372"/>
        <item x="495"/>
        <item x="836"/>
        <item x="2096"/>
        <item x="2171"/>
        <item x="1908"/>
        <item x="837"/>
        <item x="309"/>
        <item x="1711"/>
        <item x="1597"/>
        <item x="1712"/>
        <item x="1107"/>
        <item x="109"/>
        <item x="2373"/>
        <item x="996"/>
        <item x="2254"/>
        <item x="2172"/>
        <item x="1215"/>
        <item x="2374"/>
        <item x="2473"/>
        <item x="1528"/>
        <item x="310"/>
        <item x="2375"/>
        <item x="395"/>
        <item x="110"/>
        <item x="496"/>
        <item x="997"/>
        <item x="1909"/>
        <item x="396"/>
        <item x="2376"/>
        <item x="1713"/>
        <item x="1216"/>
        <item x="248"/>
        <item x="1108"/>
        <item x="397"/>
        <item x="913"/>
        <item x="398"/>
        <item x="2007"/>
        <item x="2008"/>
        <item x="2377"/>
        <item x="1109"/>
        <item x="664"/>
        <item x="1110"/>
        <item x="1394"/>
        <item x="1910"/>
        <item x="1598"/>
        <item x="2474"/>
        <item x="2173"/>
        <item x="1714"/>
        <item x="1476"/>
        <item x="1835"/>
        <item x="2378"/>
        <item x="1715"/>
        <item x="497"/>
        <item x="1319"/>
        <item x="1599"/>
        <item x="1395"/>
        <item x="1111"/>
        <item x="580"/>
        <item x="746"/>
        <item x="249"/>
        <item x="998"/>
        <item x="2475"/>
        <item x="41"/>
        <item x="838"/>
        <item x="498"/>
        <item x="999"/>
        <item x="250"/>
        <item x="2009"/>
        <item x="111"/>
        <item x="1000"/>
        <item x="581"/>
        <item x="399"/>
        <item x="2010"/>
        <item x="2476"/>
        <item x="311"/>
        <item x="312"/>
        <item x="747"/>
        <item x="1112"/>
        <item x="582"/>
        <item x="1001"/>
        <item x="1002"/>
        <item x="2174"/>
        <item x="112"/>
        <item x="2175"/>
        <item x="1600"/>
        <item x="1396"/>
        <item x="113"/>
        <item x="1911"/>
        <item x="2176"/>
        <item x="1601"/>
        <item x="1320"/>
        <item x="2255"/>
        <item x="665"/>
        <item x="2379"/>
        <item x="2011"/>
        <item x="1397"/>
        <item x="2012"/>
        <item x="1912"/>
        <item x="666"/>
        <item x="1217"/>
        <item x="1716"/>
        <item x="1398"/>
        <item x="2477"/>
        <item x="1836"/>
        <item x="1477"/>
        <item x="1717"/>
        <item x="1218"/>
        <item x="1913"/>
        <item x="2013"/>
        <item x="667"/>
        <item x="114"/>
        <item x="668"/>
        <item x="251"/>
        <item x="400"/>
        <item x="115"/>
        <item x="1914"/>
        <item x="1718"/>
        <item x="839"/>
        <item x="2014"/>
        <item x="840"/>
        <item x="2380"/>
        <item x="1003"/>
        <item x="1915"/>
        <item x="1916"/>
        <item x="42"/>
        <item x="1004"/>
        <item x="2256"/>
        <item x="1719"/>
        <item x="2097"/>
        <item x="499"/>
        <item x="1529"/>
        <item x="669"/>
        <item x="2015"/>
        <item x="1113"/>
        <item x="186"/>
        <item x="748"/>
        <item x="914"/>
        <item x="2016"/>
        <item x="187"/>
        <item x="313"/>
        <item x="1399"/>
        <item x="1720"/>
        <item x="2017"/>
        <item x="1005"/>
        <item x="314"/>
        <item x="1837"/>
        <item x="315"/>
        <item x="1006"/>
        <item x="2257"/>
        <item x="401"/>
        <item x="2478"/>
        <item x="2098"/>
        <item x="2018"/>
        <item x="2479"/>
        <item x="316"/>
        <item x="1478"/>
        <item x="1007"/>
        <item x="1008"/>
        <item x="116"/>
        <item x="1114"/>
        <item x="1917"/>
        <item x="402"/>
        <item x="1321"/>
        <item x="252"/>
        <item x="403"/>
        <item x="1322"/>
        <item x="1721"/>
        <item x="2258"/>
        <item x="1115"/>
        <item x="500"/>
        <item x="1219"/>
        <item x="1530"/>
        <item x="583"/>
        <item x="1323"/>
        <item x="2259"/>
        <item x="915"/>
        <item x="43"/>
        <item x="670"/>
        <item x="1220"/>
        <item x="2177"/>
        <item x="671"/>
        <item x="1602"/>
        <item x="749"/>
        <item x="1400"/>
        <item x="1722"/>
        <item x="501"/>
        <item x="2178"/>
        <item x="188"/>
        <item x="1723"/>
        <item x="1401"/>
        <item x="916"/>
        <item x="750"/>
        <item x="1918"/>
        <item x="2099"/>
        <item x="584"/>
        <item x="1603"/>
        <item x="672"/>
        <item x="1116"/>
        <item x="917"/>
        <item x="1724"/>
        <item x="253"/>
        <item x="1725"/>
        <item x="502"/>
        <item x="117"/>
        <item x="2260"/>
        <item x="673"/>
        <item x="317"/>
        <item x="2480"/>
        <item x="2261"/>
        <item x="2019"/>
        <item x="1324"/>
        <item x="44"/>
        <item x="45"/>
        <item x="1479"/>
        <item x="1009"/>
        <item x="1221"/>
        <item x="503"/>
        <item x="1010"/>
        <item x="2481"/>
        <item x="1531"/>
        <item x="504"/>
        <item x="2381"/>
        <item x="1117"/>
        <item x="2179"/>
        <item x="1222"/>
        <item x="1604"/>
        <item x="2100"/>
        <item x="1726"/>
        <item x="918"/>
        <item x="2180"/>
        <item x="189"/>
        <item x="674"/>
        <item x="2181"/>
        <item x="2262"/>
        <item x="1532"/>
        <item x="505"/>
        <item x="1402"/>
        <item x="404"/>
        <item x="2263"/>
        <item x="1325"/>
        <item x="919"/>
        <item x="1118"/>
        <item x="1727"/>
        <item x="2264"/>
        <item x="1605"/>
        <item x="1480"/>
        <item x="254"/>
        <item x="1011"/>
        <item x="46"/>
        <item x="1919"/>
        <item x="2265"/>
        <item x="2266"/>
        <item x="190"/>
        <item x="2482"/>
        <item x="1728"/>
        <item x="2020"/>
        <item x="675"/>
        <item x="1533"/>
        <item x="255"/>
        <item x="405"/>
        <item x="841"/>
        <item x="1838"/>
        <item x="1326"/>
        <item x="2182"/>
        <item x="1223"/>
        <item x="118"/>
        <item x="1839"/>
        <item x="676"/>
        <item x="2267"/>
        <item x="1119"/>
        <item x="1012"/>
        <item x="1403"/>
        <item x="585"/>
        <item x="1224"/>
        <item x="1920"/>
        <item x="2483"/>
        <item x="586"/>
        <item x="587"/>
        <item x="1921"/>
        <item x="2268"/>
        <item x="2183"/>
        <item x="1729"/>
        <item x="119"/>
        <item x="2021"/>
        <item x="191"/>
        <item x="920"/>
        <item x="1606"/>
        <item x="1225"/>
        <item x="47"/>
        <item x="1120"/>
        <item x="842"/>
        <item x="1730"/>
        <item x="2382"/>
        <item x="921"/>
        <item x="506"/>
        <item x="2484"/>
        <item x="922"/>
        <item x="2269"/>
        <item x="120"/>
        <item x="2101"/>
        <item x="677"/>
        <item x="2383"/>
        <item x="1013"/>
        <item x="1121"/>
        <item x="1607"/>
        <item x="1404"/>
        <item x="1226"/>
        <item x="1122"/>
        <item x="2184"/>
        <item x="2102"/>
        <item x="588"/>
        <item x="678"/>
        <item x="1327"/>
        <item x="2270"/>
        <item x="589"/>
        <item x="590"/>
        <item x="2384"/>
        <item x="121"/>
        <item x="406"/>
        <item x="1534"/>
        <item x="923"/>
        <item x="1481"/>
        <item x="2022"/>
        <item x="1328"/>
        <item x="924"/>
        <item x="1329"/>
        <item x="925"/>
        <item x="1014"/>
        <item x="2485"/>
        <item x="2271"/>
        <item x="2185"/>
        <item x="1840"/>
        <item x="1731"/>
        <item x="2385"/>
        <item x="256"/>
        <item x="122"/>
        <item x="1405"/>
        <item x="507"/>
        <item x="1406"/>
        <item x="407"/>
        <item x="408"/>
        <item x="1407"/>
        <item x="2486"/>
        <item x="2272"/>
        <item x="192"/>
        <item x="1732"/>
        <item x="48"/>
        <item x="926"/>
        <item x="843"/>
        <item x="1482"/>
        <item x="318"/>
        <item x="1608"/>
        <item x="2103"/>
        <item x="1123"/>
        <item x="319"/>
        <item x="49"/>
        <item x="50"/>
        <item x="2186"/>
        <item x="1227"/>
        <item x="1535"/>
        <item x="508"/>
        <item x="123"/>
        <item x="2104"/>
        <item x="1609"/>
        <item x="1922"/>
        <item x="51"/>
        <item x="2273"/>
        <item x="591"/>
        <item x="2386"/>
        <item x="2187"/>
        <item x="257"/>
        <item x="844"/>
        <item x="679"/>
        <item x="845"/>
        <item x="1536"/>
        <item x="1228"/>
        <item x="1841"/>
        <item x="193"/>
        <item x="592"/>
        <item x="2023"/>
        <item x="751"/>
        <item x="409"/>
        <item x="1408"/>
        <item x="1733"/>
        <item x="1124"/>
        <item x="2105"/>
        <item x="1734"/>
        <item x="1610"/>
        <item x="2274"/>
        <item x="2275"/>
        <item x="1330"/>
        <item x="1015"/>
        <item x="2276"/>
        <item x="2387"/>
        <item x="680"/>
        <item x="593"/>
        <item x="258"/>
        <item x="1125"/>
        <item x="594"/>
        <item x="410"/>
        <item x="2388"/>
        <item x="846"/>
        <item x="752"/>
        <item x="509"/>
        <item x="2487"/>
        <item x="411"/>
        <item x="1229"/>
        <item x="510"/>
        <item x="1923"/>
        <item x="52"/>
        <item x="2389"/>
        <item x="2024"/>
        <item x="1924"/>
        <item x="2390"/>
        <item x="1016"/>
        <item x="1017"/>
        <item x="1735"/>
        <item x="1331"/>
        <item x="412"/>
        <item x="1736"/>
        <item x="1018"/>
        <item x="259"/>
        <item x="2277"/>
        <item x="2391"/>
        <item x="1925"/>
        <item x="413"/>
        <item x="1737"/>
        <item x="2188"/>
        <item x="1842"/>
        <item x="2025"/>
        <item x="1230"/>
        <item x="2189"/>
        <item x="2190"/>
        <item x="124"/>
        <item x="1738"/>
        <item x="2106"/>
        <item x="260"/>
        <item x="2191"/>
        <item x="1483"/>
        <item x="511"/>
        <item x="125"/>
        <item x="847"/>
        <item x="1126"/>
        <item x="1019"/>
        <item x="2278"/>
        <item x="1409"/>
        <item x="927"/>
        <item x="2392"/>
        <item x="194"/>
        <item x="2488"/>
        <item x="1926"/>
        <item x="2026"/>
        <item x="195"/>
        <item x="414"/>
        <item x="1611"/>
        <item x="928"/>
        <item x="2279"/>
        <item x="753"/>
        <item x="261"/>
        <item x="1739"/>
        <item x="2280"/>
        <item x="512"/>
        <item x="513"/>
        <item x="2393"/>
        <item x="681"/>
        <item x="2281"/>
        <item x="320"/>
        <item x="595"/>
        <item x="1612"/>
        <item x="126"/>
        <item x="682"/>
        <item x="514"/>
        <item x="1231"/>
        <item x="1537"/>
        <item x="1410"/>
        <item x="754"/>
        <item x="1484"/>
        <item x="1411"/>
        <item x="2394"/>
        <item x="848"/>
        <item x="683"/>
        <item x="1538"/>
        <item x="929"/>
        <item x="1332"/>
        <item x="2192"/>
        <item x="1740"/>
        <item x="2489"/>
        <item x="1333"/>
        <item x="1927"/>
        <item x="1334"/>
        <item x="1412"/>
        <item x="1232"/>
        <item x="415"/>
        <item x="1233"/>
        <item x="755"/>
        <item x="849"/>
        <item x="416"/>
        <item x="1485"/>
        <item x="321"/>
        <item x="2282"/>
        <item x="127"/>
        <item x="684"/>
        <item x="417"/>
        <item x="2490"/>
        <item x="196"/>
        <item x="1539"/>
        <item x="418"/>
        <item x="2491"/>
        <item x="1741"/>
        <item x="1020"/>
        <item x="1613"/>
        <item x="1742"/>
        <item x="930"/>
        <item x="2492"/>
        <item x="2027"/>
        <item x="419"/>
        <item x="1021"/>
        <item x="2107"/>
        <item x="1234"/>
        <item x="1235"/>
        <item x="1413"/>
        <item x="2108"/>
        <item x="2283"/>
        <item x="756"/>
        <item x="1540"/>
        <item x="2028"/>
        <item x="2109"/>
        <item x="1022"/>
        <item x="2284"/>
        <item x="128"/>
        <item x="1023"/>
        <item x="2285"/>
        <item x="129"/>
        <item x="1236"/>
        <item x="420"/>
        <item x="2395"/>
        <item x="1614"/>
        <item x="2193"/>
        <item x="685"/>
        <item x="515"/>
        <item x="2110"/>
        <item x="686"/>
        <item x="2396"/>
        <item x="1843"/>
        <item x="1928"/>
        <item x="516"/>
        <item x="1615"/>
        <item x="2397"/>
        <item x="2286"/>
        <item x="2029"/>
        <item x="850"/>
        <item x="1616"/>
        <item x="2493"/>
        <item x="851"/>
        <item x="596"/>
        <item x="1127"/>
        <item x="1844"/>
        <item x="2398"/>
        <item x="757"/>
        <item x="687"/>
        <item x="53"/>
        <item x="1845"/>
        <item x="2194"/>
        <item x="1929"/>
        <item x="758"/>
        <item x="1930"/>
        <item x="2287"/>
        <item x="1846"/>
        <item x="2288"/>
        <item x="1024"/>
        <item x="1025"/>
        <item x="1128"/>
        <item x="517"/>
        <item x="518"/>
        <item x="1931"/>
        <item x="519"/>
        <item x="759"/>
        <item x="760"/>
        <item x="1847"/>
        <item x="2494"/>
        <item x="1848"/>
        <item x="520"/>
        <item x="197"/>
        <item x="931"/>
        <item x="2495"/>
        <item x="322"/>
        <item x="421"/>
        <item x="1486"/>
        <item x="2030"/>
        <item x="1414"/>
        <item x="1932"/>
        <item x="1743"/>
        <item x="130"/>
        <item x="262"/>
        <item x="761"/>
        <item x="1335"/>
        <item x="422"/>
        <item x="198"/>
        <item x="688"/>
        <item x="1237"/>
        <item x="1541"/>
        <item x="1849"/>
        <item x="1744"/>
        <item x="932"/>
        <item x="1745"/>
        <item x="2399"/>
        <item x="323"/>
        <item x="2496"/>
        <item x="423"/>
        <item x="2497"/>
        <item x="424"/>
        <item x="933"/>
        <item x="1026"/>
        <item x="597"/>
        <item x="324"/>
        <item x="2400"/>
        <item x="1933"/>
        <item x="1336"/>
        <item x="2401"/>
        <item x="2195"/>
        <item x="263"/>
        <item x="521"/>
        <item x="1542"/>
        <item x="325"/>
        <item x="425"/>
        <item x="1934"/>
        <item x="2289"/>
        <item x="1746"/>
        <item x="2111"/>
        <item x="426"/>
        <item x="1543"/>
        <item x="1415"/>
        <item x="1935"/>
        <item x="2290"/>
        <item x="2498"/>
        <item x="1129"/>
        <item x="54"/>
        <item x="1027"/>
        <item x="326"/>
        <item x="762"/>
        <item x="934"/>
        <item x="55"/>
        <item x="1747"/>
        <item x="1850"/>
        <item x="1028"/>
        <item x="1029"/>
        <item x="522"/>
        <item x="1030"/>
        <item x="2291"/>
        <item x="1936"/>
        <item x="2402"/>
        <item x="199"/>
        <item x="200"/>
        <item x="1487"/>
        <item x="1748"/>
        <item x="2196"/>
        <item x="852"/>
        <item x="2499"/>
        <item x="1031"/>
        <item x="2031"/>
        <item x="1937"/>
        <item x="2292"/>
        <item x="2032"/>
        <item x="1130"/>
        <item x="1544"/>
        <item x="1032"/>
        <item x="131"/>
        <item x="132"/>
        <item x="427"/>
        <item x="428"/>
        <item x="1238"/>
        <item x="2033"/>
        <item x="523"/>
        <item x="1617"/>
        <item x="1749"/>
        <item x="1131"/>
        <item x="1337"/>
        <item x="763"/>
        <item x="1938"/>
        <item x="327"/>
        <item x="429"/>
        <item x="1750"/>
        <item x="1239"/>
        <item x="2403"/>
        <item x="1240"/>
        <item x="2500"/>
        <item x="2112"/>
        <item x="201"/>
        <item x="1416"/>
        <item x="430"/>
        <item x="2293"/>
        <item x="431"/>
        <item x="689"/>
        <item x="853"/>
        <item x="1851"/>
        <item x="1241"/>
        <item x="133"/>
        <item x="1751"/>
        <item x="2404"/>
        <item x="598"/>
        <item x="690"/>
        <item x="524"/>
        <item x="2501"/>
        <item x="2113"/>
        <item x="134"/>
        <item x="599"/>
        <item x="691"/>
        <item x="135"/>
        <item x="1242"/>
        <item x="328"/>
        <item x="329"/>
        <item x="692"/>
        <item x="1939"/>
        <item x="854"/>
        <item x="1752"/>
        <item x="2405"/>
        <item x="2034"/>
        <item x="525"/>
        <item x="1417"/>
        <item x="56"/>
        <item x="1488"/>
        <item x="1033"/>
        <item x="1940"/>
        <item x="1545"/>
        <item x="1243"/>
        <item x="2502"/>
        <item x="330"/>
        <item x="1244"/>
        <item x="1245"/>
        <item x="2294"/>
        <item x="855"/>
        <item x="526"/>
        <item x="1618"/>
        <item x="2114"/>
        <item x="1132"/>
        <item x="1619"/>
        <item x="2406"/>
        <item x="2295"/>
        <item x="57"/>
        <item x="2503"/>
        <item x="1338"/>
        <item x="1034"/>
        <item x="2197"/>
        <item x="1246"/>
        <item x="693"/>
        <item x="1247"/>
        <item x="935"/>
        <item x="1035"/>
        <item x="1418"/>
        <item x="1489"/>
        <item x="1852"/>
        <item x="856"/>
        <item x="2198"/>
        <item x="527"/>
        <item x="1620"/>
        <item x="1339"/>
        <item x="1490"/>
        <item x="1419"/>
        <item x="1036"/>
        <item x="2035"/>
        <item x="1753"/>
        <item x="2036"/>
        <item x="331"/>
        <item x="528"/>
        <item x="694"/>
        <item x="936"/>
        <item x="2199"/>
        <item x="1621"/>
        <item x="2407"/>
        <item x="1754"/>
        <item x="2115"/>
        <item x="1755"/>
        <item x="2200"/>
        <item x="1133"/>
        <item x="1941"/>
        <item x="136"/>
        <item x="2504"/>
        <item x="58"/>
        <item x="1134"/>
        <item x="529"/>
        <item x="2296"/>
        <item x="1037"/>
        <item x="59"/>
        <item x="264"/>
        <item x="2408"/>
        <item x="60"/>
        <item x="2409"/>
        <item x="332"/>
        <item x="1491"/>
        <item x="432"/>
        <item x="2201"/>
        <item x="265"/>
        <item x="2202"/>
        <item x="1853"/>
        <item x="857"/>
        <item x="2410"/>
        <item x="1942"/>
        <item x="2203"/>
        <item x="2297"/>
        <item x="2298"/>
        <item x="2505"/>
        <item x="1340"/>
        <item x="1341"/>
        <item x="1420"/>
        <item x="695"/>
        <item x="1756"/>
        <item x="1757"/>
        <item x="2116"/>
        <item x="2506"/>
        <item x="1492"/>
        <item x="2507"/>
        <item x="1342"/>
        <item x="137"/>
        <item x="1343"/>
        <item x="1546"/>
        <item x="1854"/>
        <item x="433"/>
        <item x="937"/>
        <item x="858"/>
        <item x="138"/>
        <item x="2508"/>
        <item x="1943"/>
        <item x="530"/>
        <item x="1547"/>
        <item x="1421"/>
        <item x="139"/>
        <item x="764"/>
        <item x="1493"/>
        <item x="2117"/>
        <item x="1622"/>
        <item x="1758"/>
        <item x="140"/>
        <item x="1759"/>
        <item x="1135"/>
        <item x="765"/>
        <item x="61"/>
        <item x="859"/>
        <item x="766"/>
        <item x="1038"/>
        <item x="860"/>
        <item x="1623"/>
        <item x="600"/>
        <item x="767"/>
        <item x="1039"/>
        <item x="1136"/>
        <item x="1040"/>
        <item x="2037"/>
        <item x="333"/>
        <item x="2299"/>
        <item x="861"/>
        <item x="1422"/>
        <item x="334"/>
        <item x="2411"/>
        <item x="434"/>
        <item x="1137"/>
        <item x="1041"/>
        <item x="2412"/>
        <item x="1855"/>
        <item x="1423"/>
        <item x="1138"/>
        <item x="62"/>
        <item x="335"/>
        <item x="1856"/>
        <item x="938"/>
        <item x="1624"/>
        <item x="1548"/>
        <item x="2204"/>
        <item x="141"/>
        <item x="2509"/>
        <item x="1857"/>
        <item x="2300"/>
        <item x="2301"/>
        <item x="202"/>
        <item x="1248"/>
        <item x="1042"/>
        <item x="768"/>
        <item x="1944"/>
        <item x="266"/>
        <item x="2413"/>
        <item x="203"/>
        <item x="2118"/>
        <item x="2302"/>
        <item x="435"/>
        <item x="862"/>
        <item x="2303"/>
        <item x="1139"/>
        <item x="769"/>
        <item x="1424"/>
        <item x="2510"/>
        <item x="1760"/>
        <item x="1043"/>
        <item x="204"/>
        <item x="1625"/>
        <item x="601"/>
        <item x="1626"/>
        <item x="2414"/>
        <item x="863"/>
        <item x="2119"/>
        <item x="1761"/>
        <item x="2304"/>
        <item x="770"/>
        <item x="602"/>
        <item x="436"/>
        <item x="2038"/>
        <item x="2039"/>
        <item x="2415"/>
        <item x="1762"/>
        <item x="2205"/>
        <item x="2120"/>
        <item x="1945"/>
        <item x="2416"/>
        <item x="531"/>
        <item x="63"/>
        <item x="1044"/>
        <item x="532"/>
        <item x="142"/>
        <item x="533"/>
        <item x="603"/>
        <item x="2417"/>
        <item x="2121"/>
        <item x="2040"/>
        <item x="604"/>
        <item x="2122"/>
        <item x="2123"/>
        <item x="267"/>
        <item x="534"/>
        <item x="64"/>
        <item x="771"/>
        <item x="1045"/>
        <item x="2511"/>
        <item x="2305"/>
        <item x="1627"/>
        <item x="1140"/>
        <item x="2041"/>
        <item x="268"/>
        <item x="1946"/>
        <item x="2512"/>
        <item x="2124"/>
        <item x="1249"/>
        <item x="2513"/>
        <item x="205"/>
        <item x="1250"/>
        <item x="605"/>
        <item x="1425"/>
        <item x="143"/>
        <item x="864"/>
        <item x="1549"/>
        <item x="2306"/>
        <item x="1426"/>
        <item x="1763"/>
        <item x="1141"/>
        <item x="2307"/>
        <item x="1550"/>
        <item x="1494"/>
        <item x="1495"/>
        <item x="1858"/>
        <item x="2418"/>
        <item x="1764"/>
        <item x="2042"/>
        <item x="1251"/>
        <item x="865"/>
        <item x="1947"/>
        <item x="1859"/>
        <item x="2206"/>
        <item x="772"/>
        <item x="1860"/>
        <item x="1046"/>
        <item x="1344"/>
        <item x="1628"/>
        <item x="2514"/>
        <item x="144"/>
        <item x="2043"/>
        <item x="2207"/>
        <item x="2308"/>
        <item x="2515"/>
        <item x="1629"/>
        <item x="2044"/>
        <item x="437"/>
        <item x="145"/>
        <item x="146"/>
        <item x="606"/>
        <item x="607"/>
        <item x="1948"/>
        <item x="2309"/>
        <item x="1345"/>
        <item x="2516"/>
        <item x="2310"/>
        <item x="65"/>
        <item x="2311"/>
        <item x="1765"/>
        <item x="2045"/>
        <item x="1766"/>
        <item x="2312"/>
        <item x="535"/>
        <item x="438"/>
        <item x="2517"/>
        <item x="1427"/>
        <item x="1949"/>
        <item x="773"/>
        <item x="939"/>
        <item x="1142"/>
        <item x="1496"/>
        <item x="1047"/>
        <item x="774"/>
        <item x="940"/>
        <item x="1950"/>
        <item x="1767"/>
        <item x="1048"/>
        <item x="696"/>
        <item x="1428"/>
        <item x="1951"/>
        <item x="269"/>
        <item x="1252"/>
        <item x="866"/>
        <item x="775"/>
        <item x="697"/>
        <item x="439"/>
        <item x="2125"/>
        <item x="2419"/>
        <item x="1952"/>
        <item x="941"/>
        <item x="440"/>
        <item x="2126"/>
        <item x="147"/>
        <item x="270"/>
        <item x="776"/>
        <item x="1143"/>
        <item x="1497"/>
        <item x="1630"/>
        <item x="2313"/>
        <item x="1429"/>
        <item x="1253"/>
        <item x="2127"/>
        <item x="1861"/>
        <item x="608"/>
        <item x="271"/>
        <item x="2046"/>
        <item x="2047"/>
        <item x="2314"/>
        <item x="206"/>
        <item x="1430"/>
        <item x="2208"/>
        <item x="1498"/>
        <item x="207"/>
        <item x="208"/>
        <item x="209"/>
        <item x="1862"/>
        <item x="1254"/>
        <item x="942"/>
        <item x="1144"/>
        <item x="1953"/>
        <item x="1768"/>
        <item x="2209"/>
        <item x="867"/>
        <item x="2420"/>
        <item x="868"/>
        <item x="2549"/>
        <item t="default"/>
      </items>
    </pivotField>
    <pivotField dataField="1" showAll="0"/>
  </pivotFields>
  <rowFields count="1">
    <field x="1"/>
  </rowFields>
  <rowItems count="255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69"/>
    </i>
    <i>
      <x v="1770"/>
    </i>
    <i>
      <x v="1771"/>
    </i>
    <i>
      <x v="1772"/>
    </i>
    <i>
      <x v="1773"/>
    </i>
    <i>
      <x v="1774"/>
    </i>
    <i>
      <x v="1775"/>
    </i>
    <i>
      <x v="1776"/>
    </i>
    <i>
      <x v="1777"/>
    </i>
    <i>
      <x v="1778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0"/>
    </i>
    <i>
      <x v="1791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7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0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7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2"/>
    </i>
    <i>
      <x v="1993"/>
    </i>
    <i>
      <x v="1994"/>
    </i>
    <i>
      <x v="1995"/>
    </i>
    <i>
      <x v="1996"/>
    </i>
    <i>
      <x v="1997"/>
    </i>
    <i>
      <x v="1998"/>
    </i>
    <i>
      <x v="1999"/>
    </i>
    <i>
      <x v="2000"/>
    </i>
    <i>
      <x v="2001"/>
    </i>
    <i>
      <x v="2002"/>
    </i>
    <i>
      <x v="2003"/>
    </i>
    <i>
      <x v="2004"/>
    </i>
    <i>
      <x v="2005"/>
    </i>
    <i>
      <x v="2006"/>
    </i>
    <i>
      <x v="2007"/>
    </i>
    <i>
      <x v="2008"/>
    </i>
    <i>
      <x v="2009"/>
    </i>
    <i>
      <x v="2010"/>
    </i>
    <i>
      <x v="2011"/>
    </i>
    <i>
      <x v="2012"/>
    </i>
    <i>
      <x v="2013"/>
    </i>
    <i>
      <x v="2014"/>
    </i>
    <i>
      <x v="2015"/>
    </i>
    <i>
      <x v="2016"/>
    </i>
    <i>
      <x v="2017"/>
    </i>
    <i>
      <x v="2018"/>
    </i>
    <i>
      <x v="2019"/>
    </i>
    <i>
      <x v="2020"/>
    </i>
    <i>
      <x v="2021"/>
    </i>
    <i>
      <x v="2022"/>
    </i>
    <i>
      <x v="2023"/>
    </i>
    <i>
      <x v="2024"/>
    </i>
    <i>
      <x v="2025"/>
    </i>
    <i>
      <x v="2026"/>
    </i>
    <i>
      <x v="2027"/>
    </i>
    <i>
      <x v="2028"/>
    </i>
    <i>
      <x v="2029"/>
    </i>
    <i>
      <x v="2030"/>
    </i>
    <i>
      <x v="2031"/>
    </i>
    <i>
      <x v="2032"/>
    </i>
    <i>
      <x v="2033"/>
    </i>
    <i>
      <x v="2034"/>
    </i>
    <i>
      <x v="2035"/>
    </i>
    <i>
      <x v="2036"/>
    </i>
    <i>
      <x v="2037"/>
    </i>
    <i>
      <x v="2038"/>
    </i>
    <i>
      <x v="2039"/>
    </i>
    <i>
      <x v="2040"/>
    </i>
    <i>
      <x v="2041"/>
    </i>
    <i>
      <x v="2042"/>
    </i>
    <i>
      <x v="2043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  <i>
      <x v="2061"/>
    </i>
    <i>
      <x v="2062"/>
    </i>
    <i>
      <x v="2063"/>
    </i>
    <i>
      <x v="2064"/>
    </i>
    <i>
      <x v="2065"/>
    </i>
    <i>
      <x v="2066"/>
    </i>
    <i>
      <x v="2067"/>
    </i>
    <i>
      <x v="2068"/>
    </i>
    <i>
      <x v="2069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7"/>
    </i>
    <i>
      <x v="2078"/>
    </i>
    <i>
      <x v="2079"/>
    </i>
    <i>
      <x v="2080"/>
    </i>
    <i>
      <x v="2081"/>
    </i>
    <i>
      <x v="2082"/>
    </i>
    <i>
      <x v="2083"/>
    </i>
    <i>
      <x v="2084"/>
    </i>
    <i>
      <x v="2085"/>
    </i>
    <i>
      <x v="2086"/>
    </i>
    <i>
      <x v="2087"/>
    </i>
    <i>
      <x v="2088"/>
    </i>
    <i>
      <x v="2089"/>
    </i>
    <i>
      <x v="2090"/>
    </i>
    <i>
      <x v="2091"/>
    </i>
    <i>
      <x v="2092"/>
    </i>
    <i>
      <x v="2093"/>
    </i>
    <i>
      <x v="2094"/>
    </i>
    <i>
      <x v="2095"/>
    </i>
    <i>
      <x v="2096"/>
    </i>
    <i>
      <x v="2097"/>
    </i>
    <i>
      <x v="2098"/>
    </i>
    <i>
      <x v="2099"/>
    </i>
    <i>
      <x v="2100"/>
    </i>
    <i>
      <x v="2101"/>
    </i>
    <i>
      <x v="2102"/>
    </i>
    <i>
      <x v="2103"/>
    </i>
    <i>
      <x v="2104"/>
    </i>
    <i>
      <x v="2105"/>
    </i>
    <i>
      <x v="2106"/>
    </i>
    <i>
      <x v="2107"/>
    </i>
    <i>
      <x v="2108"/>
    </i>
    <i>
      <x v="2109"/>
    </i>
    <i>
      <x v="2110"/>
    </i>
    <i>
      <x v="2111"/>
    </i>
    <i>
      <x v="2112"/>
    </i>
    <i>
      <x v="2113"/>
    </i>
    <i>
      <x v="2114"/>
    </i>
    <i>
      <x v="2115"/>
    </i>
    <i>
      <x v="2116"/>
    </i>
    <i>
      <x v="2117"/>
    </i>
    <i>
      <x v="2118"/>
    </i>
    <i>
      <x v="2119"/>
    </i>
    <i>
      <x v="2120"/>
    </i>
    <i>
      <x v="2121"/>
    </i>
    <i>
      <x v="2122"/>
    </i>
    <i>
      <x v="2123"/>
    </i>
    <i>
      <x v="2124"/>
    </i>
    <i>
      <x v="2125"/>
    </i>
    <i>
      <x v="2126"/>
    </i>
    <i>
      <x v="2127"/>
    </i>
    <i>
      <x v="2128"/>
    </i>
    <i>
      <x v="2129"/>
    </i>
    <i>
      <x v="2130"/>
    </i>
    <i>
      <x v="2131"/>
    </i>
    <i>
      <x v="2132"/>
    </i>
    <i>
      <x v="2133"/>
    </i>
    <i>
      <x v="2134"/>
    </i>
    <i>
      <x v="2135"/>
    </i>
    <i>
      <x v="2136"/>
    </i>
    <i>
      <x v="2137"/>
    </i>
    <i>
      <x v="2138"/>
    </i>
    <i>
      <x v="2139"/>
    </i>
    <i>
      <x v="2140"/>
    </i>
    <i>
      <x v="2141"/>
    </i>
    <i>
      <x v="2142"/>
    </i>
    <i>
      <x v="2143"/>
    </i>
    <i>
      <x v="2144"/>
    </i>
    <i>
      <x v="2145"/>
    </i>
    <i>
      <x v="2146"/>
    </i>
    <i>
      <x v="2147"/>
    </i>
    <i>
      <x v="2148"/>
    </i>
    <i>
      <x v="2149"/>
    </i>
    <i>
      <x v="2150"/>
    </i>
    <i>
      <x v="2151"/>
    </i>
    <i>
      <x v="2152"/>
    </i>
    <i>
      <x v="2153"/>
    </i>
    <i>
      <x v="2154"/>
    </i>
    <i>
      <x v="2155"/>
    </i>
    <i>
      <x v="2156"/>
    </i>
    <i>
      <x v="2157"/>
    </i>
    <i>
      <x v="2158"/>
    </i>
    <i>
      <x v="2159"/>
    </i>
    <i>
      <x v="2160"/>
    </i>
    <i>
      <x v="2161"/>
    </i>
    <i>
      <x v="2162"/>
    </i>
    <i>
      <x v="2163"/>
    </i>
    <i>
      <x v="2164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3"/>
    </i>
    <i>
      <x v="2174"/>
    </i>
    <i>
      <x v="2175"/>
    </i>
    <i>
      <x v="2176"/>
    </i>
    <i>
      <x v="2177"/>
    </i>
    <i>
      <x v="2178"/>
    </i>
    <i>
      <x v="2179"/>
    </i>
    <i>
      <x v="2180"/>
    </i>
    <i>
      <x v="2181"/>
    </i>
    <i>
      <x v="2182"/>
    </i>
    <i>
      <x v="2183"/>
    </i>
    <i>
      <x v="2184"/>
    </i>
    <i>
      <x v="2185"/>
    </i>
    <i>
      <x v="2186"/>
    </i>
    <i>
      <x v="2187"/>
    </i>
    <i>
      <x v="2188"/>
    </i>
    <i>
      <x v="2189"/>
    </i>
    <i>
      <x v="2190"/>
    </i>
    <i>
      <x v="2191"/>
    </i>
    <i>
      <x v="2192"/>
    </i>
    <i>
      <x v="2193"/>
    </i>
    <i>
      <x v="2194"/>
    </i>
    <i>
      <x v="2195"/>
    </i>
    <i>
      <x v="2196"/>
    </i>
    <i>
      <x v="2197"/>
    </i>
    <i>
      <x v="2198"/>
    </i>
    <i>
      <x v="2199"/>
    </i>
    <i>
      <x v="2200"/>
    </i>
    <i>
      <x v="2201"/>
    </i>
    <i>
      <x v="2202"/>
    </i>
    <i>
      <x v="2203"/>
    </i>
    <i>
      <x v="2204"/>
    </i>
    <i>
      <x v="2205"/>
    </i>
    <i>
      <x v="2206"/>
    </i>
    <i>
      <x v="2207"/>
    </i>
    <i>
      <x v="2208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17"/>
    </i>
    <i>
      <x v="2218"/>
    </i>
    <i>
      <x v="2219"/>
    </i>
    <i>
      <x v="2220"/>
    </i>
    <i>
      <x v="2221"/>
    </i>
    <i>
      <x v="2222"/>
    </i>
    <i>
      <x v="2223"/>
    </i>
    <i>
      <x v="2224"/>
    </i>
    <i>
      <x v="2225"/>
    </i>
    <i>
      <x v="2226"/>
    </i>
    <i>
      <x v="2227"/>
    </i>
    <i>
      <x v="2228"/>
    </i>
    <i>
      <x v="2229"/>
    </i>
    <i>
      <x v="2230"/>
    </i>
    <i>
      <x v="2231"/>
    </i>
    <i>
      <x v="2232"/>
    </i>
    <i>
      <x v="2233"/>
    </i>
    <i>
      <x v="2234"/>
    </i>
    <i>
      <x v="2235"/>
    </i>
    <i>
      <x v="2236"/>
    </i>
    <i>
      <x v="2237"/>
    </i>
    <i>
      <x v="2238"/>
    </i>
    <i>
      <x v="2239"/>
    </i>
    <i>
      <x v="2240"/>
    </i>
    <i>
      <x v="2241"/>
    </i>
    <i>
      <x v="2242"/>
    </i>
    <i>
      <x v="2243"/>
    </i>
    <i>
      <x v="2244"/>
    </i>
    <i>
      <x v="2245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3"/>
    </i>
    <i>
      <x v="2254"/>
    </i>
    <i>
      <x v="2255"/>
    </i>
    <i>
      <x v="2256"/>
    </i>
    <i>
      <x v="2257"/>
    </i>
    <i>
      <x v="2258"/>
    </i>
    <i>
      <x v="2259"/>
    </i>
    <i>
      <x v="2260"/>
    </i>
    <i>
      <x v="2261"/>
    </i>
    <i>
      <x v="2262"/>
    </i>
    <i>
      <x v="2263"/>
    </i>
    <i>
      <x v="2264"/>
    </i>
    <i>
      <x v="2265"/>
    </i>
    <i>
      <x v="2266"/>
    </i>
    <i>
      <x v="2267"/>
    </i>
    <i>
      <x v="2268"/>
    </i>
    <i>
      <x v="2269"/>
    </i>
    <i>
      <x v="2270"/>
    </i>
    <i>
      <x v="2271"/>
    </i>
    <i>
      <x v="2272"/>
    </i>
    <i>
      <x v="2273"/>
    </i>
    <i>
      <x v="2274"/>
    </i>
    <i>
      <x v="2275"/>
    </i>
    <i>
      <x v="2276"/>
    </i>
    <i>
      <x v="2277"/>
    </i>
    <i>
      <x v="2278"/>
    </i>
    <i>
      <x v="2279"/>
    </i>
    <i>
      <x v="2280"/>
    </i>
    <i>
      <x v="2281"/>
    </i>
    <i>
      <x v="2282"/>
    </i>
    <i>
      <x v="2283"/>
    </i>
    <i>
      <x v="2284"/>
    </i>
    <i>
      <x v="2285"/>
    </i>
    <i>
      <x v="2286"/>
    </i>
    <i>
      <x v="2287"/>
    </i>
    <i>
      <x v="2288"/>
    </i>
    <i>
      <x v="2289"/>
    </i>
    <i>
      <x v="2290"/>
    </i>
    <i>
      <x v="2291"/>
    </i>
    <i>
      <x v="2292"/>
    </i>
    <i>
      <x v="2293"/>
    </i>
    <i>
      <x v="2294"/>
    </i>
    <i>
      <x v="2295"/>
    </i>
    <i>
      <x v="2296"/>
    </i>
    <i>
      <x v="2297"/>
    </i>
    <i>
      <x v="2298"/>
    </i>
    <i>
      <x v="2299"/>
    </i>
    <i>
      <x v="2300"/>
    </i>
    <i>
      <x v="2301"/>
    </i>
    <i>
      <x v="2302"/>
    </i>
    <i>
      <x v="2303"/>
    </i>
    <i>
      <x v="2304"/>
    </i>
    <i>
      <x v="2305"/>
    </i>
    <i>
      <x v="2306"/>
    </i>
    <i>
      <x v="2307"/>
    </i>
    <i>
      <x v="2308"/>
    </i>
    <i>
      <x v="2309"/>
    </i>
    <i>
      <x v="2310"/>
    </i>
    <i>
      <x v="2311"/>
    </i>
    <i>
      <x v="2312"/>
    </i>
    <i>
      <x v="2313"/>
    </i>
    <i>
      <x v="2314"/>
    </i>
    <i>
      <x v="2315"/>
    </i>
    <i>
      <x v="2316"/>
    </i>
    <i>
      <x v="2317"/>
    </i>
    <i>
      <x v="2318"/>
    </i>
    <i>
      <x v="2319"/>
    </i>
    <i>
      <x v="2320"/>
    </i>
    <i>
      <x v="2321"/>
    </i>
    <i>
      <x v="2322"/>
    </i>
    <i>
      <x v="2323"/>
    </i>
    <i>
      <x v="2324"/>
    </i>
    <i>
      <x v="2325"/>
    </i>
    <i>
      <x v="2326"/>
    </i>
    <i>
      <x v="2327"/>
    </i>
    <i>
      <x v="2328"/>
    </i>
    <i>
      <x v="2329"/>
    </i>
    <i>
      <x v="2330"/>
    </i>
    <i>
      <x v="2331"/>
    </i>
    <i>
      <x v="2332"/>
    </i>
    <i>
      <x v="2333"/>
    </i>
    <i>
      <x v="2334"/>
    </i>
    <i>
      <x v="2335"/>
    </i>
    <i>
      <x v="2336"/>
    </i>
    <i>
      <x v="2337"/>
    </i>
    <i>
      <x v="2338"/>
    </i>
    <i>
      <x v="2339"/>
    </i>
    <i>
      <x v="2340"/>
    </i>
    <i>
      <x v="2341"/>
    </i>
    <i>
      <x v="2342"/>
    </i>
    <i>
      <x v="2343"/>
    </i>
    <i>
      <x v="2344"/>
    </i>
    <i>
      <x v="2345"/>
    </i>
    <i>
      <x v="2346"/>
    </i>
    <i>
      <x v="2347"/>
    </i>
    <i>
      <x v="2348"/>
    </i>
    <i>
      <x v="2349"/>
    </i>
    <i>
      <x v="2350"/>
    </i>
    <i>
      <x v="2351"/>
    </i>
    <i>
      <x v="2352"/>
    </i>
    <i>
      <x v="2353"/>
    </i>
    <i>
      <x v="2354"/>
    </i>
    <i>
      <x v="2355"/>
    </i>
    <i>
      <x v="2356"/>
    </i>
    <i>
      <x v="2357"/>
    </i>
    <i>
      <x v="2358"/>
    </i>
    <i>
      <x v="2359"/>
    </i>
    <i>
      <x v="2360"/>
    </i>
    <i>
      <x v="2361"/>
    </i>
    <i>
      <x v="2362"/>
    </i>
    <i>
      <x v="2363"/>
    </i>
    <i>
      <x v="2364"/>
    </i>
    <i>
      <x v="2365"/>
    </i>
    <i>
      <x v="2366"/>
    </i>
    <i>
      <x v="2367"/>
    </i>
    <i>
      <x v="2368"/>
    </i>
    <i>
      <x v="2369"/>
    </i>
    <i>
      <x v="2370"/>
    </i>
    <i>
      <x v="2371"/>
    </i>
    <i>
      <x v="2372"/>
    </i>
    <i>
      <x v="2373"/>
    </i>
    <i>
      <x v="2374"/>
    </i>
    <i>
      <x v="2375"/>
    </i>
    <i>
      <x v="2376"/>
    </i>
    <i>
      <x v="2377"/>
    </i>
    <i>
      <x v="2378"/>
    </i>
    <i>
      <x v="2379"/>
    </i>
    <i>
      <x v="2380"/>
    </i>
    <i>
      <x v="2381"/>
    </i>
    <i>
      <x v="2382"/>
    </i>
    <i>
      <x v="2383"/>
    </i>
    <i>
      <x v="2384"/>
    </i>
    <i>
      <x v="2385"/>
    </i>
    <i>
      <x v="2386"/>
    </i>
    <i>
      <x v="2387"/>
    </i>
    <i>
      <x v="2388"/>
    </i>
    <i>
      <x v="2389"/>
    </i>
    <i>
      <x v="2390"/>
    </i>
    <i>
      <x v="2391"/>
    </i>
    <i>
      <x v="2392"/>
    </i>
    <i>
      <x v="2393"/>
    </i>
    <i>
      <x v="2394"/>
    </i>
    <i>
      <x v="2395"/>
    </i>
    <i>
      <x v="2396"/>
    </i>
    <i>
      <x v="2397"/>
    </i>
    <i>
      <x v="2398"/>
    </i>
    <i>
      <x v="2399"/>
    </i>
    <i>
      <x v="2400"/>
    </i>
    <i>
      <x v="2401"/>
    </i>
    <i>
      <x v="2402"/>
    </i>
    <i>
      <x v="2403"/>
    </i>
    <i>
      <x v="2404"/>
    </i>
    <i>
      <x v="2405"/>
    </i>
    <i>
      <x v="2406"/>
    </i>
    <i>
      <x v="2407"/>
    </i>
    <i>
      <x v="2408"/>
    </i>
    <i>
      <x v="2409"/>
    </i>
    <i>
      <x v="2410"/>
    </i>
    <i>
      <x v="2411"/>
    </i>
    <i>
      <x v="2412"/>
    </i>
    <i>
      <x v="2413"/>
    </i>
    <i>
      <x v="2414"/>
    </i>
    <i>
      <x v="2415"/>
    </i>
    <i>
      <x v="2416"/>
    </i>
    <i>
      <x v="2417"/>
    </i>
    <i>
      <x v="2418"/>
    </i>
    <i>
      <x v="2419"/>
    </i>
    <i>
      <x v="2420"/>
    </i>
    <i>
      <x v="2421"/>
    </i>
    <i>
      <x v="2422"/>
    </i>
    <i>
      <x v="2423"/>
    </i>
    <i>
      <x v="2424"/>
    </i>
    <i>
      <x v="2425"/>
    </i>
    <i>
      <x v="2426"/>
    </i>
    <i>
      <x v="2427"/>
    </i>
    <i>
      <x v="2428"/>
    </i>
    <i>
      <x v="2429"/>
    </i>
    <i>
      <x v="2430"/>
    </i>
    <i>
      <x v="2431"/>
    </i>
    <i>
      <x v="2432"/>
    </i>
    <i>
      <x v="2433"/>
    </i>
    <i>
      <x v="2434"/>
    </i>
    <i>
      <x v="2435"/>
    </i>
    <i>
      <x v="2436"/>
    </i>
    <i>
      <x v="2437"/>
    </i>
    <i>
      <x v="2438"/>
    </i>
    <i>
      <x v="2439"/>
    </i>
    <i>
      <x v="2440"/>
    </i>
    <i>
      <x v="2441"/>
    </i>
    <i>
      <x v="2442"/>
    </i>
    <i>
      <x v="2443"/>
    </i>
    <i>
      <x v="2444"/>
    </i>
    <i>
      <x v="2445"/>
    </i>
    <i>
      <x v="2446"/>
    </i>
    <i>
      <x v="2447"/>
    </i>
    <i>
      <x v="2448"/>
    </i>
    <i>
      <x v="2449"/>
    </i>
    <i>
      <x v="2450"/>
    </i>
    <i>
      <x v="2451"/>
    </i>
    <i>
      <x v="2452"/>
    </i>
    <i>
      <x v="2453"/>
    </i>
    <i>
      <x v="2454"/>
    </i>
    <i>
      <x v="2455"/>
    </i>
    <i>
      <x v="2456"/>
    </i>
    <i>
      <x v="2457"/>
    </i>
    <i>
      <x v="2458"/>
    </i>
    <i>
      <x v="2459"/>
    </i>
    <i>
      <x v="2460"/>
    </i>
    <i>
      <x v="2461"/>
    </i>
    <i>
      <x v="2462"/>
    </i>
    <i>
      <x v="2463"/>
    </i>
    <i>
      <x v="2464"/>
    </i>
    <i>
      <x v="2465"/>
    </i>
    <i>
      <x v="2466"/>
    </i>
    <i>
      <x v="2467"/>
    </i>
    <i>
      <x v="2468"/>
    </i>
    <i>
      <x v="2469"/>
    </i>
    <i>
      <x v="2470"/>
    </i>
    <i>
      <x v="2471"/>
    </i>
    <i>
      <x v="2472"/>
    </i>
    <i>
      <x v="2473"/>
    </i>
    <i>
      <x v="2474"/>
    </i>
    <i>
      <x v="2475"/>
    </i>
    <i>
      <x v="2476"/>
    </i>
    <i>
      <x v="2477"/>
    </i>
    <i>
      <x v="2478"/>
    </i>
    <i>
      <x v="2479"/>
    </i>
    <i>
      <x v="2480"/>
    </i>
    <i>
      <x v="2481"/>
    </i>
    <i>
      <x v="2482"/>
    </i>
    <i>
      <x v="2483"/>
    </i>
    <i>
      <x v="2484"/>
    </i>
    <i>
      <x v="2485"/>
    </i>
    <i>
      <x v="2486"/>
    </i>
    <i>
      <x v="2487"/>
    </i>
    <i>
      <x v="2488"/>
    </i>
    <i>
      <x v="2489"/>
    </i>
    <i>
      <x v="2490"/>
    </i>
    <i>
      <x v="2491"/>
    </i>
    <i>
      <x v="2492"/>
    </i>
    <i>
      <x v="2493"/>
    </i>
    <i>
      <x v="2494"/>
    </i>
    <i>
      <x v="2495"/>
    </i>
    <i>
      <x v="2496"/>
    </i>
    <i>
      <x v="2497"/>
    </i>
    <i>
      <x v="2498"/>
    </i>
    <i>
      <x v="2499"/>
    </i>
    <i>
      <x v="2500"/>
    </i>
    <i>
      <x v="2501"/>
    </i>
    <i>
      <x v="2502"/>
    </i>
    <i>
      <x v="2503"/>
    </i>
    <i>
      <x v="2504"/>
    </i>
    <i>
      <x v="2505"/>
    </i>
    <i>
      <x v="2506"/>
    </i>
    <i>
      <x v="2507"/>
    </i>
    <i>
      <x v="2508"/>
    </i>
    <i>
      <x v="2509"/>
    </i>
    <i>
      <x v="2510"/>
    </i>
    <i>
      <x v="2511"/>
    </i>
    <i>
      <x v="2512"/>
    </i>
    <i>
      <x v="2513"/>
    </i>
    <i>
      <x v="2514"/>
    </i>
    <i>
      <x v="2515"/>
    </i>
    <i>
      <x v="2516"/>
    </i>
    <i>
      <x v="2517"/>
    </i>
    <i>
      <x v="2518"/>
    </i>
    <i>
      <x v="2519"/>
    </i>
    <i>
      <x v="2520"/>
    </i>
    <i>
      <x v="2521"/>
    </i>
    <i>
      <x v="2522"/>
    </i>
    <i>
      <x v="2523"/>
    </i>
    <i>
      <x v="2524"/>
    </i>
    <i>
      <x v="2525"/>
    </i>
    <i>
      <x v="2526"/>
    </i>
    <i>
      <x v="2527"/>
    </i>
    <i>
      <x v="2528"/>
    </i>
    <i>
      <x v="2529"/>
    </i>
    <i>
      <x v="2530"/>
    </i>
    <i>
      <x v="2531"/>
    </i>
    <i>
      <x v="2532"/>
    </i>
    <i>
      <x v="2533"/>
    </i>
    <i>
      <x v="2534"/>
    </i>
    <i>
      <x v="2535"/>
    </i>
    <i>
      <x v="2536"/>
    </i>
    <i>
      <x v="2537"/>
    </i>
    <i>
      <x v="2538"/>
    </i>
    <i>
      <x v="2539"/>
    </i>
    <i>
      <x v="2540"/>
    </i>
    <i>
      <x v="2541"/>
    </i>
    <i>
      <x v="2542"/>
    </i>
    <i>
      <x v="2543"/>
    </i>
    <i>
      <x v="2544"/>
    </i>
    <i>
      <x v="2545"/>
    </i>
    <i>
      <x v="2546"/>
    </i>
    <i>
      <x v="2547"/>
    </i>
    <i>
      <x v="2548"/>
    </i>
    <i>
      <x v="2549"/>
    </i>
    <i t="grand">
      <x/>
    </i>
  </rowItems>
  <colItems count="1">
    <i/>
  </colItems>
  <pageFields count="1">
    <pageField fld="0" hier="-1"/>
  </pageFields>
  <dataFields count="1">
    <dataField name="Somme de ID" fld="2" baseField="0" baseItem="0"/>
  </dataFields>
  <formats count="2">
    <format dxfId="5">
      <pivotArea dataOnly="0" labelOnly="1" fieldPosition="0">
        <references count="1">
          <reference field="0" count="0"/>
        </references>
      </pivotArea>
    </format>
    <format dxfId="4">
      <pivotArea dataOnly="0" labelOnly="1" outline="0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253E4-0CA9-45E3-BD6D-314D5649101C}">
  <dimension ref="A1:C2654"/>
  <sheetViews>
    <sheetView tabSelected="1" topLeftCell="A2398" workbookViewId="0">
      <selection activeCell="C2" sqref="C2"/>
    </sheetView>
  </sheetViews>
  <sheetFormatPr baseColWidth="10" defaultRowHeight="14.6" x14ac:dyDescent="0.4"/>
  <cols>
    <col min="1" max="1" width="24.921875" style="2" bestFit="1" customWidth="1"/>
    <col min="2" max="2" width="11.07421875" style="1"/>
  </cols>
  <sheetData>
    <row r="1" spans="1:3" x14ac:dyDescent="0.4">
      <c r="A1" s="2" t="s">
        <v>0</v>
      </c>
      <c r="B1" s="1" t="s">
        <v>1</v>
      </c>
      <c r="C1" t="s">
        <v>2</v>
      </c>
    </row>
    <row r="2" spans="1:3" x14ac:dyDescent="0.4">
      <c r="A2" s="2">
        <v>43760</v>
      </c>
      <c r="B2" s="1">
        <v>0.2772569444423425</v>
      </c>
      <c r="C2">
        <v>1</v>
      </c>
    </row>
    <row r="3" spans="1:3" x14ac:dyDescent="0.4">
      <c r="A3" s="2">
        <v>43760</v>
      </c>
      <c r="B3" s="1">
        <v>0.2956018518525525</v>
      </c>
      <c r="C3">
        <v>1</v>
      </c>
    </row>
    <row r="4" spans="1:3" x14ac:dyDescent="0.4">
      <c r="A4" s="2">
        <v>43760</v>
      </c>
      <c r="B4" s="1">
        <v>0.32079861110833008</v>
      </c>
      <c r="C4">
        <v>1</v>
      </c>
    </row>
    <row r="5" spans="1:3" x14ac:dyDescent="0.4">
      <c r="A5" s="2">
        <v>43760</v>
      </c>
      <c r="B5" s="1">
        <v>0.33246527778101154</v>
      </c>
      <c r="C5">
        <v>1</v>
      </c>
    </row>
    <row r="6" spans="1:3" x14ac:dyDescent="0.4">
      <c r="A6" s="2">
        <v>43760</v>
      </c>
      <c r="B6" s="1">
        <v>0.35006944444467081</v>
      </c>
      <c r="C6">
        <v>1</v>
      </c>
    </row>
    <row r="7" spans="1:3" x14ac:dyDescent="0.4">
      <c r="A7" s="2">
        <v>43760</v>
      </c>
      <c r="B7" s="1">
        <v>0.35056712962978054</v>
      </c>
      <c r="C7">
        <v>1</v>
      </c>
    </row>
    <row r="8" spans="1:3" x14ac:dyDescent="0.4">
      <c r="A8" s="2">
        <v>43760</v>
      </c>
      <c r="B8" s="1">
        <v>0.36559027777548181</v>
      </c>
      <c r="C8">
        <v>1</v>
      </c>
    </row>
    <row r="9" spans="1:3" x14ac:dyDescent="0.4">
      <c r="A9" s="2">
        <v>43760</v>
      </c>
      <c r="B9" s="1">
        <v>0.39253472222480923</v>
      </c>
      <c r="C9">
        <v>1</v>
      </c>
    </row>
    <row r="10" spans="1:3" x14ac:dyDescent="0.4">
      <c r="A10" s="2">
        <v>43760</v>
      </c>
      <c r="B10" s="1">
        <v>0.39379629629547708</v>
      </c>
      <c r="C10">
        <v>1</v>
      </c>
    </row>
    <row r="11" spans="1:3" x14ac:dyDescent="0.4">
      <c r="A11" s="2">
        <v>43760</v>
      </c>
      <c r="B11" s="1">
        <v>0.39616898148233304</v>
      </c>
      <c r="C11">
        <v>1</v>
      </c>
    </row>
    <row r="12" spans="1:3" x14ac:dyDescent="0.4">
      <c r="A12" s="2">
        <v>43760</v>
      </c>
      <c r="B12" s="1">
        <v>0.401087962964084</v>
      </c>
      <c r="C12">
        <v>1</v>
      </c>
    </row>
    <row r="13" spans="1:3" x14ac:dyDescent="0.4">
      <c r="A13" s="2">
        <v>43760</v>
      </c>
      <c r="B13" s="1">
        <v>0.41675925925665069</v>
      </c>
      <c r="C13">
        <v>1</v>
      </c>
    </row>
    <row r="14" spans="1:3" x14ac:dyDescent="0.4">
      <c r="A14" s="2">
        <v>43760</v>
      </c>
      <c r="B14" s="1">
        <v>0.44078703703416977</v>
      </c>
      <c r="C14">
        <v>1</v>
      </c>
    </row>
    <row r="15" spans="1:3" x14ac:dyDescent="0.4">
      <c r="A15" s="2">
        <v>43760</v>
      </c>
      <c r="B15" s="1">
        <v>0.45866898148233304</v>
      </c>
      <c r="C15">
        <v>1</v>
      </c>
    </row>
    <row r="16" spans="1:3" x14ac:dyDescent="0.4">
      <c r="A16" s="2">
        <v>43760</v>
      </c>
      <c r="B16" s="1">
        <v>0.48701388888730435</v>
      </c>
      <c r="C16">
        <v>1</v>
      </c>
    </row>
    <row r="17" spans="1:3" x14ac:dyDescent="0.4">
      <c r="A17" s="2">
        <v>43760</v>
      </c>
      <c r="B17" s="1">
        <v>0.48871527778101154</v>
      </c>
      <c r="C17">
        <v>1</v>
      </c>
    </row>
    <row r="18" spans="1:3" x14ac:dyDescent="0.4">
      <c r="A18" s="2">
        <v>43760</v>
      </c>
      <c r="B18" s="1">
        <v>0.49813657407503342</v>
      </c>
      <c r="C18">
        <v>1</v>
      </c>
    </row>
    <row r="19" spans="1:3" x14ac:dyDescent="0.4">
      <c r="A19" s="2">
        <v>43760</v>
      </c>
      <c r="B19" s="1">
        <v>0.50414351851941319</v>
      </c>
      <c r="C19">
        <v>1</v>
      </c>
    </row>
    <row r="20" spans="1:3" x14ac:dyDescent="0.4">
      <c r="A20" s="2">
        <v>43760</v>
      </c>
      <c r="B20" s="1">
        <v>0.50989583333284827</v>
      </c>
      <c r="C20">
        <v>1</v>
      </c>
    </row>
    <row r="21" spans="1:3" x14ac:dyDescent="0.4">
      <c r="A21" s="2">
        <v>43760</v>
      </c>
      <c r="B21" s="1">
        <v>0.51668981481634546</v>
      </c>
      <c r="C21">
        <v>1</v>
      </c>
    </row>
    <row r="22" spans="1:3" x14ac:dyDescent="0.4">
      <c r="A22" s="2">
        <v>43760</v>
      </c>
      <c r="B22" s="1">
        <v>0.53759259259095415</v>
      </c>
      <c r="C22">
        <v>1</v>
      </c>
    </row>
    <row r="23" spans="1:3" x14ac:dyDescent="0.4">
      <c r="A23" s="2">
        <v>43760</v>
      </c>
      <c r="B23" s="1">
        <v>0.55016203703416977</v>
      </c>
      <c r="C23">
        <v>1</v>
      </c>
    </row>
    <row r="24" spans="1:3" x14ac:dyDescent="0.4">
      <c r="A24" s="2">
        <v>43760</v>
      </c>
      <c r="B24" s="1">
        <v>0.55024305555707542</v>
      </c>
      <c r="C24">
        <v>1</v>
      </c>
    </row>
    <row r="25" spans="1:3" x14ac:dyDescent="0.4">
      <c r="A25" s="2">
        <v>43760</v>
      </c>
      <c r="B25" s="1">
        <v>0.55490740740788169</v>
      </c>
      <c r="C25">
        <v>1</v>
      </c>
    </row>
    <row r="26" spans="1:3" x14ac:dyDescent="0.4">
      <c r="A26" s="2">
        <v>43760</v>
      </c>
      <c r="B26" s="1">
        <v>0.56990740740729962</v>
      </c>
      <c r="C26">
        <v>1</v>
      </c>
    </row>
    <row r="27" spans="1:3" x14ac:dyDescent="0.4">
      <c r="A27" s="2">
        <v>43760</v>
      </c>
      <c r="B27" s="1">
        <v>0.57396990740380716</v>
      </c>
      <c r="C27">
        <v>1</v>
      </c>
    </row>
    <row r="28" spans="1:3" x14ac:dyDescent="0.4">
      <c r="A28" s="2">
        <v>43760</v>
      </c>
      <c r="B28" s="1">
        <v>0.58343749999767169</v>
      </c>
      <c r="C28">
        <v>1</v>
      </c>
    </row>
    <row r="29" spans="1:3" x14ac:dyDescent="0.4">
      <c r="A29" s="2">
        <v>43760</v>
      </c>
      <c r="B29" s="1">
        <v>0.59208333333663177</v>
      </c>
      <c r="C29">
        <v>1</v>
      </c>
    </row>
    <row r="30" spans="1:3" x14ac:dyDescent="0.4">
      <c r="A30" s="2">
        <v>43760</v>
      </c>
      <c r="B30" s="1">
        <v>0.60767361111356877</v>
      </c>
      <c r="C30">
        <v>1</v>
      </c>
    </row>
    <row r="31" spans="1:3" x14ac:dyDescent="0.4">
      <c r="A31" s="2">
        <v>43760</v>
      </c>
      <c r="B31" s="1">
        <v>0.6157754629603005</v>
      </c>
      <c r="C31">
        <v>1</v>
      </c>
    </row>
    <row r="32" spans="1:3" x14ac:dyDescent="0.4">
      <c r="A32" s="2">
        <v>43760</v>
      </c>
      <c r="B32" s="1">
        <v>0.61646990740700858</v>
      </c>
      <c r="C32">
        <v>1</v>
      </c>
    </row>
    <row r="33" spans="1:3" x14ac:dyDescent="0.4">
      <c r="A33" s="2">
        <v>43760</v>
      </c>
      <c r="B33" s="1">
        <v>0.62357638889079681</v>
      </c>
      <c r="C33">
        <v>1</v>
      </c>
    </row>
    <row r="34" spans="1:3" x14ac:dyDescent="0.4">
      <c r="A34" s="2">
        <v>43760</v>
      </c>
      <c r="B34" s="1">
        <v>0.62841435184964212</v>
      </c>
      <c r="C34">
        <v>1</v>
      </c>
    </row>
    <row r="35" spans="1:3" x14ac:dyDescent="0.4">
      <c r="A35" s="2">
        <v>43760</v>
      </c>
      <c r="B35" s="1">
        <v>0.63728009258920792</v>
      </c>
      <c r="C35">
        <v>1</v>
      </c>
    </row>
    <row r="36" spans="1:3" x14ac:dyDescent="0.4">
      <c r="A36" s="2">
        <v>43760</v>
      </c>
      <c r="B36" s="1">
        <v>0.64289351851766696</v>
      </c>
      <c r="C36">
        <v>1</v>
      </c>
    </row>
    <row r="37" spans="1:3" x14ac:dyDescent="0.4">
      <c r="A37" s="2">
        <v>43760</v>
      </c>
      <c r="B37" s="1">
        <v>0.64922453703911742</v>
      </c>
      <c r="C37">
        <v>1</v>
      </c>
    </row>
    <row r="38" spans="1:3" x14ac:dyDescent="0.4">
      <c r="A38" s="2">
        <v>43760</v>
      </c>
      <c r="B38" s="1">
        <v>0.65751157407066785</v>
      </c>
      <c r="C38">
        <v>1</v>
      </c>
    </row>
    <row r="39" spans="1:3" x14ac:dyDescent="0.4">
      <c r="A39" s="2">
        <v>43760</v>
      </c>
      <c r="B39" s="1">
        <v>0.67660879629693227</v>
      </c>
      <c r="C39">
        <v>1</v>
      </c>
    </row>
    <row r="40" spans="1:3" x14ac:dyDescent="0.4">
      <c r="A40" s="2">
        <v>43760</v>
      </c>
      <c r="B40" s="1">
        <v>0.67868055555300089</v>
      </c>
      <c r="C40">
        <v>1</v>
      </c>
    </row>
    <row r="41" spans="1:3" x14ac:dyDescent="0.4">
      <c r="A41" s="2">
        <v>43760</v>
      </c>
      <c r="B41" s="1">
        <v>0.6836805555576575</v>
      </c>
      <c r="C41">
        <v>1</v>
      </c>
    </row>
    <row r="42" spans="1:3" x14ac:dyDescent="0.4">
      <c r="A42" s="2">
        <v>43760</v>
      </c>
      <c r="B42" s="1">
        <v>0.68827546296233777</v>
      </c>
      <c r="C42">
        <v>1</v>
      </c>
    </row>
    <row r="43" spans="1:3" x14ac:dyDescent="0.4">
      <c r="A43" s="2">
        <v>43760</v>
      </c>
      <c r="B43" s="1">
        <v>0.71068287036905531</v>
      </c>
      <c r="C43">
        <v>1</v>
      </c>
    </row>
    <row r="44" spans="1:3" x14ac:dyDescent="0.4">
      <c r="A44" s="2">
        <v>43760</v>
      </c>
      <c r="B44" s="1">
        <v>0.7278703703705105</v>
      </c>
      <c r="C44">
        <v>1</v>
      </c>
    </row>
    <row r="45" spans="1:3" x14ac:dyDescent="0.4">
      <c r="A45" s="2">
        <v>43760</v>
      </c>
      <c r="B45" s="1">
        <v>0.74092592592933215</v>
      </c>
      <c r="C45">
        <v>1</v>
      </c>
    </row>
    <row r="46" spans="1:3" x14ac:dyDescent="0.4">
      <c r="A46" s="2">
        <v>43760</v>
      </c>
      <c r="B46" s="1">
        <v>0.7514467592627625</v>
      </c>
      <c r="C46">
        <v>1</v>
      </c>
    </row>
    <row r="47" spans="1:3" x14ac:dyDescent="0.4">
      <c r="A47" s="2">
        <v>43760</v>
      </c>
      <c r="B47" s="1">
        <v>0.75163194444758119</v>
      </c>
      <c r="C47">
        <v>1</v>
      </c>
    </row>
    <row r="48" spans="1:3" x14ac:dyDescent="0.4">
      <c r="A48" s="2">
        <v>43760</v>
      </c>
      <c r="B48" s="1">
        <v>0.75862268518540077</v>
      </c>
      <c r="C48">
        <v>1</v>
      </c>
    </row>
    <row r="49" spans="1:3" x14ac:dyDescent="0.4">
      <c r="A49" s="2">
        <v>43760</v>
      </c>
      <c r="B49" s="1">
        <v>0.76675925926247146</v>
      </c>
      <c r="C49">
        <v>1</v>
      </c>
    </row>
    <row r="50" spans="1:3" x14ac:dyDescent="0.4">
      <c r="A50" s="2">
        <v>43760</v>
      </c>
      <c r="B50" s="1">
        <v>0.78233796296262881</v>
      </c>
      <c r="C50">
        <v>1</v>
      </c>
    </row>
    <row r="51" spans="1:3" x14ac:dyDescent="0.4">
      <c r="A51" s="2">
        <v>43760</v>
      </c>
      <c r="B51" s="1">
        <v>0.78474537037254777</v>
      </c>
      <c r="C51">
        <v>1</v>
      </c>
    </row>
    <row r="52" spans="1:3" x14ac:dyDescent="0.4">
      <c r="A52" s="2">
        <v>43760</v>
      </c>
      <c r="B52" s="1">
        <v>0.78484953703446081</v>
      </c>
      <c r="C52">
        <v>1</v>
      </c>
    </row>
    <row r="53" spans="1:3" x14ac:dyDescent="0.4">
      <c r="A53" s="2">
        <v>43760</v>
      </c>
      <c r="B53" s="1">
        <v>0.78731481481372612</v>
      </c>
      <c r="C53">
        <v>1</v>
      </c>
    </row>
    <row r="54" spans="1:3" x14ac:dyDescent="0.4">
      <c r="A54" s="2">
        <v>43760</v>
      </c>
      <c r="B54" s="1">
        <v>0.80023148148029577</v>
      </c>
      <c r="C54">
        <v>1</v>
      </c>
    </row>
    <row r="55" spans="1:3" x14ac:dyDescent="0.4">
      <c r="A55" s="2">
        <v>43760</v>
      </c>
      <c r="B55" s="1">
        <v>0.84681712962628808</v>
      </c>
      <c r="C55">
        <v>1</v>
      </c>
    </row>
    <row r="56" spans="1:3" x14ac:dyDescent="0.4">
      <c r="A56" s="2">
        <v>43760</v>
      </c>
      <c r="B56" s="1">
        <v>0.86743055555416504</v>
      </c>
      <c r="C56">
        <v>1</v>
      </c>
    </row>
    <row r="57" spans="1:3" x14ac:dyDescent="0.4">
      <c r="A57" s="2">
        <v>43760</v>
      </c>
      <c r="B57" s="1">
        <v>0.86865740740904585</v>
      </c>
      <c r="C57">
        <v>1</v>
      </c>
    </row>
    <row r="58" spans="1:3" x14ac:dyDescent="0.4">
      <c r="A58" s="2">
        <v>43760</v>
      </c>
      <c r="B58" s="1">
        <v>0.89166666667006211</v>
      </c>
      <c r="C58">
        <v>1</v>
      </c>
    </row>
    <row r="59" spans="1:3" x14ac:dyDescent="0.4">
      <c r="A59" s="2">
        <v>43760</v>
      </c>
      <c r="B59" s="1">
        <v>0.89528935185080627</v>
      </c>
      <c r="C59">
        <v>1</v>
      </c>
    </row>
    <row r="60" spans="1:3" x14ac:dyDescent="0.4">
      <c r="A60" s="2">
        <v>43760</v>
      </c>
      <c r="B60" s="1">
        <v>0.90616898148437031</v>
      </c>
      <c r="C60">
        <v>1</v>
      </c>
    </row>
    <row r="61" spans="1:3" x14ac:dyDescent="0.4">
      <c r="A61" s="2">
        <v>43760</v>
      </c>
      <c r="B61" s="1">
        <v>0.90708333333168412</v>
      </c>
      <c r="C61">
        <v>1</v>
      </c>
    </row>
    <row r="62" spans="1:3" x14ac:dyDescent="0.4">
      <c r="A62" s="2">
        <v>43760</v>
      </c>
      <c r="B62" s="1">
        <v>0.90751157407066785</v>
      </c>
      <c r="C62">
        <v>1</v>
      </c>
    </row>
    <row r="63" spans="1:3" x14ac:dyDescent="0.4">
      <c r="A63" s="2">
        <v>43760</v>
      </c>
      <c r="B63" s="1">
        <v>0.91755787037254777</v>
      </c>
      <c r="C63">
        <v>1</v>
      </c>
    </row>
    <row r="64" spans="1:3" x14ac:dyDescent="0.4">
      <c r="A64" s="2">
        <v>43760</v>
      </c>
      <c r="B64" s="1">
        <v>0.92697916666656965</v>
      </c>
      <c r="C64">
        <v>1</v>
      </c>
    </row>
    <row r="65" spans="1:3" x14ac:dyDescent="0.4">
      <c r="A65" s="2">
        <v>43760</v>
      </c>
      <c r="B65" s="1">
        <v>0.94267361111269565</v>
      </c>
      <c r="C65">
        <v>1</v>
      </c>
    </row>
    <row r="66" spans="1:3" x14ac:dyDescent="0.4">
      <c r="A66" s="2">
        <v>43760</v>
      </c>
      <c r="B66" s="1">
        <v>0.94703703703999054</v>
      </c>
      <c r="C66">
        <v>1</v>
      </c>
    </row>
    <row r="67" spans="1:3" x14ac:dyDescent="0.4">
      <c r="A67" s="2">
        <v>43760</v>
      </c>
      <c r="B67" s="1">
        <v>0.96844907407648861</v>
      </c>
      <c r="C67">
        <v>1</v>
      </c>
    </row>
    <row r="68" spans="1:3" x14ac:dyDescent="0.4">
      <c r="A68" s="2">
        <v>43761</v>
      </c>
      <c r="B68" s="1">
        <v>0.11244212962628808</v>
      </c>
      <c r="C68">
        <v>1</v>
      </c>
    </row>
    <row r="69" spans="1:3" x14ac:dyDescent="0.4">
      <c r="A69" s="2">
        <v>43761</v>
      </c>
      <c r="B69" s="1">
        <v>0.29452546295942739</v>
      </c>
      <c r="C69">
        <v>1</v>
      </c>
    </row>
    <row r="70" spans="1:3" x14ac:dyDescent="0.4">
      <c r="A70" s="2">
        <v>43761</v>
      </c>
      <c r="B70" s="1">
        <v>0.31464120370219462</v>
      </c>
      <c r="C70">
        <v>1</v>
      </c>
    </row>
    <row r="71" spans="1:3" x14ac:dyDescent="0.4">
      <c r="A71" s="2">
        <v>43761</v>
      </c>
      <c r="B71" s="1">
        <v>0.33296296296612127</v>
      </c>
      <c r="C71">
        <v>1</v>
      </c>
    </row>
    <row r="72" spans="1:3" x14ac:dyDescent="0.4">
      <c r="A72" s="2">
        <v>43761</v>
      </c>
      <c r="B72" s="1">
        <v>0.34694444444176042</v>
      </c>
      <c r="C72">
        <v>1</v>
      </c>
    </row>
    <row r="73" spans="1:3" x14ac:dyDescent="0.4">
      <c r="A73" s="2">
        <v>43761</v>
      </c>
      <c r="B73" s="1">
        <v>0.35821759259124519</v>
      </c>
      <c r="C73">
        <v>1</v>
      </c>
    </row>
    <row r="74" spans="1:3" x14ac:dyDescent="0.4">
      <c r="A74" s="2">
        <v>43761</v>
      </c>
      <c r="B74" s="1">
        <v>0.37159722221986158</v>
      </c>
      <c r="C74">
        <v>1</v>
      </c>
    </row>
    <row r="75" spans="1:3" x14ac:dyDescent="0.4">
      <c r="A75" s="2">
        <v>43761</v>
      </c>
      <c r="B75" s="1">
        <v>0.38376157407765277</v>
      </c>
      <c r="C75">
        <v>1</v>
      </c>
    </row>
    <row r="76" spans="1:3" x14ac:dyDescent="0.4">
      <c r="A76" s="2">
        <v>43761</v>
      </c>
      <c r="B76" s="1">
        <v>0.39247685185546288</v>
      </c>
      <c r="C76">
        <v>1</v>
      </c>
    </row>
    <row r="77" spans="1:3" x14ac:dyDescent="0.4">
      <c r="A77" s="2">
        <v>43761</v>
      </c>
      <c r="B77" s="1">
        <v>0.39567129629722331</v>
      </c>
      <c r="C77">
        <v>1</v>
      </c>
    </row>
    <row r="78" spans="1:3" x14ac:dyDescent="0.4">
      <c r="A78" s="2">
        <v>43761</v>
      </c>
      <c r="B78" s="1">
        <v>0.39755787036847323</v>
      </c>
      <c r="C78">
        <v>1</v>
      </c>
    </row>
    <row r="79" spans="1:3" x14ac:dyDescent="0.4">
      <c r="A79" s="2">
        <v>43761</v>
      </c>
      <c r="B79" s="1">
        <v>0.40386574074364034</v>
      </c>
      <c r="C79">
        <v>1</v>
      </c>
    </row>
    <row r="80" spans="1:3" x14ac:dyDescent="0.4">
      <c r="A80" s="2">
        <v>43761</v>
      </c>
      <c r="B80" s="1">
        <v>0.40582175926101627</v>
      </c>
      <c r="C80">
        <v>1</v>
      </c>
    </row>
    <row r="81" spans="1:3" x14ac:dyDescent="0.4">
      <c r="A81" s="2">
        <v>43761</v>
      </c>
      <c r="B81" s="1">
        <v>0.43046296296233777</v>
      </c>
      <c r="C81">
        <v>1</v>
      </c>
    </row>
    <row r="82" spans="1:3" x14ac:dyDescent="0.4">
      <c r="A82" s="2">
        <v>43761</v>
      </c>
      <c r="B82" s="1">
        <v>0.45320601851562969</v>
      </c>
      <c r="C82">
        <v>1</v>
      </c>
    </row>
    <row r="83" spans="1:3" x14ac:dyDescent="0.4">
      <c r="A83" s="2">
        <v>43761</v>
      </c>
      <c r="B83" s="1">
        <v>0.4805208333345945</v>
      </c>
      <c r="C83">
        <v>1</v>
      </c>
    </row>
    <row r="84" spans="1:3" x14ac:dyDescent="0.4">
      <c r="A84" s="2">
        <v>43761</v>
      </c>
      <c r="B84" s="1">
        <v>0.48370370370685123</v>
      </c>
      <c r="C84">
        <v>1</v>
      </c>
    </row>
    <row r="85" spans="1:3" x14ac:dyDescent="0.4">
      <c r="A85" s="2">
        <v>43761</v>
      </c>
      <c r="B85" s="1">
        <v>0.48546296296262881</v>
      </c>
      <c r="C85">
        <v>1</v>
      </c>
    </row>
    <row r="86" spans="1:3" x14ac:dyDescent="0.4">
      <c r="A86" s="2">
        <v>43761</v>
      </c>
      <c r="B86" s="1">
        <v>0.48778935184964212</v>
      </c>
      <c r="C86">
        <v>1</v>
      </c>
    </row>
    <row r="87" spans="1:3" x14ac:dyDescent="0.4">
      <c r="A87" s="2">
        <v>43761</v>
      </c>
      <c r="B87" s="1">
        <v>0.49560185184964212</v>
      </c>
      <c r="C87">
        <v>1</v>
      </c>
    </row>
    <row r="88" spans="1:3" x14ac:dyDescent="0.4">
      <c r="A88" s="2">
        <v>43761</v>
      </c>
      <c r="B88" s="1">
        <v>0.5378587962986785</v>
      </c>
      <c r="C88">
        <v>1</v>
      </c>
    </row>
    <row r="89" spans="1:3" x14ac:dyDescent="0.4">
      <c r="A89" s="2">
        <v>43761</v>
      </c>
      <c r="B89" s="1">
        <v>0.54149305555620231</v>
      </c>
      <c r="C89">
        <v>1</v>
      </c>
    </row>
    <row r="90" spans="1:3" x14ac:dyDescent="0.4">
      <c r="A90" s="2">
        <v>43761</v>
      </c>
      <c r="B90" s="1">
        <v>0.5507638888884685</v>
      </c>
      <c r="C90">
        <v>1</v>
      </c>
    </row>
    <row r="91" spans="1:3" x14ac:dyDescent="0.4">
      <c r="A91" s="2">
        <v>43761</v>
      </c>
      <c r="B91" s="1">
        <v>0.55113425925810589</v>
      </c>
      <c r="C91">
        <v>1</v>
      </c>
    </row>
    <row r="92" spans="1:3" x14ac:dyDescent="0.4">
      <c r="A92" s="2">
        <v>43761</v>
      </c>
      <c r="B92" s="1">
        <v>0.55481481481547235</v>
      </c>
      <c r="C92">
        <v>1</v>
      </c>
    </row>
    <row r="93" spans="1:3" x14ac:dyDescent="0.4">
      <c r="A93" s="2">
        <v>43761</v>
      </c>
      <c r="B93" s="1">
        <v>0.55851851851912215</v>
      </c>
      <c r="C93">
        <v>1</v>
      </c>
    </row>
    <row r="94" spans="1:3" x14ac:dyDescent="0.4">
      <c r="A94" s="2">
        <v>43761</v>
      </c>
      <c r="B94" s="1">
        <v>0.55879629629635019</v>
      </c>
      <c r="C94">
        <v>1</v>
      </c>
    </row>
    <row r="95" spans="1:3" x14ac:dyDescent="0.4">
      <c r="A95" s="2">
        <v>43761</v>
      </c>
      <c r="B95" s="1">
        <v>0.56758101852028631</v>
      </c>
      <c r="C95">
        <v>1</v>
      </c>
    </row>
    <row r="96" spans="1:3" x14ac:dyDescent="0.4">
      <c r="A96" s="2">
        <v>43761</v>
      </c>
      <c r="B96" s="1">
        <v>0.5690046296294895</v>
      </c>
      <c r="C96">
        <v>1</v>
      </c>
    </row>
    <row r="97" spans="1:3" x14ac:dyDescent="0.4">
      <c r="A97" s="2">
        <v>43761</v>
      </c>
      <c r="B97" s="1">
        <v>0.56962962963007158</v>
      </c>
      <c r="C97">
        <v>1</v>
      </c>
    </row>
    <row r="98" spans="1:3" x14ac:dyDescent="0.4">
      <c r="A98" s="2">
        <v>43761</v>
      </c>
      <c r="B98" s="1">
        <v>0.58193287037283881</v>
      </c>
      <c r="C98">
        <v>1</v>
      </c>
    </row>
    <row r="99" spans="1:3" x14ac:dyDescent="0.4">
      <c r="A99" s="2">
        <v>43761</v>
      </c>
      <c r="B99" s="1">
        <v>0.58957175925752381</v>
      </c>
      <c r="C99">
        <v>1</v>
      </c>
    </row>
    <row r="100" spans="1:3" x14ac:dyDescent="0.4">
      <c r="A100" s="2">
        <v>43761</v>
      </c>
      <c r="B100" s="1">
        <v>0.60997685185429873</v>
      </c>
      <c r="C100">
        <v>1</v>
      </c>
    </row>
    <row r="101" spans="1:3" x14ac:dyDescent="0.4">
      <c r="A101" s="2">
        <v>43761</v>
      </c>
      <c r="B101" s="1">
        <v>0.63601851851854008</v>
      </c>
      <c r="C101">
        <v>1</v>
      </c>
    </row>
    <row r="102" spans="1:3" x14ac:dyDescent="0.4">
      <c r="A102" s="2">
        <v>43761</v>
      </c>
      <c r="B102" s="1">
        <v>0.64171296296262881</v>
      </c>
      <c r="C102">
        <v>1</v>
      </c>
    </row>
    <row r="103" spans="1:3" x14ac:dyDescent="0.4">
      <c r="A103" s="2">
        <v>43761</v>
      </c>
      <c r="B103" s="1">
        <v>0.65018518518627388</v>
      </c>
      <c r="C103">
        <v>1</v>
      </c>
    </row>
    <row r="104" spans="1:3" x14ac:dyDescent="0.4">
      <c r="A104" s="2">
        <v>43761</v>
      </c>
      <c r="B104" s="1">
        <v>0.65099537037167465</v>
      </c>
      <c r="C104">
        <v>1</v>
      </c>
    </row>
    <row r="105" spans="1:3" x14ac:dyDescent="0.4">
      <c r="A105" s="2">
        <v>43761</v>
      </c>
      <c r="B105" s="1">
        <v>0.67248842592380242</v>
      </c>
      <c r="C105">
        <v>1</v>
      </c>
    </row>
    <row r="106" spans="1:3" x14ac:dyDescent="0.4">
      <c r="A106" s="2">
        <v>43761</v>
      </c>
      <c r="B106" s="1">
        <v>0.67495370370306773</v>
      </c>
      <c r="C106">
        <v>1</v>
      </c>
    </row>
    <row r="107" spans="1:3" x14ac:dyDescent="0.4">
      <c r="A107" s="2">
        <v>43761</v>
      </c>
      <c r="B107" s="1">
        <v>0.68336805555736646</v>
      </c>
      <c r="C107">
        <v>1</v>
      </c>
    </row>
    <row r="108" spans="1:3" x14ac:dyDescent="0.4">
      <c r="A108" s="2">
        <v>43761</v>
      </c>
      <c r="B108" s="1">
        <v>0.68336805555736646</v>
      </c>
      <c r="C108">
        <v>1</v>
      </c>
    </row>
    <row r="109" spans="1:3" x14ac:dyDescent="0.4">
      <c r="A109" s="2">
        <v>43761</v>
      </c>
      <c r="B109" s="1">
        <v>0.68355324074218515</v>
      </c>
      <c r="C109">
        <v>1</v>
      </c>
    </row>
    <row r="110" spans="1:3" x14ac:dyDescent="0.4">
      <c r="A110" s="2">
        <v>43761</v>
      </c>
      <c r="B110" s="1">
        <v>0.68378472221957054</v>
      </c>
      <c r="C110">
        <v>1</v>
      </c>
    </row>
    <row r="111" spans="1:3" x14ac:dyDescent="0.4">
      <c r="A111" s="2">
        <v>43761</v>
      </c>
      <c r="B111" s="1">
        <v>0.6863310185217415</v>
      </c>
      <c r="C111">
        <v>1</v>
      </c>
    </row>
    <row r="112" spans="1:3" x14ac:dyDescent="0.4">
      <c r="A112" s="2">
        <v>43761</v>
      </c>
      <c r="B112" s="1">
        <v>0.69736111110978527</v>
      </c>
      <c r="C112">
        <v>1</v>
      </c>
    </row>
    <row r="113" spans="1:3" x14ac:dyDescent="0.4">
      <c r="A113" s="2">
        <v>43761</v>
      </c>
      <c r="B113" s="1">
        <v>0.70098379629780538</v>
      </c>
      <c r="C113">
        <v>1</v>
      </c>
    </row>
    <row r="114" spans="1:3" x14ac:dyDescent="0.4">
      <c r="A114" s="2">
        <v>43761</v>
      </c>
      <c r="B114" s="1">
        <v>0.71333333333313931</v>
      </c>
      <c r="C114">
        <v>1</v>
      </c>
    </row>
    <row r="115" spans="1:3" x14ac:dyDescent="0.4">
      <c r="A115" s="2">
        <v>43761</v>
      </c>
      <c r="B115" s="1">
        <v>0.71664351852086838</v>
      </c>
      <c r="C115">
        <v>1</v>
      </c>
    </row>
    <row r="116" spans="1:3" x14ac:dyDescent="0.4">
      <c r="A116" s="2">
        <v>43761</v>
      </c>
      <c r="B116" s="1">
        <v>0.71704861111356877</v>
      </c>
      <c r="C116">
        <v>1</v>
      </c>
    </row>
    <row r="117" spans="1:3" x14ac:dyDescent="0.4">
      <c r="A117" s="2">
        <v>43761</v>
      </c>
      <c r="B117" s="1">
        <v>0.72428240740555339</v>
      </c>
      <c r="C117">
        <v>1</v>
      </c>
    </row>
    <row r="118" spans="1:3" x14ac:dyDescent="0.4">
      <c r="A118" s="2">
        <v>43761</v>
      </c>
      <c r="B118" s="1">
        <v>0.72505787036789116</v>
      </c>
      <c r="C118">
        <v>1</v>
      </c>
    </row>
    <row r="119" spans="1:3" x14ac:dyDescent="0.4">
      <c r="A119" s="2">
        <v>43761</v>
      </c>
      <c r="B119" s="1">
        <v>0.73729166666453239</v>
      </c>
      <c r="C119">
        <v>1</v>
      </c>
    </row>
    <row r="120" spans="1:3" x14ac:dyDescent="0.4">
      <c r="A120" s="2">
        <v>43761</v>
      </c>
      <c r="B120" s="1">
        <v>0.74906249999912689</v>
      </c>
      <c r="C120">
        <v>1</v>
      </c>
    </row>
    <row r="121" spans="1:3" x14ac:dyDescent="0.4">
      <c r="A121" s="2">
        <v>43761</v>
      </c>
      <c r="B121" s="1">
        <v>0.76333333333604969</v>
      </c>
      <c r="C121">
        <v>1</v>
      </c>
    </row>
    <row r="122" spans="1:3" x14ac:dyDescent="0.4">
      <c r="A122" s="2">
        <v>43761</v>
      </c>
      <c r="B122" s="1">
        <v>0.76662037037021946</v>
      </c>
      <c r="C122">
        <v>1</v>
      </c>
    </row>
    <row r="123" spans="1:3" x14ac:dyDescent="0.4">
      <c r="A123" s="2">
        <v>43761</v>
      </c>
      <c r="B123" s="1">
        <v>0.76859953703387873</v>
      </c>
      <c r="C123">
        <v>1</v>
      </c>
    </row>
    <row r="124" spans="1:3" x14ac:dyDescent="0.4">
      <c r="A124" s="2">
        <v>43761</v>
      </c>
      <c r="B124" s="1">
        <v>0.77443287037021946</v>
      </c>
      <c r="C124">
        <v>1</v>
      </c>
    </row>
    <row r="125" spans="1:3" x14ac:dyDescent="0.4">
      <c r="A125" s="2">
        <v>43761</v>
      </c>
      <c r="B125" s="1">
        <v>0.77931712962890742</v>
      </c>
      <c r="C125">
        <v>1</v>
      </c>
    </row>
    <row r="126" spans="1:3" x14ac:dyDescent="0.4">
      <c r="A126" s="2">
        <v>43761</v>
      </c>
      <c r="B126" s="1">
        <v>0.78685185185167938</v>
      </c>
      <c r="C126">
        <v>1</v>
      </c>
    </row>
    <row r="127" spans="1:3" x14ac:dyDescent="0.4">
      <c r="A127" s="2">
        <v>43761</v>
      </c>
      <c r="B127" s="1">
        <v>0.807164351848769</v>
      </c>
      <c r="C127">
        <v>1</v>
      </c>
    </row>
    <row r="128" spans="1:3" x14ac:dyDescent="0.4">
      <c r="A128" s="2">
        <v>43761</v>
      </c>
      <c r="B128" s="1">
        <v>0.80840277778042946</v>
      </c>
      <c r="C128">
        <v>1</v>
      </c>
    </row>
    <row r="129" spans="1:3" x14ac:dyDescent="0.4">
      <c r="A129" s="2">
        <v>43761</v>
      </c>
      <c r="B129" s="1">
        <v>0.81743055555853061</v>
      </c>
      <c r="C129">
        <v>1</v>
      </c>
    </row>
    <row r="130" spans="1:3" x14ac:dyDescent="0.4">
      <c r="A130" s="2">
        <v>43761</v>
      </c>
      <c r="B130" s="1">
        <v>0.82738425926072523</v>
      </c>
      <c r="C130">
        <v>1</v>
      </c>
    </row>
    <row r="131" spans="1:3" x14ac:dyDescent="0.4">
      <c r="A131" s="2">
        <v>43761</v>
      </c>
      <c r="B131" s="1">
        <v>0.83550925926101627</v>
      </c>
      <c r="C131">
        <v>1</v>
      </c>
    </row>
    <row r="132" spans="1:3" x14ac:dyDescent="0.4">
      <c r="A132" s="2">
        <v>43761</v>
      </c>
      <c r="B132" s="1">
        <v>0.83697916667006211</v>
      </c>
      <c r="C132">
        <v>1</v>
      </c>
    </row>
    <row r="133" spans="1:3" x14ac:dyDescent="0.4">
      <c r="A133" s="2">
        <v>43761</v>
      </c>
      <c r="B133" s="1">
        <v>0.85638888888934162</v>
      </c>
      <c r="C133">
        <v>1</v>
      </c>
    </row>
    <row r="134" spans="1:3" x14ac:dyDescent="0.4">
      <c r="A134" s="2">
        <v>43761</v>
      </c>
      <c r="B134" s="1">
        <v>0.87541666666948004</v>
      </c>
      <c r="C134">
        <v>1</v>
      </c>
    </row>
    <row r="135" spans="1:3" x14ac:dyDescent="0.4">
      <c r="A135" s="2">
        <v>43761</v>
      </c>
      <c r="B135" s="1">
        <v>0.87567129629314877</v>
      </c>
      <c r="C135">
        <v>1</v>
      </c>
    </row>
    <row r="136" spans="1:3" x14ac:dyDescent="0.4">
      <c r="A136" s="2">
        <v>43761</v>
      </c>
      <c r="B136" s="1">
        <v>0.88462962963239988</v>
      </c>
      <c r="C136">
        <v>1</v>
      </c>
    </row>
    <row r="137" spans="1:3" x14ac:dyDescent="0.4">
      <c r="A137" s="2">
        <v>43761</v>
      </c>
      <c r="B137" s="1">
        <v>0.88711805555794854</v>
      </c>
      <c r="C137">
        <v>1</v>
      </c>
    </row>
    <row r="138" spans="1:3" x14ac:dyDescent="0.4">
      <c r="A138" s="2">
        <v>43761</v>
      </c>
      <c r="B138" s="1">
        <v>0.88815972222073469</v>
      </c>
      <c r="C138">
        <v>1</v>
      </c>
    </row>
    <row r="139" spans="1:3" x14ac:dyDescent="0.4">
      <c r="A139" s="2">
        <v>43761</v>
      </c>
      <c r="B139" s="1">
        <v>0.90585648148407927</v>
      </c>
      <c r="C139">
        <v>1</v>
      </c>
    </row>
    <row r="140" spans="1:3" x14ac:dyDescent="0.4">
      <c r="A140" s="2">
        <v>43761</v>
      </c>
      <c r="B140" s="1">
        <v>0.91305555555300089</v>
      </c>
      <c r="C140">
        <v>1</v>
      </c>
    </row>
    <row r="141" spans="1:3" x14ac:dyDescent="0.4">
      <c r="A141" s="2">
        <v>43761</v>
      </c>
      <c r="B141" s="1">
        <v>0.91393518518452765</v>
      </c>
      <c r="C141">
        <v>1</v>
      </c>
    </row>
    <row r="142" spans="1:3" x14ac:dyDescent="0.4">
      <c r="A142" s="2">
        <v>43761</v>
      </c>
      <c r="B142" s="1">
        <v>0.91524305555503815</v>
      </c>
      <c r="C142">
        <v>1</v>
      </c>
    </row>
    <row r="143" spans="1:3" x14ac:dyDescent="0.4">
      <c r="A143" s="2">
        <v>43761</v>
      </c>
      <c r="B143" s="1">
        <v>0.91710648148000473</v>
      </c>
      <c r="C143">
        <v>1</v>
      </c>
    </row>
    <row r="144" spans="1:3" x14ac:dyDescent="0.4">
      <c r="A144" s="2">
        <v>43761</v>
      </c>
      <c r="B144" s="1">
        <v>0.929722222223063</v>
      </c>
      <c r="C144">
        <v>1</v>
      </c>
    </row>
    <row r="145" spans="1:3" x14ac:dyDescent="0.4">
      <c r="A145" s="2">
        <v>43761</v>
      </c>
      <c r="B145" s="1">
        <v>0.94362268518307246</v>
      </c>
      <c r="C145">
        <v>1</v>
      </c>
    </row>
    <row r="146" spans="1:3" x14ac:dyDescent="0.4">
      <c r="A146" s="2">
        <v>43761</v>
      </c>
      <c r="B146" s="1">
        <v>0.95228009259153623</v>
      </c>
      <c r="C146">
        <v>1</v>
      </c>
    </row>
    <row r="147" spans="1:3" x14ac:dyDescent="0.4">
      <c r="A147" s="2">
        <v>43761</v>
      </c>
      <c r="B147" s="1">
        <v>0.96011574073781958</v>
      </c>
      <c r="C147">
        <v>1</v>
      </c>
    </row>
    <row r="148" spans="1:3" x14ac:dyDescent="0.4">
      <c r="A148" s="2">
        <v>43761</v>
      </c>
      <c r="B148" s="1">
        <v>0.96452546296495711</v>
      </c>
      <c r="C148">
        <v>1</v>
      </c>
    </row>
    <row r="149" spans="1:3" x14ac:dyDescent="0.4">
      <c r="A149" s="2">
        <v>43761</v>
      </c>
      <c r="B149" s="1">
        <v>0.96480324074218515</v>
      </c>
      <c r="C149">
        <v>1</v>
      </c>
    </row>
    <row r="150" spans="1:3" x14ac:dyDescent="0.4">
      <c r="A150" s="2">
        <v>43761</v>
      </c>
      <c r="B150" s="1">
        <v>0.98572916666307719</v>
      </c>
      <c r="C150">
        <v>1</v>
      </c>
    </row>
    <row r="151" spans="1:3" x14ac:dyDescent="0.4">
      <c r="A151" s="2">
        <v>43762</v>
      </c>
      <c r="B151" s="1">
        <v>7.2569444455439225E-3</v>
      </c>
      <c r="C151">
        <v>1</v>
      </c>
    </row>
    <row r="152" spans="1:3" x14ac:dyDescent="0.4">
      <c r="A152" s="2">
        <v>43762</v>
      </c>
      <c r="B152" s="1">
        <v>7.662037038244307E-3</v>
      </c>
      <c r="C152">
        <v>1</v>
      </c>
    </row>
    <row r="153" spans="1:3" x14ac:dyDescent="0.4">
      <c r="A153" s="2">
        <v>43762</v>
      </c>
      <c r="B153" s="1">
        <v>8.7256944447290152E-2</v>
      </c>
      <c r="C153">
        <v>1</v>
      </c>
    </row>
    <row r="154" spans="1:3" x14ac:dyDescent="0.4">
      <c r="A154" s="2">
        <v>43762</v>
      </c>
      <c r="B154" s="1">
        <v>9.5300925924675539E-2</v>
      </c>
      <c r="C154">
        <v>1</v>
      </c>
    </row>
    <row r="155" spans="1:3" x14ac:dyDescent="0.4">
      <c r="A155" s="2">
        <v>43762</v>
      </c>
      <c r="B155" s="1">
        <v>0.10023148148320615</v>
      </c>
      <c r="C155">
        <v>1</v>
      </c>
    </row>
    <row r="156" spans="1:3" x14ac:dyDescent="0.4">
      <c r="A156" s="2">
        <v>43762</v>
      </c>
      <c r="B156" s="1">
        <v>0.30724537037167465</v>
      </c>
      <c r="C156">
        <v>1</v>
      </c>
    </row>
    <row r="157" spans="1:3" x14ac:dyDescent="0.4">
      <c r="A157" s="2">
        <v>43762</v>
      </c>
      <c r="B157" s="1">
        <v>0.33140046296466608</v>
      </c>
      <c r="C157">
        <v>1</v>
      </c>
    </row>
    <row r="158" spans="1:3" x14ac:dyDescent="0.4">
      <c r="A158" s="2">
        <v>43762</v>
      </c>
      <c r="B158" s="1">
        <v>0.35509259259561077</v>
      </c>
      <c r="C158">
        <v>1</v>
      </c>
    </row>
    <row r="159" spans="1:3" x14ac:dyDescent="0.4">
      <c r="A159" s="2">
        <v>43762</v>
      </c>
      <c r="B159" s="1">
        <v>0.35712962962861639</v>
      </c>
      <c r="C159">
        <v>1</v>
      </c>
    </row>
    <row r="160" spans="1:3" x14ac:dyDescent="0.4">
      <c r="A160" s="2">
        <v>43762</v>
      </c>
      <c r="B160" s="1">
        <v>0.35966435185400769</v>
      </c>
      <c r="C160">
        <v>1</v>
      </c>
    </row>
    <row r="161" spans="1:3" x14ac:dyDescent="0.4">
      <c r="A161" s="2">
        <v>43762</v>
      </c>
      <c r="B161" s="1">
        <v>0.40733796296262881</v>
      </c>
      <c r="C161">
        <v>1</v>
      </c>
    </row>
    <row r="162" spans="1:3" x14ac:dyDescent="0.4">
      <c r="A162" s="2">
        <v>43762</v>
      </c>
      <c r="B162" s="1">
        <v>0.43074074073956581</v>
      </c>
      <c r="C162">
        <v>1</v>
      </c>
    </row>
    <row r="163" spans="1:3" x14ac:dyDescent="0.4">
      <c r="A163" s="2">
        <v>43762</v>
      </c>
      <c r="B163" s="1">
        <v>0.43607638889079681</v>
      </c>
      <c r="C163">
        <v>1</v>
      </c>
    </row>
    <row r="164" spans="1:3" x14ac:dyDescent="0.4">
      <c r="A164" s="2">
        <v>43762</v>
      </c>
      <c r="B164" s="1">
        <v>0.43624999999883585</v>
      </c>
      <c r="C164">
        <v>1</v>
      </c>
    </row>
    <row r="165" spans="1:3" x14ac:dyDescent="0.4">
      <c r="A165" s="2">
        <v>43762</v>
      </c>
      <c r="B165" s="1">
        <v>0.47262731481168885</v>
      </c>
      <c r="C165">
        <v>1</v>
      </c>
    </row>
    <row r="166" spans="1:3" x14ac:dyDescent="0.4">
      <c r="A166" s="2">
        <v>43762</v>
      </c>
      <c r="B166" s="1">
        <v>0.47732638888555812</v>
      </c>
      <c r="C166">
        <v>1</v>
      </c>
    </row>
    <row r="167" spans="1:3" x14ac:dyDescent="0.4">
      <c r="A167" s="2">
        <v>43762</v>
      </c>
      <c r="B167" s="1">
        <v>0.49092592592933215</v>
      </c>
      <c r="C167">
        <v>1</v>
      </c>
    </row>
    <row r="168" spans="1:3" x14ac:dyDescent="0.4">
      <c r="A168" s="2">
        <v>43762</v>
      </c>
      <c r="B168" s="1">
        <v>0.50440972221986158</v>
      </c>
      <c r="C168">
        <v>1</v>
      </c>
    </row>
    <row r="169" spans="1:3" x14ac:dyDescent="0.4">
      <c r="A169" s="2">
        <v>43762</v>
      </c>
      <c r="B169" s="1">
        <v>0.50759259259211831</v>
      </c>
      <c r="C169">
        <v>1</v>
      </c>
    </row>
    <row r="170" spans="1:3" x14ac:dyDescent="0.4">
      <c r="A170" s="2">
        <v>43762</v>
      </c>
      <c r="B170" s="1">
        <v>0.50837962963123573</v>
      </c>
      <c r="C170">
        <v>1</v>
      </c>
    </row>
    <row r="171" spans="1:3" x14ac:dyDescent="0.4">
      <c r="A171" s="2">
        <v>43762</v>
      </c>
      <c r="B171" s="1">
        <v>0.52128472222102573</v>
      </c>
      <c r="C171">
        <v>1</v>
      </c>
    </row>
    <row r="172" spans="1:3" x14ac:dyDescent="0.4">
      <c r="A172" s="2">
        <v>43762</v>
      </c>
      <c r="B172" s="1">
        <v>0.52633101851824904</v>
      </c>
      <c r="C172">
        <v>1</v>
      </c>
    </row>
    <row r="173" spans="1:3" x14ac:dyDescent="0.4">
      <c r="A173" s="2">
        <v>43762</v>
      </c>
      <c r="B173" s="1">
        <v>0.52800925925839692</v>
      </c>
      <c r="C173">
        <v>1</v>
      </c>
    </row>
    <row r="174" spans="1:3" x14ac:dyDescent="0.4">
      <c r="A174" s="2">
        <v>43762</v>
      </c>
      <c r="B174" s="1">
        <v>0.53744212962919846</v>
      </c>
      <c r="C174">
        <v>1</v>
      </c>
    </row>
    <row r="175" spans="1:3" x14ac:dyDescent="0.4">
      <c r="A175" s="2">
        <v>43762</v>
      </c>
      <c r="B175" s="1">
        <v>0.54386574074305827</v>
      </c>
      <c r="C175">
        <v>1</v>
      </c>
    </row>
    <row r="176" spans="1:3" x14ac:dyDescent="0.4">
      <c r="A176" s="2">
        <v>43762</v>
      </c>
      <c r="B176" s="1">
        <v>0.54521990740613546</v>
      </c>
      <c r="C176">
        <v>1</v>
      </c>
    </row>
    <row r="177" spans="1:3" x14ac:dyDescent="0.4">
      <c r="A177" s="2">
        <v>43762</v>
      </c>
      <c r="B177" s="1">
        <v>0.5455324074064265</v>
      </c>
      <c r="C177">
        <v>1</v>
      </c>
    </row>
    <row r="178" spans="1:3" x14ac:dyDescent="0.4">
      <c r="A178" s="2">
        <v>43762</v>
      </c>
      <c r="B178" s="1">
        <v>0.557337962964084</v>
      </c>
      <c r="C178">
        <v>1</v>
      </c>
    </row>
    <row r="179" spans="1:3" x14ac:dyDescent="0.4">
      <c r="A179" s="2">
        <v>43762</v>
      </c>
      <c r="B179" s="1">
        <v>0.57497685185080627</v>
      </c>
      <c r="C179">
        <v>1</v>
      </c>
    </row>
    <row r="180" spans="1:3" x14ac:dyDescent="0.4">
      <c r="A180" s="2">
        <v>43762</v>
      </c>
      <c r="B180" s="1">
        <v>0.58422453703678912</v>
      </c>
      <c r="C180">
        <v>1</v>
      </c>
    </row>
    <row r="181" spans="1:3" x14ac:dyDescent="0.4">
      <c r="A181" s="2">
        <v>43762</v>
      </c>
      <c r="B181" s="1">
        <v>0.585833333330811</v>
      </c>
      <c r="C181">
        <v>1</v>
      </c>
    </row>
    <row r="182" spans="1:3" x14ac:dyDescent="0.4">
      <c r="A182" s="2">
        <v>43762</v>
      </c>
      <c r="B182" s="1">
        <v>0.59993055555241881</v>
      </c>
      <c r="C182">
        <v>1</v>
      </c>
    </row>
    <row r="183" spans="1:3" x14ac:dyDescent="0.4">
      <c r="A183" s="2">
        <v>43762</v>
      </c>
      <c r="B183" s="1">
        <v>0.60002314814482816</v>
      </c>
      <c r="C183">
        <v>1</v>
      </c>
    </row>
    <row r="184" spans="1:3" x14ac:dyDescent="0.4">
      <c r="A184" s="2">
        <v>43762</v>
      </c>
      <c r="B184" s="1">
        <v>0.61960648147942265</v>
      </c>
      <c r="C184">
        <v>1</v>
      </c>
    </row>
    <row r="185" spans="1:3" x14ac:dyDescent="0.4">
      <c r="A185" s="2">
        <v>43762</v>
      </c>
      <c r="B185" s="1">
        <v>0.62465277777664596</v>
      </c>
      <c r="C185">
        <v>1</v>
      </c>
    </row>
    <row r="186" spans="1:3" x14ac:dyDescent="0.4">
      <c r="A186" s="2">
        <v>43762</v>
      </c>
      <c r="B186" s="1">
        <v>0.66760416666511446</v>
      </c>
      <c r="C186">
        <v>1</v>
      </c>
    </row>
    <row r="187" spans="1:3" x14ac:dyDescent="0.4">
      <c r="A187" s="2">
        <v>43762</v>
      </c>
      <c r="B187" s="1">
        <v>0.66874999999708962</v>
      </c>
      <c r="C187">
        <v>1</v>
      </c>
    </row>
    <row r="188" spans="1:3" x14ac:dyDescent="0.4">
      <c r="A188" s="2">
        <v>43762</v>
      </c>
      <c r="B188" s="1">
        <v>0.68523148148233304</v>
      </c>
      <c r="C188">
        <v>1</v>
      </c>
    </row>
    <row r="189" spans="1:3" x14ac:dyDescent="0.4">
      <c r="A189" s="2">
        <v>43762</v>
      </c>
      <c r="B189" s="1">
        <v>0.73010416666511446</v>
      </c>
      <c r="C189">
        <v>1</v>
      </c>
    </row>
    <row r="190" spans="1:3" x14ac:dyDescent="0.4">
      <c r="A190" s="2">
        <v>43762</v>
      </c>
      <c r="B190" s="1">
        <v>0.73134259258949896</v>
      </c>
      <c r="C190">
        <v>1</v>
      </c>
    </row>
    <row r="191" spans="1:3" x14ac:dyDescent="0.4">
      <c r="A191" s="2">
        <v>43762</v>
      </c>
      <c r="B191" s="1">
        <v>0.74275462963123573</v>
      </c>
      <c r="C191">
        <v>1</v>
      </c>
    </row>
    <row r="192" spans="1:3" x14ac:dyDescent="0.4">
      <c r="A192" s="2">
        <v>43762</v>
      </c>
      <c r="B192" s="1">
        <v>0.75594907407503342</v>
      </c>
      <c r="C192">
        <v>1</v>
      </c>
    </row>
    <row r="193" spans="1:3" x14ac:dyDescent="0.4">
      <c r="A193" s="2">
        <v>43762</v>
      </c>
      <c r="B193" s="1">
        <v>0.75936342592467554</v>
      </c>
      <c r="C193">
        <v>1</v>
      </c>
    </row>
    <row r="194" spans="1:3" x14ac:dyDescent="0.4">
      <c r="A194" s="2">
        <v>43762</v>
      </c>
      <c r="B194" s="1">
        <v>0.76665509259328246</v>
      </c>
      <c r="C194">
        <v>1</v>
      </c>
    </row>
    <row r="195" spans="1:3" x14ac:dyDescent="0.4">
      <c r="A195" s="2">
        <v>43762</v>
      </c>
      <c r="B195" s="1">
        <v>0.78171296296204673</v>
      </c>
      <c r="C195">
        <v>1</v>
      </c>
    </row>
    <row r="196" spans="1:3" x14ac:dyDescent="0.4">
      <c r="A196" s="2">
        <v>43762</v>
      </c>
      <c r="B196" s="1">
        <v>0.79165509259473765</v>
      </c>
      <c r="C196">
        <v>1</v>
      </c>
    </row>
    <row r="197" spans="1:3" x14ac:dyDescent="0.4">
      <c r="A197" s="2">
        <v>43762</v>
      </c>
      <c r="B197" s="1">
        <v>0.81063657407503342</v>
      </c>
      <c r="C197">
        <v>1</v>
      </c>
    </row>
    <row r="198" spans="1:3" x14ac:dyDescent="0.4">
      <c r="A198" s="2">
        <v>43762</v>
      </c>
      <c r="B198" s="1">
        <v>0.81200231481489027</v>
      </c>
      <c r="C198">
        <v>1</v>
      </c>
    </row>
    <row r="199" spans="1:3" x14ac:dyDescent="0.4">
      <c r="A199" s="2">
        <v>43762</v>
      </c>
      <c r="B199" s="1">
        <v>0.82825231481547235</v>
      </c>
      <c r="C199">
        <v>1</v>
      </c>
    </row>
    <row r="200" spans="1:3" x14ac:dyDescent="0.4">
      <c r="A200" s="2">
        <v>43762</v>
      </c>
      <c r="B200" s="1">
        <v>0.85298611110920319</v>
      </c>
      <c r="C200">
        <v>1</v>
      </c>
    </row>
    <row r="201" spans="1:3" x14ac:dyDescent="0.4">
      <c r="A201" s="2">
        <v>43762</v>
      </c>
      <c r="B201" s="1">
        <v>0.85805555555270985</v>
      </c>
      <c r="C201">
        <v>1</v>
      </c>
    </row>
    <row r="202" spans="1:3" x14ac:dyDescent="0.4">
      <c r="A202" s="2">
        <v>43762</v>
      </c>
      <c r="B202" s="1">
        <v>0.87228009258979</v>
      </c>
      <c r="C202">
        <v>1</v>
      </c>
    </row>
    <row r="203" spans="1:3" x14ac:dyDescent="0.4">
      <c r="A203" s="2">
        <v>43762</v>
      </c>
      <c r="B203" s="1">
        <v>0.87275462962861639</v>
      </c>
      <c r="C203">
        <v>1</v>
      </c>
    </row>
    <row r="204" spans="1:3" x14ac:dyDescent="0.4">
      <c r="A204" s="2">
        <v>43762</v>
      </c>
      <c r="B204" s="1">
        <v>0.88263888889196096</v>
      </c>
      <c r="C204">
        <v>1</v>
      </c>
    </row>
    <row r="205" spans="1:3" x14ac:dyDescent="0.4">
      <c r="A205" s="2">
        <v>43762</v>
      </c>
      <c r="B205" s="1">
        <v>0.93097222222422715</v>
      </c>
      <c r="C205">
        <v>1</v>
      </c>
    </row>
    <row r="206" spans="1:3" x14ac:dyDescent="0.4">
      <c r="A206" s="2">
        <v>43762</v>
      </c>
      <c r="B206" s="1">
        <v>0.93251157407212304</v>
      </c>
      <c r="C206">
        <v>1</v>
      </c>
    </row>
    <row r="207" spans="1:3" x14ac:dyDescent="0.4">
      <c r="A207" s="2">
        <v>43762</v>
      </c>
      <c r="B207" s="1">
        <v>0.93503472222073469</v>
      </c>
      <c r="C207">
        <v>1</v>
      </c>
    </row>
    <row r="208" spans="1:3" x14ac:dyDescent="0.4">
      <c r="A208" s="2">
        <v>43762</v>
      </c>
      <c r="B208" s="1">
        <v>0.95105324074393138</v>
      </c>
      <c r="C208">
        <v>1</v>
      </c>
    </row>
    <row r="209" spans="1:3" x14ac:dyDescent="0.4">
      <c r="A209" s="2">
        <v>43762</v>
      </c>
      <c r="B209" s="1">
        <v>0.99299768518540077</v>
      </c>
      <c r="C209">
        <v>1</v>
      </c>
    </row>
    <row r="210" spans="1:3" x14ac:dyDescent="0.4">
      <c r="A210" s="2">
        <v>43762</v>
      </c>
      <c r="B210" s="1">
        <v>0.99453703704057261</v>
      </c>
      <c r="C210">
        <v>1</v>
      </c>
    </row>
    <row r="211" spans="1:3" x14ac:dyDescent="0.4">
      <c r="A211" s="2">
        <v>43762</v>
      </c>
      <c r="B211" s="1">
        <v>0.99488425925665069</v>
      </c>
      <c r="C211">
        <v>1</v>
      </c>
    </row>
    <row r="212" spans="1:3" x14ac:dyDescent="0.4">
      <c r="A212" s="2">
        <v>43762</v>
      </c>
      <c r="B212" s="1">
        <v>0.99490740741021</v>
      </c>
      <c r="C212">
        <v>1</v>
      </c>
    </row>
    <row r="213" spans="1:3" x14ac:dyDescent="0.4">
      <c r="A213" s="2">
        <v>43763</v>
      </c>
      <c r="B213" s="1">
        <v>0.29092592592496658</v>
      </c>
      <c r="C213">
        <v>1</v>
      </c>
    </row>
    <row r="214" spans="1:3" x14ac:dyDescent="0.4">
      <c r="A214" s="2">
        <v>43763</v>
      </c>
      <c r="B214" s="1">
        <v>0.30303240740613546</v>
      </c>
      <c r="C214">
        <v>1</v>
      </c>
    </row>
    <row r="215" spans="1:3" x14ac:dyDescent="0.4">
      <c r="A215" s="2">
        <v>43763</v>
      </c>
      <c r="B215" s="1">
        <v>0.31960648148378823</v>
      </c>
      <c r="C215">
        <v>1</v>
      </c>
    </row>
    <row r="216" spans="1:3" x14ac:dyDescent="0.4">
      <c r="A216" s="2">
        <v>43763</v>
      </c>
      <c r="B216" s="1">
        <v>0.32361111111094942</v>
      </c>
      <c r="C216">
        <v>1</v>
      </c>
    </row>
    <row r="217" spans="1:3" x14ac:dyDescent="0.4">
      <c r="A217" s="2">
        <v>43763</v>
      </c>
      <c r="B217" s="1">
        <v>0.33708333333197515</v>
      </c>
      <c r="C217">
        <v>1</v>
      </c>
    </row>
    <row r="218" spans="1:3" x14ac:dyDescent="0.4">
      <c r="A218" s="2">
        <v>43763</v>
      </c>
      <c r="B218" s="1">
        <v>0.34145833333604969</v>
      </c>
      <c r="C218">
        <v>1</v>
      </c>
    </row>
    <row r="219" spans="1:3" x14ac:dyDescent="0.4">
      <c r="A219" s="2">
        <v>43763</v>
      </c>
      <c r="B219" s="1">
        <v>0.35712962962861639</v>
      </c>
      <c r="C219">
        <v>1</v>
      </c>
    </row>
    <row r="220" spans="1:3" x14ac:dyDescent="0.4">
      <c r="A220" s="2">
        <v>43763</v>
      </c>
      <c r="B220" s="1">
        <v>0.37134259259619284</v>
      </c>
      <c r="C220">
        <v>1</v>
      </c>
    </row>
    <row r="221" spans="1:3" x14ac:dyDescent="0.4">
      <c r="A221" s="2">
        <v>43763</v>
      </c>
      <c r="B221" s="1">
        <v>0.38598379629547708</v>
      </c>
      <c r="C221">
        <v>1</v>
      </c>
    </row>
    <row r="222" spans="1:3" x14ac:dyDescent="0.4">
      <c r="A222" s="2">
        <v>43763</v>
      </c>
      <c r="B222" s="1">
        <v>0.38612268518772908</v>
      </c>
      <c r="C222">
        <v>1</v>
      </c>
    </row>
    <row r="223" spans="1:3" x14ac:dyDescent="0.4">
      <c r="A223" s="2">
        <v>43763</v>
      </c>
      <c r="B223" s="1">
        <v>0.41082175925839692</v>
      </c>
      <c r="C223">
        <v>1</v>
      </c>
    </row>
    <row r="224" spans="1:3" x14ac:dyDescent="0.4">
      <c r="A224" s="2">
        <v>43763</v>
      </c>
      <c r="B224" s="1">
        <v>0.411481481482042</v>
      </c>
      <c r="C224">
        <v>1</v>
      </c>
    </row>
    <row r="225" spans="1:3" x14ac:dyDescent="0.4">
      <c r="A225" s="2">
        <v>43763</v>
      </c>
      <c r="B225" s="1">
        <v>0.4140625</v>
      </c>
      <c r="C225">
        <v>1</v>
      </c>
    </row>
    <row r="226" spans="1:3" x14ac:dyDescent="0.4">
      <c r="A226" s="2">
        <v>43763</v>
      </c>
      <c r="B226" s="1">
        <v>0.43546296295971842</v>
      </c>
      <c r="C226">
        <v>1</v>
      </c>
    </row>
    <row r="227" spans="1:3" x14ac:dyDescent="0.4">
      <c r="A227" s="2">
        <v>43763</v>
      </c>
      <c r="B227" s="1">
        <v>0.43872685185488081</v>
      </c>
      <c r="C227">
        <v>1</v>
      </c>
    </row>
    <row r="228" spans="1:3" x14ac:dyDescent="0.4">
      <c r="A228" s="2">
        <v>43763</v>
      </c>
      <c r="B228" s="1">
        <v>0.45275462963036261</v>
      </c>
      <c r="C228">
        <v>1</v>
      </c>
    </row>
    <row r="229" spans="1:3" x14ac:dyDescent="0.4">
      <c r="A229" s="2">
        <v>43763</v>
      </c>
      <c r="B229" s="1">
        <v>0.45687500000349246</v>
      </c>
      <c r="C229">
        <v>1</v>
      </c>
    </row>
    <row r="230" spans="1:3" x14ac:dyDescent="0.4">
      <c r="A230" s="2">
        <v>43763</v>
      </c>
      <c r="B230" s="1">
        <v>0.47574074073781958</v>
      </c>
      <c r="C230">
        <v>1</v>
      </c>
    </row>
    <row r="231" spans="1:3" x14ac:dyDescent="0.4">
      <c r="A231" s="2">
        <v>43763</v>
      </c>
      <c r="B231" s="1">
        <v>0.51425925926014315</v>
      </c>
      <c r="C231">
        <v>1</v>
      </c>
    </row>
    <row r="232" spans="1:3" x14ac:dyDescent="0.4">
      <c r="A232" s="2">
        <v>43763</v>
      </c>
      <c r="B232" s="1">
        <v>0.55157407407386927</v>
      </c>
      <c r="C232">
        <v>1</v>
      </c>
    </row>
    <row r="233" spans="1:3" x14ac:dyDescent="0.4">
      <c r="A233" s="2">
        <v>43763</v>
      </c>
      <c r="B233" s="1">
        <v>0.55831018518802011</v>
      </c>
      <c r="C233">
        <v>1</v>
      </c>
    </row>
    <row r="234" spans="1:3" x14ac:dyDescent="0.4">
      <c r="A234" s="2">
        <v>43763</v>
      </c>
      <c r="B234" s="1">
        <v>0.56623842592671281</v>
      </c>
      <c r="C234">
        <v>1</v>
      </c>
    </row>
    <row r="235" spans="1:3" x14ac:dyDescent="0.4">
      <c r="A235" s="2">
        <v>43763</v>
      </c>
      <c r="B235" s="1">
        <v>0.57725694444525288</v>
      </c>
      <c r="C235">
        <v>1</v>
      </c>
    </row>
    <row r="236" spans="1:3" x14ac:dyDescent="0.4">
      <c r="A236" s="2">
        <v>43763</v>
      </c>
      <c r="B236" s="1">
        <v>0.57846064814657439</v>
      </c>
      <c r="C236">
        <v>1</v>
      </c>
    </row>
    <row r="237" spans="1:3" x14ac:dyDescent="0.4">
      <c r="A237" s="2">
        <v>43763</v>
      </c>
      <c r="B237" s="1">
        <v>0.59511574073985685</v>
      </c>
      <c r="C237">
        <v>1</v>
      </c>
    </row>
    <row r="238" spans="1:3" x14ac:dyDescent="0.4">
      <c r="A238" s="2">
        <v>43763</v>
      </c>
      <c r="B238" s="1">
        <v>0.60761574074422242</v>
      </c>
      <c r="C238">
        <v>1</v>
      </c>
    </row>
    <row r="239" spans="1:3" x14ac:dyDescent="0.4">
      <c r="A239" s="2">
        <v>43763</v>
      </c>
      <c r="B239" s="1">
        <v>0.61523148148262408</v>
      </c>
      <c r="C239">
        <v>1</v>
      </c>
    </row>
    <row r="240" spans="1:3" x14ac:dyDescent="0.4">
      <c r="A240" s="2">
        <v>43763</v>
      </c>
      <c r="B240" s="1">
        <v>0.61736111110803904</v>
      </c>
      <c r="C240">
        <v>1</v>
      </c>
    </row>
    <row r="241" spans="1:3" x14ac:dyDescent="0.4">
      <c r="A241" s="2">
        <v>43763</v>
      </c>
      <c r="B241" s="1">
        <v>0.62686342592496658</v>
      </c>
      <c r="C241">
        <v>1</v>
      </c>
    </row>
    <row r="242" spans="1:3" x14ac:dyDescent="0.4">
      <c r="A242" s="2">
        <v>43763</v>
      </c>
      <c r="B242" s="1">
        <v>0.62837962962657912</v>
      </c>
      <c r="C242">
        <v>1</v>
      </c>
    </row>
    <row r="243" spans="1:3" x14ac:dyDescent="0.4">
      <c r="A243" s="2">
        <v>43763</v>
      </c>
      <c r="B243" s="1">
        <v>0.63040509259008104</v>
      </c>
      <c r="C243">
        <v>1</v>
      </c>
    </row>
    <row r="244" spans="1:3" x14ac:dyDescent="0.4">
      <c r="A244" s="2">
        <v>43763</v>
      </c>
      <c r="B244" s="1">
        <v>0.63309027777722804</v>
      </c>
      <c r="C244">
        <v>1</v>
      </c>
    </row>
    <row r="245" spans="1:3" x14ac:dyDescent="0.4">
      <c r="A245" s="2">
        <v>43763</v>
      </c>
      <c r="B245" s="1">
        <v>0.63322916666948004</v>
      </c>
      <c r="C245">
        <v>1</v>
      </c>
    </row>
    <row r="246" spans="1:3" x14ac:dyDescent="0.4">
      <c r="A246" s="2">
        <v>43763</v>
      </c>
      <c r="B246" s="1">
        <v>0.63501157407154096</v>
      </c>
      <c r="C246">
        <v>1</v>
      </c>
    </row>
    <row r="247" spans="1:3" x14ac:dyDescent="0.4">
      <c r="A247" s="2">
        <v>43763</v>
      </c>
      <c r="B247" s="1">
        <v>0.64097222222335404</v>
      </c>
      <c r="C247">
        <v>1</v>
      </c>
    </row>
    <row r="248" spans="1:3" x14ac:dyDescent="0.4">
      <c r="A248" s="2">
        <v>43763</v>
      </c>
      <c r="B248" s="1">
        <v>0.65896990741021</v>
      </c>
      <c r="C248">
        <v>1</v>
      </c>
    </row>
    <row r="249" spans="1:3" x14ac:dyDescent="0.4">
      <c r="A249" s="2">
        <v>43763</v>
      </c>
      <c r="B249" s="1">
        <v>0.67548611111124046</v>
      </c>
      <c r="C249">
        <v>1</v>
      </c>
    </row>
    <row r="250" spans="1:3" x14ac:dyDescent="0.4">
      <c r="A250" s="2">
        <v>43763</v>
      </c>
      <c r="B250" s="1">
        <v>0.68895833333226619</v>
      </c>
      <c r="C250">
        <v>1</v>
      </c>
    </row>
    <row r="251" spans="1:3" x14ac:dyDescent="0.4">
      <c r="A251" s="2">
        <v>43763</v>
      </c>
      <c r="B251" s="1">
        <v>0.69071759259531973</v>
      </c>
      <c r="C251">
        <v>1</v>
      </c>
    </row>
    <row r="252" spans="1:3" x14ac:dyDescent="0.4">
      <c r="A252" s="2">
        <v>43763</v>
      </c>
      <c r="B252" s="1">
        <v>0.70269675926101627</v>
      </c>
      <c r="C252">
        <v>1</v>
      </c>
    </row>
    <row r="253" spans="1:3" x14ac:dyDescent="0.4">
      <c r="A253" s="2">
        <v>43763</v>
      </c>
      <c r="B253" s="1">
        <v>0.71025462963007158</v>
      </c>
      <c r="C253">
        <v>1</v>
      </c>
    </row>
    <row r="254" spans="1:3" x14ac:dyDescent="0.4">
      <c r="A254" s="2">
        <v>43763</v>
      </c>
      <c r="B254" s="1">
        <v>0.71190972222393611</v>
      </c>
      <c r="C254">
        <v>1</v>
      </c>
    </row>
    <row r="255" spans="1:3" x14ac:dyDescent="0.4">
      <c r="A255" s="2">
        <v>43763</v>
      </c>
      <c r="B255" s="1">
        <v>0.72465277777519077</v>
      </c>
      <c r="C255">
        <v>1</v>
      </c>
    </row>
    <row r="256" spans="1:3" x14ac:dyDescent="0.4">
      <c r="A256" s="2">
        <v>43763</v>
      </c>
      <c r="B256" s="1">
        <v>0.73796296296495711</v>
      </c>
      <c r="C256">
        <v>1</v>
      </c>
    </row>
    <row r="257" spans="1:3" x14ac:dyDescent="0.4">
      <c r="A257" s="2">
        <v>43763</v>
      </c>
      <c r="B257" s="1">
        <v>0.74793981481343508</v>
      </c>
      <c r="C257">
        <v>1</v>
      </c>
    </row>
    <row r="258" spans="1:3" x14ac:dyDescent="0.4">
      <c r="A258" s="2">
        <v>43763</v>
      </c>
      <c r="B258" s="1">
        <v>0.75853009259299142</v>
      </c>
      <c r="C258">
        <v>1</v>
      </c>
    </row>
    <row r="259" spans="1:3" x14ac:dyDescent="0.4">
      <c r="A259" s="2">
        <v>43763</v>
      </c>
      <c r="B259" s="1">
        <v>0.76148148148058681</v>
      </c>
      <c r="C259">
        <v>1</v>
      </c>
    </row>
    <row r="260" spans="1:3" x14ac:dyDescent="0.4">
      <c r="A260" s="2">
        <v>43763</v>
      </c>
      <c r="B260" s="1">
        <v>0.77900462962861639</v>
      </c>
      <c r="C260">
        <v>1</v>
      </c>
    </row>
    <row r="261" spans="1:3" x14ac:dyDescent="0.4">
      <c r="A261" s="2">
        <v>43763</v>
      </c>
      <c r="B261" s="1">
        <v>0.78813657407590654</v>
      </c>
      <c r="C261">
        <v>1</v>
      </c>
    </row>
    <row r="262" spans="1:3" x14ac:dyDescent="0.4">
      <c r="A262" s="2">
        <v>43763</v>
      </c>
      <c r="B262" s="1">
        <v>0.79513888889050577</v>
      </c>
      <c r="C262">
        <v>1</v>
      </c>
    </row>
    <row r="263" spans="1:3" x14ac:dyDescent="0.4">
      <c r="A263" s="2">
        <v>43763</v>
      </c>
      <c r="B263" s="1">
        <v>0.80353009259124519</v>
      </c>
      <c r="C263">
        <v>1</v>
      </c>
    </row>
    <row r="264" spans="1:3" x14ac:dyDescent="0.4">
      <c r="A264" s="2">
        <v>43763</v>
      </c>
      <c r="B264" s="1">
        <v>0.80783564814919373</v>
      </c>
      <c r="C264">
        <v>1</v>
      </c>
    </row>
    <row r="265" spans="1:3" x14ac:dyDescent="0.4">
      <c r="A265" s="2">
        <v>43763</v>
      </c>
      <c r="B265" s="1">
        <v>0.81427083333255723</v>
      </c>
      <c r="C265">
        <v>1</v>
      </c>
    </row>
    <row r="266" spans="1:3" x14ac:dyDescent="0.4">
      <c r="A266" s="2">
        <v>43763</v>
      </c>
      <c r="B266" s="1">
        <v>0.85650462962803431</v>
      </c>
      <c r="C266">
        <v>1</v>
      </c>
    </row>
    <row r="267" spans="1:3" x14ac:dyDescent="0.4">
      <c r="A267" s="2">
        <v>43763</v>
      </c>
      <c r="B267" s="1">
        <v>0.86240740741050104</v>
      </c>
      <c r="C267">
        <v>1</v>
      </c>
    </row>
    <row r="268" spans="1:3" x14ac:dyDescent="0.4">
      <c r="A268" s="2">
        <v>43763</v>
      </c>
      <c r="B268" s="1">
        <v>0.90717592592409346</v>
      </c>
      <c r="C268">
        <v>1</v>
      </c>
    </row>
    <row r="269" spans="1:3" x14ac:dyDescent="0.4">
      <c r="A269" s="2">
        <v>43763</v>
      </c>
      <c r="B269" s="1">
        <v>0.90849537037138361</v>
      </c>
      <c r="C269">
        <v>1</v>
      </c>
    </row>
    <row r="270" spans="1:3" x14ac:dyDescent="0.4">
      <c r="A270" s="2">
        <v>43763</v>
      </c>
      <c r="B270" s="1">
        <v>0.93201388888701331</v>
      </c>
      <c r="C270">
        <v>1</v>
      </c>
    </row>
    <row r="271" spans="1:3" x14ac:dyDescent="0.4">
      <c r="A271" s="2">
        <v>43763</v>
      </c>
      <c r="B271" s="1">
        <v>0.94643518518569181</v>
      </c>
      <c r="C271">
        <v>1</v>
      </c>
    </row>
    <row r="272" spans="1:3" x14ac:dyDescent="0.4">
      <c r="A272" s="2">
        <v>43763</v>
      </c>
      <c r="B272" s="1">
        <v>0.94964120370423188</v>
      </c>
      <c r="C272">
        <v>1</v>
      </c>
    </row>
    <row r="273" spans="1:3" x14ac:dyDescent="0.4">
      <c r="A273" s="2">
        <v>43763</v>
      </c>
      <c r="B273" s="1">
        <v>0.97978009259531973</v>
      </c>
      <c r="C273">
        <v>1</v>
      </c>
    </row>
    <row r="274" spans="1:3" x14ac:dyDescent="0.4">
      <c r="A274" s="2">
        <v>43763</v>
      </c>
      <c r="B274" s="1">
        <v>0.98637731481721858</v>
      </c>
      <c r="C274">
        <v>1</v>
      </c>
    </row>
    <row r="275" spans="1:3" x14ac:dyDescent="0.4">
      <c r="A275" s="2">
        <v>43763</v>
      </c>
      <c r="B275" s="1">
        <v>0.99214120370015735</v>
      </c>
      <c r="C275">
        <v>1</v>
      </c>
    </row>
    <row r="276" spans="1:3" x14ac:dyDescent="0.4">
      <c r="A276" s="2">
        <v>43764</v>
      </c>
      <c r="B276" s="1">
        <v>0.14184027777810115</v>
      </c>
      <c r="C276">
        <v>1</v>
      </c>
    </row>
    <row r="277" spans="1:3" x14ac:dyDescent="0.4">
      <c r="A277" s="2">
        <v>43764</v>
      </c>
      <c r="B277" s="1">
        <v>0.16444444444641704</v>
      </c>
      <c r="C277">
        <v>1</v>
      </c>
    </row>
    <row r="278" spans="1:3" x14ac:dyDescent="0.4">
      <c r="A278" s="2">
        <v>43764</v>
      </c>
      <c r="B278" s="1">
        <v>0.31969907407619758</v>
      </c>
      <c r="C278">
        <v>1</v>
      </c>
    </row>
    <row r="279" spans="1:3" x14ac:dyDescent="0.4">
      <c r="A279" s="2">
        <v>43764</v>
      </c>
      <c r="B279" s="1">
        <v>0.32305555555649335</v>
      </c>
      <c r="C279">
        <v>1</v>
      </c>
    </row>
    <row r="280" spans="1:3" x14ac:dyDescent="0.4">
      <c r="A280" s="2">
        <v>43764</v>
      </c>
      <c r="B280" s="1">
        <v>0.35692129629751435</v>
      </c>
      <c r="C280">
        <v>1</v>
      </c>
    </row>
    <row r="281" spans="1:3" x14ac:dyDescent="0.4">
      <c r="A281" s="2">
        <v>43764</v>
      </c>
      <c r="B281" s="1">
        <v>0.35826388889108784</v>
      </c>
      <c r="C281">
        <v>1</v>
      </c>
    </row>
    <row r="282" spans="1:3" x14ac:dyDescent="0.4">
      <c r="A282" s="2">
        <v>43764</v>
      </c>
      <c r="B282" s="1">
        <v>0.38084490740584442</v>
      </c>
      <c r="C282">
        <v>1</v>
      </c>
    </row>
    <row r="283" spans="1:3" x14ac:dyDescent="0.4">
      <c r="A283" s="2">
        <v>43764</v>
      </c>
      <c r="B283" s="1">
        <v>0.39627314815152204</v>
      </c>
      <c r="C283">
        <v>1</v>
      </c>
    </row>
    <row r="284" spans="1:3" x14ac:dyDescent="0.4">
      <c r="A284" s="2">
        <v>43764</v>
      </c>
      <c r="B284" s="1">
        <v>0.39932870370103046</v>
      </c>
      <c r="C284">
        <v>1</v>
      </c>
    </row>
    <row r="285" spans="1:3" x14ac:dyDescent="0.4">
      <c r="A285" s="2">
        <v>43764</v>
      </c>
      <c r="B285" s="1">
        <v>0.41439814814657439</v>
      </c>
      <c r="C285">
        <v>1</v>
      </c>
    </row>
    <row r="286" spans="1:3" x14ac:dyDescent="0.4">
      <c r="A286" s="2">
        <v>43764</v>
      </c>
      <c r="B286" s="1">
        <v>0.42028935185226146</v>
      </c>
      <c r="C286">
        <v>1</v>
      </c>
    </row>
    <row r="287" spans="1:3" x14ac:dyDescent="0.4">
      <c r="A287" s="2">
        <v>43764</v>
      </c>
      <c r="B287" s="1">
        <v>0.42155092592292931</v>
      </c>
      <c r="C287">
        <v>1</v>
      </c>
    </row>
    <row r="288" spans="1:3" x14ac:dyDescent="0.4">
      <c r="A288" s="2">
        <v>43764</v>
      </c>
      <c r="B288" s="1">
        <v>0.42811342592904111</v>
      </c>
      <c r="C288">
        <v>1</v>
      </c>
    </row>
    <row r="289" spans="1:3" x14ac:dyDescent="0.4">
      <c r="A289" s="2">
        <v>43764</v>
      </c>
      <c r="B289" s="1">
        <v>0.44306712962861639</v>
      </c>
      <c r="C289">
        <v>1</v>
      </c>
    </row>
    <row r="290" spans="1:3" x14ac:dyDescent="0.4">
      <c r="A290" s="2">
        <v>43764</v>
      </c>
      <c r="B290" s="1">
        <v>0.44459490740700858</v>
      </c>
      <c r="C290">
        <v>1</v>
      </c>
    </row>
    <row r="291" spans="1:3" x14ac:dyDescent="0.4">
      <c r="A291" s="2">
        <v>43764</v>
      </c>
      <c r="B291" s="1">
        <v>0.46244212963210884</v>
      </c>
      <c r="C291">
        <v>1</v>
      </c>
    </row>
    <row r="292" spans="1:3" x14ac:dyDescent="0.4">
      <c r="A292" s="2">
        <v>43764</v>
      </c>
      <c r="B292" s="1">
        <v>0.51072916666453239</v>
      </c>
      <c r="C292">
        <v>1</v>
      </c>
    </row>
    <row r="293" spans="1:3" x14ac:dyDescent="0.4">
      <c r="A293" s="2">
        <v>43764</v>
      </c>
      <c r="B293" s="1">
        <v>0.51929398148058681</v>
      </c>
      <c r="C293">
        <v>1</v>
      </c>
    </row>
    <row r="294" spans="1:3" x14ac:dyDescent="0.4">
      <c r="A294" s="2">
        <v>43764</v>
      </c>
      <c r="B294" s="1">
        <v>0.53292824074014788</v>
      </c>
      <c r="C294">
        <v>1</v>
      </c>
    </row>
    <row r="295" spans="1:3" x14ac:dyDescent="0.4">
      <c r="A295" s="2">
        <v>43764</v>
      </c>
      <c r="B295" s="1">
        <v>0.53944444444641704</v>
      </c>
      <c r="C295">
        <v>1</v>
      </c>
    </row>
    <row r="296" spans="1:3" x14ac:dyDescent="0.4">
      <c r="A296" s="2">
        <v>43764</v>
      </c>
      <c r="B296" s="1">
        <v>0.54092592592496658</v>
      </c>
      <c r="C296">
        <v>1</v>
      </c>
    </row>
    <row r="297" spans="1:3" x14ac:dyDescent="0.4">
      <c r="A297" s="2">
        <v>43764</v>
      </c>
      <c r="B297" s="1">
        <v>0.56241898148437031</v>
      </c>
      <c r="C297">
        <v>1</v>
      </c>
    </row>
    <row r="298" spans="1:3" x14ac:dyDescent="0.4">
      <c r="A298" s="2">
        <v>43764</v>
      </c>
      <c r="B298" s="1">
        <v>0.56427083333255723</v>
      </c>
      <c r="C298">
        <v>1</v>
      </c>
    </row>
    <row r="299" spans="1:3" x14ac:dyDescent="0.4">
      <c r="A299" s="2">
        <v>43764</v>
      </c>
      <c r="B299" s="1">
        <v>0.57555555555882165</v>
      </c>
      <c r="C299">
        <v>1</v>
      </c>
    </row>
    <row r="300" spans="1:3" x14ac:dyDescent="0.4">
      <c r="A300" s="2">
        <v>43764</v>
      </c>
      <c r="B300" s="1">
        <v>0.58739583333226619</v>
      </c>
      <c r="C300">
        <v>1</v>
      </c>
    </row>
    <row r="301" spans="1:3" x14ac:dyDescent="0.4">
      <c r="A301" s="2">
        <v>43764</v>
      </c>
      <c r="B301" s="1">
        <v>0.59028935185051523</v>
      </c>
      <c r="C301">
        <v>1</v>
      </c>
    </row>
    <row r="302" spans="1:3" x14ac:dyDescent="0.4">
      <c r="A302" s="2">
        <v>43764</v>
      </c>
      <c r="B302" s="1">
        <v>0.59700231481838273</v>
      </c>
      <c r="C302">
        <v>1</v>
      </c>
    </row>
    <row r="303" spans="1:3" x14ac:dyDescent="0.4">
      <c r="A303" s="2">
        <v>43764</v>
      </c>
      <c r="B303" s="1">
        <v>0.601527777776937</v>
      </c>
      <c r="C303">
        <v>1</v>
      </c>
    </row>
    <row r="304" spans="1:3" x14ac:dyDescent="0.4">
      <c r="A304" s="2">
        <v>43764</v>
      </c>
      <c r="B304" s="1">
        <v>0.64045138889196096</v>
      </c>
      <c r="C304">
        <v>1</v>
      </c>
    </row>
    <row r="305" spans="1:3" x14ac:dyDescent="0.4">
      <c r="A305" s="2">
        <v>43764</v>
      </c>
      <c r="B305" s="1">
        <v>0.65021990740933688</v>
      </c>
      <c r="C305">
        <v>1</v>
      </c>
    </row>
    <row r="306" spans="1:3" x14ac:dyDescent="0.4">
      <c r="A306" s="2">
        <v>43764</v>
      </c>
      <c r="B306" s="1">
        <v>0.65031250000174623</v>
      </c>
      <c r="C306">
        <v>1</v>
      </c>
    </row>
    <row r="307" spans="1:3" x14ac:dyDescent="0.4">
      <c r="A307" s="2">
        <v>43764</v>
      </c>
      <c r="B307" s="1">
        <v>0.65173611111094942</v>
      </c>
      <c r="C307">
        <v>1</v>
      </c>
    </row>
    <row r="308" spans="1:3" x14ac:dyDescent="0.4">
      <c r="A308" s="2">
        <v>43764</v>
      </c>
      <c r="B308" s="1">
        <v>0.65351851852028631</v>
      </c>
      <c r="C308">
        <v>1</v>
      </c>
    </row>
    <row r="309" spans="1:3" x14ac:dyDescent="0.4">
      <c r="A309" s="2">
        <v>43764</v>
      </c>
      <c r="B309" s="1">
        <v>0.6548032407372375</v>
      </c>
      <c r="C309">
        <v>1</v>
      </c>
    </row>
    <row r="310" spans="1:3" x14ac:dyDescent="0.4">
      <c r="A310" s="2">
        <v>43764</v>
      </c>
      <c r="B310" s="1">
        <v>0.66025462962716119</v>
      </c>
      <c r="C310">
        <v>1</v>
      </c>
    </row>
    <row r="311" spans="1:3" x14ac:dyDescent="0.4">
      <c r="A311" s="2">
        <v>43764</v>
      </c>
      <c r="B311" s="1">
        <v>0.661550925928168</v>
      </c>
      <c r="C311">
        <v>1</v>
      </c>
    </row>
    <row r="312" spans="1:3" x14ac:dyDescent="0.4">
      <c r="A312" s="2">
        <v>43764</v>
      </c>
      <c r="B312" s="1">
        <v>0.68393518518860219</v>
      </c>
      <c r="C312">
        <v>1</v>
      </c>
    </row>
    <row r="313" spans="1:3" x14ac:dyDescent="0.4">
      <c r="A313" s="2">
        <v>43764</v>
      </c>
      <c r="B313" s="1">
        <v>0.69584490740817273</v>
      </c>
      <c r="C313">
        <v>1</v>
      </c>
    </row>
    <row r="314" spans="1:3" x14ac:dyDescent="0.4">
      <c r="A314" s="2">
        <v>43764</v>
      </c>
      <c r="B314" s="1">
        <v>0.69968749999679858</v>
      </c>
      <c r="C314">
        <v>1</v>
      </c>
    </row>
    <row r="315" spans="1:3" x14ac:dyDescent="0.4">
      <c r="A315" s="2">
        <v>43764</v>
      </c>
      <c r="B315" s="1">
        <v>0.71555555555823958</v>
      </c>
      <c r="C315">
        <v>1</v>
      </c>
    </row>
    <row r="316" spans="1:3" x14ac:dyDescent="0.4">
      <c r="A316" s="2">
        <v>43764</v>
      </c>
      <c r="B316" s="1">
        <v>0.71556712962774327</v>
      </c>
      <c r="C316">
        <v>1</v>
      </c>
    </row>
    <row r="317" spans="1:3" x14ac:dyDescent="0.4">
      <c r="A317" s="2">
        <v>43764</v>
      </c>
      <c r="B317" s="1">
        <v>0.72505787036789116</v>
      </c>
      <c r="C317">
        <v>1</v>
      </c>
    </row>
    <row r="318" spans="1:3" x14ac:dyDescent="0.4">
      <c r="A318" s="2">
        <v>43764</v>
      </c>
      <c r="B318" s="1">
        <v>0.73184027777460869</v>
      </c>
      <c r="C318">
        <v>1</v>
      </c>
    </row>
    <row r="319" spans="1:3" x14ac:dyDescent="0.4">
      <c r="A319" s="2">
        <v>43764</v>
      </c>
      <c r="B319" s="1">
        <v>0.73416666666889796</v>
      </c>
      <c r="C319">
        <v>1</v>
      </c>
    </row>
    <row r="320" spans="1:3" x14ac:dyDescent="0.4">
      <c r="A320" s="2">
        <v>43764</v>
      </c>
      <c r="B320" s="1">
        <v>0.73513888888555812</v>
      </c>
      <c r="C320">
        <v>1</v>
      </c>
    </row>
    <row r="321" spans="1:3" x14ac:dyDescent="0.4">
      <c r="A321" s="2">
        <v>43764</v>
      </c>
      <c r="B321" s="1">
        <v>0.73671296296379296</v>
      </c>
      <c r="C321">
        <v>1</v>
      </c>
    </row>
    <row r="322" spans="1:3" x14ac:dyDescent="0.4">
      <c r="A322" s="2">
        <v>43764</v>
      </c>
      <c r="B322" s="1">
        <v>0.74092592592933215</v>
      </c>
      <c r="C322">
        <v>1</v>
      </c>
    </row>
    <row r="323" spans="1:3" x14ac:dyDescent="0.4">
      <c r="A323" s="2">
        <v>43764</v>
      </c>
      <c r="B323" s="1">
        <v>0.75017361110803904</v>
      </c>
      <c r="C323">
        <v>1</v>
      </c>
    </row>
    <row r="324" spans="1:3" x14ac:dyDescent="0.4">
      <c r="A324" s="2">
        <v>43764</v>
      </c>
      <c r="B324" s="1">
        <v>0.78366898147942265</v>
      </c>
      <c r="C324">
        <v>1</v>
      </c>
    </row>
    <row r="325" spans="1:3" x14ac:dyDescent="0.4">
      <c r="A325" s="2">
        <v>43764</v>
      </c>
      <c r="B325" s="1">
        <v>0.78450231481838273</v>
      </c>
      <c r="C325">
        <v>1</v>
      </c>
    </row>
    <row r="326" spans="1:3" x14ac:dyDescent="0.4">
      <c r="A326" s="2">
        <v>43764</v>
      </c>
      <c r="B326" s="1">
        <v>0.81622685184993315</v>
      </c>
      <c r="C326">
        <v>1</v>
      </c>
    </row>
    <row r="327" spans="1:3" x14ac:dyDescent="0.4">
      <c r="A327" s="2">
        <v>43764</v>
      </c>
      <c r="B327" s="1">
        <v>0.82719907407590654</v>
      </c>
      <c r="C327">
        <v>1</v>
      </c>
    </row>
    <row r="328" spans="1:3" x14ac:dyDescent="0.4">
      <c r="A328" s="2">
        <v>43764</v>
      </c>
      <c r="B328" s="1">
        <v>0.854143518517958</v>
      </c>
      <c r="C328">
        <v>1</v>
      </c>
    </row>
    <row r="329" spans="1:3" x14ac:dyDescent="0.4">
      <c r="A329" s="2">
        <v>43764</v>
      </c>
      <c r="B329" s="1">
        <v>0.85966435185400769</v>
      </c>
      <c r="C329">
        <v>1</v>
      </c>
    </row>
    <row r="330" spans="1:3" x14ac:dyDescent="0.4">
      <c r="A330" s="2">
        <v>43764</v>
      </c>
      <c r="B330" s="1">
        <v>0.86189814814861165</v>
      </c>
      <c r="C330">
        <v>1</v>
      </c>
    </row>
    <row r="331" spans="1:3" x14ac:dyDescent="0.4">
      <c r="A331" s="2">
        <v>43764</v>
      </c>
      <c r="B331" s="1">
        <v>0.86271990741079208</v>
      </c>
      <c r="C331">
        <v>1</v>
      </c>
    </row>
    <row r="332" spans="1:3" x14ac:dyDescent="0.4">
      <c r="A332" s="2">
        <v>43764</v>
      </c>
      <c r="B332" s="1">
        <v>0.86818287037021946</v>
      </c>
      <c r="C332">
        <v>1</v>
      </c>
    </row>
    <row r="333" spans="1:3" x14ac:dyDescent="0.4">
      <c r="A333" s="2">
        <v>43764</v>
      </c>
      <c r="B333" s="1">
        <v>0.88031249999767169</v>
      </c>
      <c r="C333">
        <v>1</v>
      </c>
    </row>
    <row r="334" spans="1:3" x14ac:dyDescent="0.4">
      <c r="A334" s="2">
        <v>43764</v>
      </c>
      <c r="B334" s="1">
        <v>0.88831018518249039</v>
      </c>
      <c r="C334">
        <v>1</v>
      </c>
    </row>
    <row r="335" spans="1:3" x14ac:dyDescent="0.4">
      <c r="A335" s="2">
        <v>43764</v>
      </c>
      <c r="B335" s="1">
        <v>0.88841435185167938</v>
      </c>
      <c r="C335">
        <v>1</v>
      </c>
    </row>
    <row r="336" spans="1:3" x14ac:dyDescent="0.4">
      <c r="A336" s="2">
        <v>43764</v>
      </c>
      <c r="B336" s="1">
        <v>0.89244212963239988</v>
      </c>
      <c r="C336">
        <v>1</v>
      </c>
    </row>
    <row r="337" spans="1:3" x14ac:dyDescent="0.4">
      <c r="A337" s="2">
        <v>43764</v>
      </c>
      <c r="B337" s="1">
        <v>0.90247685185022419</v>
      </c>
      <c r="C337">
        <v>1</v>
      </c>
    </row>
    <row r="338" spans="1:3" x14ac:dyDescent="0.4">
      <c r="A338" s="2">
        <v>43764</v>
      </c>
      <c r="B338" s="1">
        <v>0.9076967592627625</v>
      </c>
      <c r="C338">
        <v>1</v>
      </c>
    </row>
    <row r="339" spans="1:3" x14ac:dyDescent="0.4">
      <c r="A339" s="2">
        <v>43764</v>
      </c>
      <c r="B339" s="1">
        <v>0.92078703703737119</v>
      </c>
      <c r="C339">
        <v>1</v>
      </c>
    </row>
    <row r="340" spans="1:3" x14ac:dyDescent="0.4">
      <c r="A340" s="2">
        <v>43764</v>
      </c>
      <c r="B340" s="1">
        <v>0.92280092592409346</v>
      </c>
      <c r="C340">
        <v>1</v>
      </c>
    </row>
    <row r="341" spans="1:3" x14ac:dyDescent="0.4">
      <c r="A341" s="2">
        <v>43764</v>
      </c>
      <c r="B341" s="1">
        <v>0.92734953703620704</v>
      </c>
      <c r="C341">
        <v>1</v>
      </c>
    </row>
    <row r="342" spans="1:3" x14ac:dyDescent="0.4">
      <c r="A342" s="2">
        <v>43765</v>
      </c>
      <c r="B342" s="1">
        <v>1.6689814816345461E-2</v>
      </c>
      <c r="C342">
        <v>1</v>
      </c>
    </row>
    <row r="343" spans="1:3" x14ac:dyDescent="0.4">
      <c r="A343" s="2">
        <v>43765</v>
      </c>
      <c r="B343" s="1">
        <v>2.3194444445834961E-2</v>
      </c>
      <c r="C343">
        <v>1</v>
      </c>
    </row>
    <row r="344" spans="1:3" x14ac:dyDescent="0.4">
      <c r="A344" s="2">
        <v>43765</v>
      </c>
      <c r="B344" s="1">
        <v>0.18917824074014788</v>
      </c>
      <c r="C344">
        <v>1</v>
      </c>
    </row>
    <row r="345" spans="1:3" x14ac:dyDescent="0.4">
      <c r="A345" s="2">
        <v>43765</v>
      </c>
      <c r="B345" s="1">
        <v>0.25571759259037208</v>
      </c>
      <c r="C345">
        <v>1</v>
      </c>
    </row>
    <row r="346" spans="1:3" x14ac:dyDescent="0.4">
      <c r="A346" s="2">
        <v>43765</v>
      </c>
      <c r="B346" s="1">
        <v>0.25692129629896954</v>
      </c>
      <c r="C346">
        <v>1</v>
      </c>
    </row>
    <row r="347" spans="1:3" x14ac:dyDescent="0.4">
      <c r="A347" s="2">
        <v>43765</v>
      </c>
      <c r="B347" s="1">
        <v>0.2696180555576575</v>
      </c>
      <c r="C347">
        <v>1</v>
      </c>
    </row>
    <row r="348" spans="1:3" x14ac:dyDescent="0.4">
      <c r="A348" s="2">
        <v>43765</v>
      </c>
      <c r="B348" s="1">
        <v>0.28067129629926058</v>
      </c>
      <c r="C348">
        <v>1</v>
      </c>
    </row>
    <row r="349" spans="1:3" x14ac:dyDescent="0.4">
      <c r="A349" s="2">
        <v>43765</v>
      </c>
      <c r="B349" s="1">
        <v>0.28886574073840166</v>
      </c>
      <c r="C349">
        <v>1</v>
      </c>
    </row>
    <row r="350" spans="1:3" x14ac:dyDescent="0.4">
      <c r="A350" s="2">
        <v>43765</v>
      </c>
      <c r="B350" s="1">
        <v>0.29939814814861165</v>
      </c>
      <c r="C350">
        <v>1</v>
      </c>
    </row>
    <row r="351" spans="1:3" x14ac:dyDescent="0.4">
      <c r="A351" s="2">
        <v>43765</v>
      </c>
      <c r="B351" s="1">
        <v>0.31824074074393138</v>
      </c>
      <c r="C351">
        <v>1</v>
      </c>
    </row>
    <row r="352" spans="1:3" x14ac:dyDescent="0.4">
      <c r="A352" s="2">
        <v>43765</v>
      </c>
      <c r="B352" s="1">
        <v>0.32052083333110204</v>
      </c>
      <c r="C352">
        <v>1</v>
      </c>
    </row>
    <row r="353" spans="1:3" x14ac:dyDescent="0.4">
      <c r="A353" s="2">
        <v>43765</v>
      </c>
      <c r="B353" s="1">
        <v>0.34731481481139781</v>
      </c>
      <c r="C353">
        <v>1</v>
      </c>
    </row>
    <row r="354" spans="1:3" x14ac:dyDescent="0.4">
      <c r="A354" s="2">
        <v>43765</v>
      </c>
      <c r="B354" s="1">
        <v>0.35650462962803431</v>
      </c>
      <c r="C354">
        <v>1</v>
      </c>
    </row>
    <row r="355" spans="1:3" x14ac:dyDescent="0.4">
      <c r="A355" s="2">
        <v>43765</v>
      </c>
      <c r="B355" s="1">
        <v>0.37991898148175096</v>
      </c>
      <c r="C355">
        <v>1</v>
      </c>
    </row>
    <row r="356" spans="1:3" x14ac:dyDescent="0.4">
      <c r="A356" s="2">
        <v>43765</v>
      </c>
      <c r="B356" s="1">
        <v>0.39202546296291985</v>
      </c>
      <c r="C356">
        <v>1</v>
      </c>
    </row>
    <row r="357" spans="1:3" x14ac:dyDescent="0.4">
      <c r="A357" s="2">
        <v>43765</v>
      </c>
      <c r="B357" s="1">
        <v>0.40440972222131677</v>
      </c>
      <c r="C357">
        <v>1</v>
      </c>
    </row>
    <row r="358" spans="1:3" x14ac:dyDescent="0.4">
      <c r="A358" s="2">
        <v>43765</v>
      </c>
      <c r="B358" s="1">
        <v>0.41498842592409346</v>
      </c>
      <c r="C358">
        <v>1</v>
      </c>
    </row>
    <row r="359" spans="1:3" x14ac:dyDescent="0.4">
      <c r="A359" s="2">
        <v>43765</v>
      </c>
      <c r="B359" s="1">
        <v>0.42005787036760012</v>
      </c>
      <c r="C359">
        <v>1</v>
      </c>
    </row>
    <row r="360" spans="1:3" x14ac:dyDescent="0.4">
      <c r="A360" s="2">
        <v>43765</v>
      </c>
      <c r="B360" s="1">
        <v>0.42628472221986158</v>
      </c>
      <c r="C360">
        <v>1</v>
      </c>
    </row>
    <row r="361" spans="1:3" x14ac:dyDescent="0.4">
      <c r="A361" s="2">
        <v>43765</v>
      </c>
      <c r="B361" s="1">
        <v>0.43336805555736646</v>
      </c>
      <c r="C361">
        <v>1</v>
      </c>
    </row>
    <row r="362" spans="1:3" x14ac:dyDescent="0.4">
      <c r="A362" s="2">
        <v>43765</v>
      </c>
      <c r="B362" s="1">
        <v>0.43372685185022419</v>
      </c>
      <c r="C362">
        <v>1</v>
      </c>
    </row>
    <row r="363" spans="1:3" x14ac:dyDescent="0.4">
      <c r="A363" s="2">
        <v>43765</v>
      </c>
      <c r="B363" s="1">
        <v>0.43415509258920792</v>
      </c>
      <c r="C363">
        <v>1</v>
      </c>
    </row>
    <row r="364" spans="1:3" x14ac:dyDescent="0.4">
      <c r="A364" s="2">
        <v>43765</v>
      </c>
      <c r="B364" s="1">
        <v>0.45295138889196096</v>
      </c>
      <c r="C364">
        <v>1</v>
      </c>
    </row>
    <row r="365" spans="1:3" x14ac:dyDescent="0.4">
      <c r="A365" s="2">
        <v>43765</v>
      </c>
      <c r="B365" s="1">
        <v>0.45991898148349719</v>
      </c>
      <c r="C365">
        <v>1</v>
      </c>
    </row>
    <row r="366" spans="1:3" x14ac:dyDescent="0.4">
      <c r="A366" s="2">
        <v>43765</v>
      </c>
      <c r="B366" s="1">
        <v>0.46001157407590654</v>
      </c>
      <c r="C366">
        <v>1</v>
      </c>
    </row>
    <row r="367" spans="1:3" x14ac:dyDescent="0.4">
      <c r="A367" s="2">
        <v>43765</v>
      </c>
      <c r="B367" s="1">
        <v>0.46678240740584442</v>
      </c>
      <c r="C367">
        <v>1</v>
      </c>
    </row>
    <row r="368" spans="1:3" x14ac:dyDescent="0.4">
      <c r="A368" s="2">
        <v>43765</v>
      </c>
      <c r="B368" s="1">
        <v>0.47039351851708489</v>
      </c>
      <c r="C368">
        <v>1</v>
      </c>
    </row>
    <row r="369" spans="1:3" x14ac:dyDescent="0.4">
      <c r="A369" s="2">
        <v>43765</v>
      </c>
      <c r="B369" s="1">
        <v>0.47273148148087785</v>
      </c>
      <c r="C369">
        <v>1</v>
      </c>
    </row>
    <row r="370" spans="1:3" x14ac:dyDescent="0.4">
      <c r="A370" s="2">
        <v>43765</v>
      </c>
      <c r="B370" s="1">
        <v>0.47458333333634073</v>
      </c>
      <c r="C370">
        <v>1</v>
      </c>
    </row>
    <row r="371" spans="1:3" x14ac:dyDescent="0.4">
      <c r="A371" s="2">
        <v>43765</v>
      </c>
      <c r="B371" s="1">
        <v>0.47748842592409346</v>
      </c>
      <c r="C371">
        <v>1</v>
      </c>
    </row>
    <row r="372" spans="1:3" x14ac:dyDescent="0.4">
      <c r="A372" s="2">
        <v>43765</v>
      </c>
      <c r="B372" s="1">
        <v>0.47774305555503815</v>
      </c>
      <c r="C372">
        <v>1</v>
      </c>
    </row>
    <row r="373" spans="1:3" x14ac:dyDescent="0.4">
      <c r="A373" s="2">
        <v>43765</v>
      </c>
      <c r="B373" s="1">
        <v>0.47986111111094942</v>
      </c>
      <c r="C373">
        <v>1</v>
      </c>
    </row>
    <row r="374" spans="1:3" x14ac:dyDescent="0.4">
      <c r="A374" s="2">
        <v>43765</v>
      </c>
      <c r="B374" s="1">
        <v>0.48559027777810115</v>
      </c>
      <c r="C374">
        <v>1</v>
      </c>
    </row>
    <row r="375" spans="1:3" x14ac:dyDescent="0.4">
      <c r="A375" s="2">
        <v>43765</v>
      </c>
      <c r="B375" s="1">
        <v>0.4959722222192795</v>
      </c>
      <c r="C375">
        <v>1</v>
      </c>
    </row>
    <row r="376" spans="1:3" x14ac:dyDescent="0.4">
      <c r="A376" s="2">
        <v>43765</v>
      </c>
      <c r="B376" s="1">
        <v>0.50065972222364508</v>
      </c>
      <c r="C376">
        <v>1</v>
      </c>
    </row>
    <row r="377" spans="1:3" x14ac:dyDescent="0.4">
      <c r="A377" s="2">
        <v>43765</v>
      </c>
      <c r="B377" s="1">
        <v>0.50351851851883112</v>
      </c>
      <c r="C377">
        <v>1</v>
      </c>
    </row>
    <row r="378" spans="1:3" x14ac:dyDescent="0.4">
      <c r="A378" s="2">
        <v>43765</v>
      </c>
      <c r="B378" s="1">
        <v>0.53042824073781958</v>
      </c>
      <c r="C378">
        <v>1</v>
      </c>
    </row>
    <row r="379" spans="1:3" x14ac:dyDescent="0.4">
      <c r="A379" s="2">
        <v>43765</v>
      </c>
      <c r="B379" s="1">
        <v>0.53575231481227092</v>
      </c>
      <c r="C379">
        <v>1</v>
      </c>
    </row>
    <row r="380" spans="1:3" x14ac:dyDescent="0.4">
      <c r="A380" s="2">
        <v>43765</v>
      </c>
      <c r="B380" s="1">
        <v>0.5378935185217415</v>
      </c>
      <c r="C380">
        <v>1</v>
      </c>
    </row>
    <row r="381" spans="1:3" x14ac:dyDescent="0.4">
      <c r="A381" s="2">
        <v>43765</v>
      </c>
      <c r="B381" s="1">
        <v>0.54835648147854954</v>
      </c>
      <c r="C381">
        <v>1</v>
      </c>
    </row>
    <row r="382" spans="1:3" x14ac:dyDescent="0.4">
      <c r="A382" s="2">
        <v>43765</v>
      </c>
      <c r="B382" s="1">
        <v>0.56276620370044839</v>
      </c>
      <c r="C382">
        <v>1</v>
      </c>
    </row>
    <row r="383" spans="1:3" x14ac:dyDescent="0.4">
      <c r="A383" s="2">
        <v>43765</v>
      </c>
      <c r="B383" s="1">
        <v>0.56796296295942739</v>
      </c>
      <c r="C383">
        <v>1</v>
      </c>
    </row>
    <row r="384" spans="1:3" x14ac:dyDescent="0.4">
      <c r="A384" s="2">
        <v>43765</v>
      </c>
      <c r="B384" s="1">
        <v>0.57033564814628335</v>
      </c>
      <c r="C384">
        <v>1</v>
      </c>
    </row>
    <row r="385" spans="1:3" x14ac:dyDescent="0.4">
      <c r="A385" s="2">
        <v>43765</v>
      </c>
      <c r="B385" s="1">
        <v>0.58356481481314404</v>
      </c>
      <c r="C385">
        <v>1</v>
      </c>
    </row>
    <row r="386" spans="1:3" x14ac:dyDescent="0.4">
      <c r="A386" s="2">
        <v>43765</v>
      </c>
      <c r="B386" s="1">
        <v>0.59285879629896954</v>
      </c>
      <c r="C386">
        <v>1</v>
      </c>
    </row>
    <row r="387" spans="1:3" x14ac:dyDescent="0.4">
      <c r="A387" s="2">
        <v>43765</v>
      </c>
      <c r="B387" s="1">
        <v>0.59641203703358769</v>
      </c>
      <c r="C387">
        <v>1</v>
      </c>
    </row>
    <row r="388" spans="1:3" x14ac:dyDescent="0.4">
      <c r="A388" s="2">
        <v>43765</v>
      </c>
      <c r="B388" s="1">
        <v>0.60603009258920792</v>
      </c>
      <c r="C388">
        <v>1</v>
      </c>
    </row>
    <row r="389" spans="1:3" x14ac:dyDescent="0.4">
      <c r="A389" s="2">
        <v>43765</v>
      </c>
      <c r="B389" s="1">
        <v>0.61222222222568234</v>
      </c>
      <c r="C389">
        <v>1</v>
      </c>
    </row>
    <row r="390" spans="1:3" x14ac:dyDescent="0.4">
      <c r="A390" s="2">
        <v>43765</v>
      </c>
      <c r="B390" s="1">
        <v>0.61379629629664123</v>
      </c>
      <c r="C390">
        <v>1</v>
      </c>
    </row>
    <row r="391" spans="1:3" x14ac:dyDescent="0.4">
      <c r="A391" s="2">
        <v>43765</v>
      </c>
      <c r="B391" s="1">
        <v>0.62275462962861639</v>
      </c>
      <c r="C391">
        <v>1</v>
      </c>
    </row>
    <row r="392" spans="1:3" x14ac:dyDescent="0.4">
      <c r="A392" s="2">
        <v>43765</v>
      </c>
      <c r="B392" s="1">
        <v>0.62591435185458977</v>
      </c>
      <c r="C392">
        <v>1</v>
      </c>
    </row>
    <row r="393" spans="1:3" x14ac:dyDescent="0.4">
      <c r="A393" s="2">
        <v>43765</v>
      </c>
      <c r="B393" s="1">
        <v>0.632881944446126</v>
      </c>
      <c r="C393">
        <v>1</v>
      </c>
    </row>
    <row r="394" spans="1:3" x14ac:dyDescent="0.4">
      <c r="A394" s="2">
        <v>43765</v>
      </c>
      <c r="B394" s="1">
        <v>0.64299768518685596</v>
      </c>
      <c r="C394">
        <v>1</v>
      </c>
    </row>
    <row r="395" spans="1:3" x14ac:dyDescent="0.4">
      <c r="A395" s="2">
        <v>43765</v>
      </c>
      <c r="B395" s="1">
        <v>0.64715277777577285</v>
      </c>
      <c r="C395">
        <v>1</v>
      </c>
    </row>
    <row r="396" spans="1:3" x14ac:dyDescent="0.4">
      <c r="A396" s="2">
        <v>43765</v>
      </c>
      <c r="B396" s="1">
        <v>0.64733796296059154</v>
      </c>
      <c r="C396">
        <v>1</v>
      </c>
    </row>
    <row r="397" spans="1:3" x14ac:dyDescent="0.4">
      <c r="A397" s="2">
        <v>43765</v>
      </c>
      <c r="B397" s="1">
        <v>0.65182870370335877</v>
      </c>
      <c r="C397">
        <v>1</v>
      </c>
    </row>
    <row r="398" spans="1:3" x14ac:dyDescent="0.4">
      <c r="A398" s="2">
        <v>43765</v>
      </c>
      <c r="B398" s="1">
        <v>0.65572916666860692</v>
      </c>
      <c r="C398">
        <v>1</v>
      </c>
    </row>
    <row r="399" spans="1:3" x14ac:dyDescent="0.4">
      <c r="A399" s="2">
        <v>43765</v>
      </c>
      <c r="B399" s="1">
        <v>0.66998842592875008</v>
      </c>
      <c r="C399">
        <v>1</v>
      </c>
    </row>
    <row r="400" spans="1:3" x14ac:dyDescent="0.4">
      <c r="A400" s="2">
        <v>43765</v>
      </c>
      <c r="B400" s="1">
        <v>0.68020833333139308</v>
      </c>
      <c r="C400">
        <v>1</v>
      </c>
    </row>
    <row r="401" spans="1:3" x14ac:dyDescent="0.4">
      <c r="A401" s="2">
        <v>43765</v>
      </c>
      <c r="B401" s="1">
        <v>0.69991898148145992</v>
      </c>
      <c r="C401">
        <v>1</v>
      </c>
    </row>
    <row r="402" spans="1:3" x14ac:dyDescent="0.4">
      <c r="A402" s="2">
        <v>43765</v>
      </c>
      <c r="B402" s="1">
        <v>0.7018171296294895</v>
      </c>
      <c r="C402">
        <v>1</v>
      </c>
    </row>
    <row r="403" spans="1:3" x14ac:dyDescent="0.4">
      <c r="A403" s="2">
        <v>43765</v>
      </c>
      <c r="B403" s="1">
        <v>0.70336805555416504</v>
      </c>
      <c r="C403">
        <v>1</v>
      </c>
    </row>
    <row r="404" spans="1:3" x14ac:dyDescent="0.4">
      <c r="A404" s="2">
        <v>43765</v>
      </c>
      <c r="B404" s="1">
        <v>0.70418981481634546</v>
      </c>
      <c r="C404">
        <v>1</v>
      </c>
    </row>
    <row r="405" spans="1:3" x14ac:dyDescent="0.4">
      <c r="A405" s="2">
        <v>43765</v>
      </c>
      <c r="B405" s="1">
        <v>0.71483796296524815</v>
      </c>
      <c r="C405">
        <v>1</v>
      </c>
    </row>
    <row r="406" spans="1:3" x14ac:dyDescent="0.4">
      <c r="A406" s="2">
        <v>43765</v>
      </c>
      <c r="B406" s="1">
        <v>0.72504629629838746</v>
      </c>
      <c r="C406">
        <v>1</v>
      </c>
    </row>
    <row r="407" spans="1:3" x14ac:dyDescent="0.4">
      <c r="A407" s="2">
        <v>43765</v>
      </c>
      <c r="B407" s="1">
        <v>0.73528935185458977</v>
      </c>
      <c r="C407">
        <v>1</v>
      </c>
    </row>
    <row r="408" spans="1:3" x14ac:dyDescent="0.4">
      <c r="A408" s="2">
        <v>43765</v>
      </c>
      <c r="B408" s="1">
        <v>0.73763888888788642</v>
      </c>
      <c r="C408">
        <v>1</v>
      </c>
    </row>
    <row r="409" spans="1:3" x14ac:dyDescent="0.4">
      <c r="A409" s="2">
        <v>43765</v>
      </c>
      <c r="B409" s="1">
        <v>0.73803240740380716</v>
      </c>
      <c r="C409">
        <v>1</v>
      </c>
    </row>
    <row r="410" spans="1:3" x14ac:dyDescent="0.4">
      <c r="A410" s="2">
        <v>43765</v>
      </c>
      <c r="B410" s="1">
        <v>0.75709490740700858</v>
      </c>
      <c r="C410">
        <v>1</v>
      </c>
    </row>
    <row r="411" spans="1:3" x14ac:dyDescent="0.4">
      <c r="A411" s="2">
        <v>43765</v>
      </c>
      <c r="B411" s="1">
        <v>0.76182870370394085</v>
      </c>
      <c r="C411">
        <v>1</v>
      </c>
    </row>
    <row r="412" spans="1:3" x14ac:dyDescent="0.4">
      <c r="A412" s="2">
        <v>43765</v>
      </c>
      <c r="B412" s="1">
        <v>0.77446759259328246</v>
      </c>
      <c r="C412">
        <v>1</v>
      </c>
    </row>
    <row r="413" spans="1:3" x14ac:dyDescent="0.4">
      <c r="A413" s="2">
        <v>43765</v>
      </c>
      <c r="B413" s="1">
        <v>0.78084490740729962</v>
      </c>
      <c r="C413">
        <v>1</v>
      </c>
    </row>
    <row r="414" spans="1:3" x14ac:dyDescent="0.4">
      <c r="A414" s="2">
        <v>43765</v>
      </c>
      <c r="B414" s="1">
        <v>0.78086805555358296</v>
      </c>
      <c r="C414">
        <v>1</v>
      </c>
    </row>
    <row r="415" spans="1:3" x14ac:dyDescent="0.4">
      <c r="A415" s="2">
        <v>43765</v>
      </c>
      <c r="B415" s="1">
        <v>0.79245370370335877</v>
      </c>
      <c r="C415">
        <v>1</v>
      </c>
    </row>
    <row r="416" spans="1:3" x14ac:dyDescent="0.4">
      <c r="A416" s="2">
        <v>43765</v>
      </c>
      <c r="B416" s="1">
        <v>0.79635416666860692</v>
      </c>
      <c r="C416">
        <v>1</v>
      </c>
    </row>
    <row r="417" spans="1:3" x14ac:dyDescent="0.4">
      <c r="A417" s="2">
        <v>43765</v>
      </c>
      <c r="B417" s="1">
        <v>0.79875000000174623</v>
      </c>
      <c r="C417">
        <v>1</v>
      </c>
    </row>
    <row r="418" spans="1:3" x14ac:dyDescent="0.4">
      <c r="A418" s="2">
        <v>43765</v>
      </c>
      <c r="B418" s="1">
        <v>0.80290509259066312</v>
      </c>
      <c r="C418">
        <v>1</v>
      </c>
    </row>
    <row r="419" spans="1:3" x14ac:dyDescent="0.4">
      <c r="A419" s="2">
        <v>43765</v>
      </c>
      <c r="B419" s="1">
        <v>0.80440972222277196</v>
      </c>
      <c r="C419">
        <v>1</v>
      </c>
    </row>
    <row r="420" spans="1:3" x14ac:dyDescent="0.4">
      <c r="A420" s="2">
        <v>43765</v>
      </c>
      <c r="B420" s="1">
        <v>0.81230324073840166</v>
      </c>
      <c r="C420">
        <v>1</v>
      </c>
    </row>
    <row r="421" spans="1:3" x14ac:dyDescent="0.4">
      <c r="A421" s="2">
        <v>43765</v>
      </c>
      <c r="B421" s="1">
        <v>0.82460648148116888</v>
      </c>
      <c r="C421">
        <v>1</v>
      </c>
    </row>
    <row r="422" spans="1:3" x14ac:dyDescent="0.4">
      <c r="A422" s="2">
        <v>43765</v>
      </c>
      <c r="B422" s="1">
        <v>0.82634259259066312</v>
      </c>
      <c r="C422">
        <v>1</v>
      </c>
    </row>
    <row r="423" spans="1:3" x14ac:dyDescent="0.4">
      <c r="A423" s="2">
        <v>43765</v>
      </c>
      <c r="B423" s="1">
        <v>0.827986111107748</v>
      </c>
      <c r="C423">
        <v>1</v>
      </c>
    </row>
    <row r="424" spans="1:3" x14ac:dyDescent="0.4">
      <c r="A424" s="2">
        <v>43765</v>
      </c>
      <c r="B424" s="1">
        <v>0.82853009259270038</v>
      </c>
      <c r="C424">
        <v>1</v>
      </c>
    </row>
    <row r="425" spans="1:3" x14ac:dyDescent="0.4">
      <c r="A425" s="2">
        <v>43765</v>
      </c>
      <c r="B425" s="1">
        <v>0.83105324074131204</v>
      </c>
      <c r="C425">
        <v>1</v>
      </c>
    </row>
    <row r="426" spans="1:3" x14ac:dyDescent="0.4">
      <c r="A426" s="2">
        <v>43765</v>
      </c>
      <c r="B426" s="1">
        <v>0.83775462963239988</v>
      </c>
      <c r="C426">
        <v>1</v>
      </c>
    </row>
    <row r="427" spans="1:3" x14ac:dyDescent="0.4">
      <c r="A427" s="2">
        <v>43765</v>
      </c>
      <c r="B427" s="1">
        <v>0.85449074074131204</v>
      </c>
      <c r="C427">
        <v>1</v>
      </c>
    </row>
    <row r="428" spans="1:3" x14ac:dyDescent="0.4">
      <c r="A428" s="2">
        <v>43765</v>
      </c>
      <c r="B428" s="1">
        <v>0.85707175925927004</v>
      </c>
      <c r="C428">
        <v>1</v>
      </c>
    </row>
    <row r="429" spans="1:3" x14ac:dyDescent="0.4">
      <c r="A429" s="2">
        <v>43765</v>
      </c>
      <c r="B429" s="1">
        <v>0.85984953703882638</v>
      </c>
      <c r="C429">
        <v>1</v>
      </c>
    </row>
    <row r="430" spans="1:3" x14ac:dyDescent="0.4">
      <c r="A430" s="2">
        <v>43765</v>
      </c>
      <c r="B430" s="1">
        <v>0.8608217592627625</v>
      </c>
      <c r="C430">
        <v>1</v>
      </c>
    </row>
    <row r="431" spans="1:3" x14ac:dyDescent="0.4">
      <c r="A431" s="2">
        <v>43765</v>
      </c>
      <c r="B431" s="1">
        <v>0.86302083333430346</v>
      </c>
      <c r="C431">
        <v>1</v>
      </c>
    </row>
    <row r="432" spans="1:3" x14ac:dyDescent="0.4">
      <c r="A432" s="2">
        <v>43765</v>
      </c>
      <c r="B432" s="1">
        <v>0.86499999999796273</v>
      </c>
      <c r="C432">
        <v>1</v>
      </c>
    </row>
    <row r="433" spans="1:3" x14ac:dyDescent="0.4">
      <c r="A433" s="2">
        <v>43765</v>
      </c>
      <c r="B433" s="1">
        <v>0.87678240740933688</v>
      </c>
      <c r="C433">
        <v>1</v>
      </c>
    </row>
    <row r="434" spans="1:3" x14ac:dyDescent="0.4">
      <c r="A434" s="2">
        <v>43765</v>
      </c>
      <c r="B434" s="1">
        <v>0.87781250000261934</v>
      </c>
      <c r="C434">
        <v>1</v>
      </c>
    </row>
    <row r="435" spans="1:3" x14ac:dyDescent="0.4">
      <c r="A435" s="2">
        <v>43765</v>
      </c>
      <c r="B435" s="1">
        <v>0.88042824074364034</v>
      </c>
      <c r="C435">
        <v>1</v>
      </c>
    </row>
    <row r="436" spans="1:3" x14ac:dyDescent="0.4">
      <c r="A436" s="2">
        <v>43765</v>
      </c>
      <c r="B436" s="1">
        <v>0.88326388888526708</v>
      </c>
      <c r="C436">
        <v>1</v>
      </c>
    </row>
    <row r="437" spans="1:3" x14ac:dyDescent="0.4">
      <c r="A437" s="2">
        <v>43765</v>
      </c>
      <c r="B437" s="1">
        <v>0.88373842592409346</v>
      </c>
      <c r="C437">
        <v>1</v>
      </c>
    </row>
    <row r="438" spans="1:3" x14ac:dyDescent="0.4">
      <c r="A438" s="2">
        <v>43765</v>
      </c>
      <c r="B438" s="1">
        <v>0.90819444444787223</v>
      </c>
      <c r="C438">
        <v>1</v>
      </c>
    </row>
    <row r="439" spans="1:3" x14ac:dyDescent="0.4">
      <c r="A439" s="2">
        <v>43765</v>
      </c>
      <c r="B439" s="1">
        <v>0.91378472222277196</v>
      </c>
      <c r="C439">
        <v>1</v>
      </c>
    </row>
    <row r="440" spans="1:3" x14ac:dyDescent="0.4">
      <c r="A440" s="2">
        <v>43765</v>
      </c>
      <c r="B440" s="1">
        <v>0.92416666666395031</v>
      </c>
      <c r="C440">
        <v>1</v>
      </c>
    </row>
    <row r="441" spans="1:3" x14ac:dyDescent="0.4">
      <c r="A441" s="2">
        <v>43765</v>
      </c>
      <c r="B441" s="1">
        <v>0.93313657407270512</v>
      </c>
      <c r="C441">
        <v>1</v>
      </c>
    </row>
    <row r="442" spans="1:3" x14ac:dyDescent="0.4">
      <c r="A442" s="2">
        <v>43765</v>
      </c>
      <c r="B442" s="1">
        <v>0.93864583333197515</v>
      </c>
      <c r="C442">
        <v>1</v>
      </c>
    </row>
    <row r="443" spans="1:3" x14ac:dyDescent="0.4">
      <c r="A443" s="2">
        <v>43765</v>
      </c>
      <c r="B443" s="1">
        <v>0.96297453704028158</v>
      </c>
      <c r="C443">
        <v>1</v>
      </c>
    </row>
    <row r="444" spans="1:3" x14ac:dyDescent="0.4">
      <c r="A444" s="2">
        <v>43765</v>
      </c>
      <c r="B444" s="1">
        <v>0.971435185187147</v>
      </c>
      <c r="C444">
        <v>1</v>
      </c>
    </row>
    <row r="445" spans="1:3" x14ac:dyDescent="0.4">
      <c r="A445" s="2">
        <v>43765</v>
      </c>
      <c r="B445" s="1">
        <v>0.98318287036818219</v>
      </c>
      <c r="C445">
        <v>1</v>
      </c>
    </row>
    <row r="446" spans="1:3" x14ac:dyDescent="0.4">
      <c r="A446" s="2">
        <v>43765</v>
      </c>
      <c r="B446" s="1">
        <v>0.98555555555503815</v>
      </c>
      <c r="C446">
        <v>1</v>
      </c>
    </row>
    <row r="447" spans="1:3" x14ac:dyDescent="0.4">
      <c r="A447" s="2">
        <v>43766</v>
      </c>
      <c r="B447" s="1">
        <v>5.9374999982537702E-3</v>
      </c>
      <c r="C447">
        <v>1</v>
      </c>
    </row>
    <row r="448" spans="1:3" x14ac:dyDescent="0.4">
      <c r="A448" s="2">
        <v>43766</v>
      </c>
      <c r="B448" s="1">
        <v>1.6712962962628808E-2</v>
      </c>
      <c r="C448">
        <v>1</v>
      </c>
    </row>
    <row r="449" spans="1:3" x14ac:dyDescent="0.4">
      <c r="A449" s="2">
        <v>43766</v>
      </c>
      <c r="B449" s="1">
        <v>4.2407407410792075E-2</v>
      </c>
      <c r="C449">
        <v>1</v>
      </c>
    </row>
    <row r="450" spans="1:3" x14ac:dyDescent="0.4">
      <c r="A450" s="2">
        <v>43766</v>
      </c>
      <c r="B450" s="1">
        <v>0.16078703703533392</v>
      </c>
      <c r="C450">
        <v>1</v>
      </c>
    </row>
    <row r="451" spans="1:3" x14ac:dyDescent="0.4">
      <c r="A451" s="2">
        <v>43766</v>
      </c>
      <c r="B451" s="1">
        <v>0.29649305555358296</v>
      </c>
      <c r="C451">
        <v>1</v>
      </c>
    </row>
    <row r="452" spans="1:3" x14ac:dyDescent="0.4">
      <c r="A452" s="2">
        <v>43766</v>
      </c>
      <c r="B452" s="1">
        <v>0.31478009259444661</v>
      </c>
      <c r="C452">
        <v>1</v>
      </c>
    </row>
    <row r="453" spans="1:3" x14ac:dyDescent="0.4">
      <c r="A453" s="2">
        <v>43766</v>
      </c>
      <c r="B453" s="1">
        <v>0.31510416666424135</v>
      </c>
      <c r="C453">
        <v>1</v>
      </c>
    </row>
    <row r="454" spans="1:3" x14ac:dyDescent="0.4">
      <c r="A454" s="2">
        <v>43766</v>
      </c>
      <c r="B454" s="1">
        <v>0.32403935184993315</v>
      </c>
      <c r="C454">
        <v>1</v>
      </c>
    </row>
    <row r="455" spans="1:3" x14ac:dyDescent="0.4">
      <c r="A455" s="2">
        <v>43766</v>
      </c>
      <c r="B455" s="1">
        <v>0.34793981481197989</v>
      </c>
      <c r="C455">
        <v>1</v>
      </c>
    </row>
    <row r="456" spans="1:3" x14ac:dyDescent="0.4">
      <c r="A456" s="2">
        <v>43766</v>
      </c>
      <c r="B456" s="1">
        <v>0.35005787036789116</v>
      </c>
      <c r="C456">
        <v>1</v>
      </c>
    </row>
    <row r="457" spans="1:3" x14ac:dyDescent="0.4">
      <c r="A457" s="2">
        <v>43766</v>
      </c>
      <c r="B457" s="1">
        <v>0.35265046296262881</v>
      </c>
      <c r="C457">
        <v>1</v>
      </c>
    </row>
    <row r="458" spans="1:3" x14ac:dyDescent="0.4">
      <c r="A458" s="2">
        <v>43766</v>
      </c>
      <c r="B458" s="1">
        <v>0.36050925926247146</v>
      </c>
      <c r="C458">
        <v>1</v>
      </c>
    </row>
    <row r="459" spans="1:3" x14ac:dyDescent="0.4">
      <c r="A459" s="2">
        <v>43766</v>
      </c>
      <c r="B459" s="1">
        <v>0.36659722222248092</v>
      </c>
      <c r="C459">
        <v>1</v>
      </c>
    </row>
    <row r="460" spans="1:3" x14ac:dyDescent="0.4">
      <c r="A460" s="2">
        <v>43766</v>
      </c>
      <c r="B460" s="1">
        <v>0.38446759259386454</v>
      </c>
      <c r="C460">
        <v>1</v>
      </c>
    </row>
    <row r="461" spans="1:3" x14ac:dyDescent="0.4">
      <c r="A461" s="2">
        <v>43766</v>
      </c>
      <c r="B461" s="1">
        <v>0.40810185185546288</v>
      </c>
      <c r="C461">
        <v>1</v>
      </c>
    </row>
    <row r="462" spans="1:3" x14ac:dyDescent="0.4">
      <c r="A462" s="2">
        <v>43766</v>
      </c>
      <c r="B462" s="1">
        <v>0.40858796296379296</v>
      </c>
      <c r="C462">
        <v>1</v>
      </c>
    </row>
    <row r="463" spans="1:3" x14ac:dyDescent="0.4">
      <c r="A463" s="2">
        <v>43766</v>
      </c>
      <c r="B463" s="1">
        <v>0.41840277778101154</v>
      </c>
      <c r="C463">
        <v>1</v>
      </c>
    </row>
    <row r="464" spans="1:3" x14ac:dyDescent="0.4">
      <c r="A464" s="2">
        <v>43766</v>
      </c>
      <c r="B464" s="1">
        <v>0.42065972222189885</v>
      </c>
      <c r="C464">
        <v>1</v>
      </c>
    </row>
    <row r="465" spans="1:3" x14ac:dyDescent="0.4">
      <c r="A465" s="2">
        <v>43766</v>
      </c>
      <c r="B465" s="1">
        <v>0.42258101851621177</v>
      </c>
      <c r="C465">
        <v>1</v>
      </c>
    </row>
    <row r="466" spans="1:3" x14ac:dyDescent="0.4">
      <c r="A466" s="2">
        <v>43766</v>
      </c>
      <c r="B466" s="1">
        <v>0.42820601852145046</v>
      </c>
      <c r="C466">
        <v>1</v>
      </c>
    </row>
    <row r="467" spans="1:3" x14ac:dyDescent="0.4">
      <c r="A467" s="2">
        <v>43766</v>
      </c>
      <c r="B467" s="1">
        <v>0.43125000000145519</v>
      </c>
      <c r="C467">
        <v>1</v>
      </c>
    </row>
    <row r="468" spans="1:3" x14ac:dyDescent="0.4">
      <c r="A468" s="2">
        <v>43766</v>
      </c>
      <c r="B468" s="1">
        <v>0.43337962962687016</v>
      </c>
      <c r="C468">
        <v>1</v>
      </c>
    </row>
    <row r="469" spans="1:3" x14ac:dyDescent="0.4">
      <c r="A469" s="2">
        <v>43766</v>
      </c>
      <c r="B469" s="1">
        <v>0.43337962962687016</v>
      </c>
      <c r="C469">
        <v>1</v>
      </c>
    </row>
    <row r="470" spans="1:3" x14ac:dyDescent="0.4">
      <c r="A470" s="2">
        <v>43766</v>
      </c>
      <c r="B470" s="1">
        <v>0.43804398148495238</v>
      </c>
      <c r="C470">
        <v>1</v>
      </c>
    </row>
    <row r="471" spans="1:3" x14ac:dyDescent="0.4">
      <c r="A471" s="2">
        <v>43766</v>
      </c>
      <c r="B471" s="1">
        <v>0.45754629629664123</v>
      </c>
      <c r="C471">
        <v>1</v>
      </c>
    </row>
    <row r="472" spans="1:3" x14ac:dyDescent="0.4">
      <c r="A472" s="2">
        <v>43766</v>
      </c>
      <c r="B472" s="1">
        <v>0.45986111111415084</v>
      </c>
      <c r="C472">
        <v>1</v>
      </c>
    </row>
    <row r="473" spans="1:3" x14ac:dyDescent="0.4">
      <c r="A473" s="2">
        <v>43766</v>
      </c>
      <c r="B473" s="1">
        <v>0.47638888889196096</v>
      </c>
      <c r="C473">
        <v>1</v>
      </c>
    </row>
    <row r="474" spans="1:3" x14ac:dyDescent="0.4">
      <c r="A474" s="2">
        <v>43766</v>
      </c>
      <c r="B474" s="1">
        <v>0.49479166666424135</v>
      </c>
      <c r="C474">
        <v>1</v>
      </c>
    </row>
    <row r="475" spans="1:3" x14ac:dyDescent="0.4">
      <c r="A475" s="2">
        <v>43766</v>
      </c>
      <c r="B475" s="1">
        <v>0.49635416666569654</v>
      </c>
      <c r="C475">
        <v>1</v>
      </c>
    </row>
    <row r="476" spans="1:3" x14ac:dyDescent="0.4">
      <c r="A476" s="2">
        <v>43766</v>
      </c>
      <c r="B476" s="1">
        <v>0.497418981482042</v>
      </c>
      <c r="C476">
        <v>1</v>
      </c>
    </row>
    <row r="477" spans="1:3" x14ac:dyDescent="0.4">
      <c r="A477" s="2">
        <v>43766</v>
      </c>
      <c r="B477" s="1">
        <v>0.49835648148291511</v>
      </c>
      <c r="C477">
        <v>1</v>
      </c>
    </row>
    <row r="478" spans="1:3" x14ac:dyDescent="0.4">
      <c r="A478" s="2">
        <v>43766</v>
      </c>
      <c r="B478" s="1">
        <v>0.50384259259590181</v>
      </c>
      <c r="C478">
        <v>1</v>
      </c>
    </row>
    <row r="479" spans="1:3" x14ac:dyDescent="0.4">
      <c r="A479" s="2">
        <v>43766</v>
      </c>
      <c r="B479" s="1">
        <v>0.51473379629896954</v>
      </c>
      <c r="C479">
        <v>1</v>
      </c>
    </row>
    <row r="480" spans="1:3" x14ac:dyDescent="0.4">
      <c r="A480" s="2">
        <v>43766</v>
      </c>
      <c r="B480" s="1">
        <v>0.515590277776937</v>
      </c>
      <c r="C480">
        <v>1</v>
      </c>
    </row>
    <row r="481" spans="1:3" x14ac:dyDescent="0.4">
      <c r="A481" s="2">
        <v>43766</v>
      </c>
      <c r="B481" s="1">
        <v>0.52623842592583969</v>
      </c>
      <c r="C481">
        <v>1</v>
      </c>
    </row>
    <row r="482" spans="1:3" x14ac:dyDescent="0.4">
      <c r="A482" s="2">
        <v>43766</v>
      </c>
      <c r="B482" s="1">
        <v>0.53028935185284354</v>
      </c>
      <c r="C482">
        <v>1</v>
      </c>
    </row>
    <row r="483" spans="1:3" x14ac:dyDescent="0.4">
      <c r="A483" s="2">
        <v>43766</v>
      </c>
      <c r="B483" s="1">
        <v>0.53936342592351139</v>
      </c>
      <c r="C483">
        <v>1</v>
      </c>
    </row>
    <row r="484" spans="1:3" x14ac:dyDescent="0.4">
      <c r="A484" s="2">
        <v>43766</v>
      </c>
      <c r="B484" s="1">
        <v>0.55839120370364981</v>
      </c>
      <c r="C484">
        <v>1</v>
      </c>
    </row>
    <row r="485" spans="1:3" x14ac:dyDescent="0.4">
      <c r="A485" s="2">
        <v>43766</v>
      </c>
      <c r="B485" s="1">
        <v>0.56804398148233304</v>
      </c>
      <c r="C485">
        <v>1</v>
      </c>
    </row>
    <row r="486" spans="1:3" x14ac:dyDescent="0.4">
      <c r="A486" s="2">
        <v>43766</v>
      </c>
      <c r="B486" s="1">
        <v>0.5873842592627625</v>
      </c>
      <c r="C486">
        <v>1</v>
      </c>
    </row>
    <row r="487" spans="1:3" x14ac:dyDescent="0.4">
      <c r="A487" s="2">
        <v>43766</v>
      </c>
      <c r="B487" s="1">
        <v>0.59781249999650754</v>
      </c>
      <c r="C487">
        <v>1</v>
      </c>
    </row>
    <row r="488" spans="1:3" x14ac:dyDescent="0.4">
      <c r="A488" s="2">
        <v>43766</v>
      </c>
      <c r="B488" s="1">
        <v>0.60413194444117835</v>
      </c>
      <c r="C488">
        <v>1</v>
      </c>
    </row>
    <row r="489" spans="1:3" x14ac:dyDescent="0.4">
      <c r="A489" s="2">
        <v>43766</v>
      </c>
      <c r="B489" s="1">
        <v>0.60464120370306773</v>
      </c>
      <c r="C489">
        <v>1</v>
      </c>
    </row>
    <row r="490" spans="1:3" x14ac:dyDescent="0.4">
      <c r="A490" s="2">
        <v>43766</v>
      </c>
      <c r="B490" s="1">
        <v>0.62771990741021</v>
      </c>
      <c r="C490">
        <v>1</v>
      </c>
    </row>
    <row r="491" spans="1:3" x14ac:dyDescent="0.4">
      <c r="A491" s="2">
        <v>43766</v>
      </c>
      <c r="B491" s="1">
        <v>0.64107638888526708</v>
      </c>
      <c r="C491">
        <v>1</v>
      </c>
    </row>
    <row r="492" spans="1:3" x14ac:dyDescent="0.4">
      <c r="A492" s="2">
        <v>43766</v>
      </c>
      <c r="B492" s="1">
        <v>0.64247685185546288</v>
      </c>
      <c r="C492">
        <v>1</v>
      </c>
    </row>
    <row r="493" spans="1:3" x14ac:dyDescent="0.4">
      <c r="A493" s="2">
        <v>43766</v>
      </c>
      <c r="B493" s="1">
        <v>0.64322916666424135</v>
      </c>
      <c r="C493">
        <v>1</v>
      </c>
    </row>
    <row r="494" spans="1:3" x14ac:dyDescent="0.4">
      <c r="A494" s="2">
        <v>43766</v>
      </c>
      <c r="B494" s="1">
        <v>0.64354166666453239</v>
      </c>
      <c r="C494">
        <v>1</v>
      </c>
    </row>
    <row r="495" spans="1:3" x14ac:dyDescent="0.4">
      <c r="A495" s="2">
        <v>43766</v>
      </c>
      <c r="B495" s="1">
        <v>0.64894675926188938</v>
      </c>
      <c r="C495">
        <v>1</v>
      </c>
    </row>
    <row r="496" spans="1:3" x14ac:dyDescent="0.4">
      <c r="A496" s="2">
        <v>43766</v>
      </c>
      <c r="B496" s="1">
        <v>0.64915509259299142</v>
      </c>
      <c r="C496">
        <v>1</v>
      </c>
    </row>
    <row r="497" spans="1:3" x14ac:dyDescent="0.4">
      <c r="A497" s="2">
        <v>43766</v>
      </c>
      <c r="B497" s="1">
        <v>0.65305555555823958</v>
      </c>
      <c r="C497">
        <v>1</v>
      </c>
    </row>
    <row r="498" spans="1:3" x14ac:dyDescent="0.4">
      <c r="A498" s="2">
        <v>43766</v>
      </c>
      <c r="B498" s="1">
        <v>0.68414351851970423</v>
      </c>
      <c r="C498">
        <v>1</v>
      </c>
    </row>
    <row r="499" spans="1:3" x14ac:dyDescent="0.4">
      <c r="A499" s="2">
        <v>43766</v>
      </c>
      <c r="B499" s="1">
        <v>0.69024305555649335</v>
      </c>
      <c r="C499">
        <v>1</v>
      </c>
    </row>
    <row r="500" spans="1:3" x14ac:dyDescent="0.4">
      <c r="A500" s="2">
        <v>43766</v>
      </c>
      <c r="B500" s="1">
        <v>0.69092592592642177</v>
      </c>
      <c r="C500">
        <v>1</v>
      </c>
    </row>
    <row r="501" spans="1:3" x14ac:dyDescent="0.4">
      <c r="A501" s="2">
        <v>43766</v>
      </c>
      <c r="B501" s="1">
        <v>0.69229166666627862</v>
      </c>
      <c r="C501">
        <v>1</v>
      </c>
    </row>
    <row r="502" spans="1:3" x14ac:dyDescent="0.4">
      <c r="A502" s="2">
        <v>43766</v>
      </c>
      <c r="B502" s="1">
        <v>0.69469907407619758</v>
      </c>
      <c r="C502">
        <v>1</v>
      </c>
    </row>
    <row r="503" spans="1:3" x14ac:dyDescent="0.4">
      <c r="A503" s="2">
        <v>43766</v>
      </c>
      <c r="B503" s="1">
        <v>0.70119212962890742</v>
      </c>
      <c r="C503">
        <v>1</v>
      </c>
    </row>
    <row r="504" spans="1:3" x14ac:dyDescent="0.4">
      <c r="A504" s="2">
        <v>43766</v>
      </c>
      <c r="B504" s="1">
        <v>0.70751157407357823</v>
      </c>
      <c r="C504">
        <v>1</v>
      </c>
    </row>
    <row r="505" spans="1:3" x14ac:dyDescent="0.4">
      <c r="A505" s="2">
        <v>43766</v>
      </c>
      <c r="B505" s="1">
        <v>0.711076388892252</v>
      </c>
      <c r="C505">
        <v>1</v>
      </c>
    </row>
    <row r="506" spans="1:3" x14ac:dyDescent="0.4">
      <c r="A506" s="2">
        <v>43766</v>
      </c>
      <c r="B506" s="1">
        <v>0.72939814814890269</v>
      </c>
      <c r="C506">
        <v>1</v>
      </c>
    </row>
    <row r="507" spans="1:3" x14ac:dyDescent="0.4">
      <c r="A507" s="2">
        <v>43766</v>
      </c>
      <c r="B507" s="1">
        <v>0.73872685185051523</v>
      </c>
      <c r="C507">
        <v>1</v>
      </c>
    </row>
    <row r="508" spans="1:3" x14ac:dyDescent="0.4">
      <c r="A508" s="2">
        <v>43766</v>
      </c>
      <c r="B508" s="1">
        <v>0.74216435185371665</v>
      </c>
      <c r="C508">
        <v>1</v>
      </c>
    </row>
    <row r="509" spans="1:3" x14ac:dyDescent="0.4">
      <c r="A509" s="2">
        <v>43766</v>
      </c>
      <c r="B509" s="1">
        <v>0.74901620370656019</v>
      </c>
      <c r="C509">
        <v>1</v>
      </c>
    </row>
    <row r="510" spans="1:3" x14ac:dyDescent="0.4">
      <c r="A510" s="2">
        <v>43766</v>
      </c>
      <c r="B510" s="1">
        <v>0.75274305555649335</v>
      </c>
      <c r="C510">
        <v>1</v>
      </c>
    </row>
    <row r="511" spans="1:3" x14ac:dyDescent="0.4">
      <c r="A511" s="2">
        <v>43766</v>
      </c>
      <c r="B511" s="1">
        <v>0.75363425925752381</v>
      </c>
      <c r="C511">
        <v>1</v>
      </c>
    </row>
    <row r="512" spans="1:3" x14ac:dyDescent="0.4">
      <c r="A512" s="2">
        <v>43766</v>
      </c>
      <c r="B512" s="1">
        <v>0.75695601852203254</v>
      </c>
      <c r="C512">
        <v>1</v>
      </c>
    </row>
    <row r="513" spans="1:3" x14ac:dyDescent="0.4">
      <c r="A513" s="2">
        <v>43766</v>
      </c>
      <c r="B513" s="1">
        <v>0.76737268518627388</v>
      </c>
      <c r="C513">
        <v>1</v>
      </c>
    </row>
    <row r="514" spans="1:3" x14ac:dyDescent="0.4">
      <c r="A514" s="2">
        <v>43766</v>
      </c>
      <c r="B514" s="1">
        <v>0.78002314814511919</v>
      </c>
      <c r="C514">
        <v>1</v>
      </c>
    </row>
    <row r="515" spans="1:3" x14ac:dyDescent="0.4">
      <c r="A515" s="2">
        <v>43766</v>
      </c>
      <c r="B515" s="1">
        <v>0.78650462962832535</v>
      </c>
      <c r="C515">
        <v>1</v>
      </c>
    </row>
    <row r="516" spans="1:3" x14ac:dyDescent="0.4">
      <c r="A516" s="2">
        <v>43766</v>
      </c>
      <c r="B516" s="1">
        <v>0.79834490740904585</v>
      </c>
      <c r="C516">
        <v>1</v>
      </c>
    </row>
    <row r="517" spans="1:3" x14ac:dyDescent="0.4">
      <c r="A517" s="2">
        <v>43766</v>
      </c>
      <c r="B517" s="1">
        <v>0.79974537037196569</v>
      </c>
      <c r="C517">
        <v>1</v>
      </c>
    </row>
    <row r="518" spans="1:3" x14ac:dyDescent="0.4">
      <c r="A518" s="2">
        <v>43766</v>
      </c>
      <c r="B518" s="1">
        <v>0.80839120370364981</v>
      </c>
      <c r="C518">
        <v>1</v>
      </c>
    </row>
    <row r="519" spans="1:3" x14ac:dyDescent="0.4">
      <c r="A519" s="2">
        <v>43766</v>
      </c>
      <c r="B519" s="1">
        <v>0.81458333333284827</v>
      </c>
      <c r="C519">
        <v>1</v>
      </c>
    </row>
    <row r="520" spans="1:3" x14ac:dyDescent="0.4">
      <c r="A520" s="2">
        <v>43766</v>
      </c>
      <c r="B520" s="1">
        <v>0.81480324074072996</v>
      </c>
      <c r="C520">
        <v>1</v>
      </c>
    </row>
    <row r="521" spans="1:3" x14ac:dyDescent="0.4">
      <c r="A521" s="2">
        <v>43766</v>
      </c>
      <c r="B521" s="1">
        <v>0.81913194444496185</v>
      </c>
      <c r="C521">
        <v>1</v>
      </c>
    </row>
    <row r="522" spans="1:3" x14ac:dyDescent="0.4">
      <c r="A522" s="2">
        <v>43766</v>
      </c>
      <c r="B522" s="1">
        <v>0.83953703703446081</v>
      </c>
      <c r="C522">
        <v>1</v>
      </c>
    </row>
    <row r="523" spans="1:3" x14ac:dyDescent="0.4">
      <c r="A523" s="2">
        <v>43766</v>
      </c>
      <c r="B523" s="1">
        <v>0.84089120370481396</v>
      </c>
      <c r="C523">
        <v>1</v>
      </c>
    </row>
    <row r="524" spans="1:3" x14ac:dyDescent="0.4">
      <c r="A524" s="2">
        <v>43766</v>
      </c>
      <c r="B524" s="1">
        <v>0.85010416666773381</v>
      </c>
      <c r="C524">
        <v>1</v>
      </c>
    </row>
    <row r="525" spans="1:3" x14ac:dyDescent="0.4">
      <c r="A525" s="2">
        <v>43766</v>
      </c>
      <c r="B525" s="1">
        <v>0.8501157407372375</v>
      </c>
      <c r="C525">
        <v>1</v>
      </c>
    </row>
    <row r="526" spans="1:3" x14ac:dyDescent="0.4">
      <c r="A526" s="2">
        <v>43766</v>
      </c>
      <c r="B526" s="1">
        <v>0.85033564814511919</v>
      </c>
      <c r="C526">
        <v>1</v>
      </c>
    </row>
    <row r="527" spans="1:3" x14ac:dyDescent="0.4">
      <c r="A527" s="2">
        <v>43766</v>
      </c>
      <c r="B527" s="1">
        <v>0.8529050925935735</v>
      </c>
      <c r="C527">
        <v>1</v>
      </c>
    </row>
    <row r="528" spans="1:3" x14ac:dyDescent="0.4">
      <c r="A528" s="2">
        <v>43766</v>
      </c>
      <c r="B528" s="1">
        <v>0.86248842592613073</v>
      </c>
      <c r="C528">
        <v>1</v>
      </c>
    </row>
    <row r="529" spans="1:3" x14ac:dyDescent="0.4">
      <c r="A529" s="2">
        <v>43766</v>
      </c>
      <c r="B529" s="1">
        <v>0.87063657407270512</v>
      </c>
      <c r="C529">
        <v>1</v>
      </c>
    </row>
    <row r="530" spans="1:3" x14ac:dyDescent="0.4">
      <c r="A530" s="2">
        <v>43766</v>
      </c>
      <c r="B530" s="1">
        <v>0.87873842592671281</v>
      </c>
      <c r="C530">
        <v>1</v>
      </c>
    </row>
    <row r="531" spans="1:3" x14ac:dyDescent="0.4">
      <c r="A531" s="2">
        <v>43766</v>
      </c>
      <c r="B531" s="1">
        <v>0.88689814815006685</v>
      </c>
      <c r="C531">
        <v>1</v>
      </c>
    </row>
    <row r="532" spans="1:3" x14ac:dyDescent="0.4">
      <c r="A532" s="2">
        <v>43766</v>
      </c>
      <c r="B532" s="1">
        <v>0.89122685185429873</v>
      </c>
      <c r="C532">
        <v>1</v>
      </c>
    </row>
    <row r="533" spans="1:3" x14ac:dyDescent="0.4">
      <c r="A533" s="2">
        <v>43766</v>
      </c>
      <c r="B533" s="1">
        <v>0.893240740741021</v>
      </c>
      <c r="C533">
        <v>1</v>
      </c>
    </row>
    <row r="534" spans="1:3" x14ac:dyDescent="0.4">
      <c r="A534" s="2">
        <v>43766</v>
      </c>
      <c r="B534" s="1">
        <v>0.90047453704028158</v>
      </c>
      <c r="C534">
        <v>1</v>
      </c>
    </row>
    <row r="535" spans="1:3" x14ac:dyDescent="0.4">
      <c r="A535" s="2">
        <v>43766</v>
      </c>
      <c r="B535" s="1">
        <v>0.90263888888875954</v>
      </c>
      <c r="C535">
        <v>1</v>
      </c>
    </row>
    <row r="536" spans="1:3" x14ac:dyDescent="0.4">
      <c r="A536" s="2">
        <v>43766</v>
      </c>
      <c r="B536" s="1">
        <v>0.906354166669189</v>
      </c>
      <c r="C536">
        <v>1</v>
      </c>
    </row>
    <row r="537" spans="1:3" x14ac:dyDescent="0.4">
      <c r="A537" s="2">
        <v>43766</v>
      </c>
      <c r="B537" s="1">
        <v>0.91497685185458977</v>
      </c>
      <c r="C537">
        <v>1</v>
      </c>
    </row>
    <row r="538" spans="1:3" x14ac:dyDescent="0.4">
      <c r="A538" s="2">
        <v>43766</v>
      </c>
      <c r="B538" s="1">
        <v>0.94254629629722331</v>
      </c>
      <c r="C538">
        <v>1</v>
      </c>
    </row>
    <row r="539" spans="1:3" x14ac:dyDescent="0.4">
      <c r="A539" s="2">
        <v>43766</v>
      </c>
      <c r="B539" s="1">
        <v>0.94351851852115942</v>
      </c>
      <c r="C539">
        <v>1</v>
      </c>
    </row>
    <row r="540" spans="1:3" x14ac:dyDescent="0.4">
      <c r="A540" s="2">
        <v>43766</v>
      </c>
      <c r="B540" s="1">
        <v>0.94364583333663177</v>
      </c>
      <c r="C540">
        <v>1</v>
      </c>
    </row>
    <row r="541" spans="1:3" x14ac:dyDescent="0.4">
      <c r="A541" s="2">
        <v>43766</v>
      </c>
      <c r="B541" s="1">
        <v>0.94664351851679385</v>
      </c>
      <c r="C541">
        <v>1</v>
      </c>
    </row>
    <row r="542" spans="1:3" x14ac:dyDescent="0.4">
      <c r="A542" s="2">
        <v>43766</v>
      </c>
      <c r="B542" s="1">
        <v>0.97114583333313931</v>
      </c>
      <c r="C542">
        <v>1</v>
      </c>
    </row>
    <row r="543" spans="1:3" x14ac:dyDescent="0.4">
      <c r="A543" s="2">
        <v>43767</v>
      </c>
      <c r="B543" s="1">
        <v>8.7847222239361145E-3</v>
      </c>
      <c r="C543">
        <v>1</v>
      </c>
    </row>
    <row r="544" spans="1:3" x14ac:dyDescent="0.4">
      <c r="A544" s="2">
        <v>43767</v>
      </c>
      <c r="B544" s="1">
        <v>2.0023148150357883E-2</v>
      </c>
      <c r="C544">
        <v>1</v>
      </c>
    </row>
    <row r="545" spans="1:3" x14ac:dyDescent="0.4">
      <c r="A545" s="2">
        <v>43767</v>
      </c>
      <c r="B545" s="1">
        <v>3.199074073927477E-2</v>
      </c>
      <c r="C545">
        <v>1</v>
      </c>
    </row>
    <row r="546" spans="1:3" x14ac:dyDescent="0.4">
      <c r="A546" s="2">
        <v>43767</v>
      </c>
      <c r="B546" s="1">
        <v>0.20371527777751908</v>
      </c>
      <c r="C546">
        <v>1</v>
      </c>
    </row>
    <row r="547" spans="1:3" x14ac:dyDescent="0.4">
      <c r="A547" s="2">
        <v>43767</v>
      </c>
      <c r="B547" s="1">
        <v>0.2251157407372375</v>
      </c>
      <c r="C547">
        <v>1</v>
      </c>
    </row>
    <row r="548" spans="1:3" x14ac:dyDescent="0.4">
      <c r="A548" s="2">
        <v>43767</v>
      </c>
      <c r="B548" s="1">
        <v>0.26149305555736646</v>
      </c>
      <c r="C548">
        <v>1</v>
      </c>
    </row>
    <row r="549" spans="1:3" x14ac:dyDescent="0.4">
      <c r="A549" s="2">
        <v>43767</v>
      </c>
      <c r="B549" s="1">
        <v>0.28850694444554392</v>
      </c>
      <c r="C549">
        <v>1</v>
      </c>
    </row>
    <row r="550" spans="1:3" x14ac:dyDescent="0.4">
      <c r="A550" s="2">
        <v>43767</v>
      </c>
      <c r="B550" s="1">
        <v>0.36074074073985685</v>
      </c>
      <c r="C550">
        <v>1</v>
      </c>
    </row>
    <row r="551" spans="1:3" x14ac:dyDescent="0.4">
      <c r="A551" s="2">
        <v>43767</v>
      </c>
      <c r="B551" s="1">
        <v>0.36865740740904585</v>
      </c>
      <c r="C551">
        <v>1</v>
      </c>
    </row>
    <row r="552" spans="1:3" x14ac:dyDescent="0.4">
      <c r="A552" s="2">
        <v>43767</v>
      </c>
      <c r="B552" s="1">
        <v>0.38699074074247619</v>
      </c>
      <c r="C552">
        <v>1</v>
      </c>
    </row>
    <row r="553" spans="1:3" x14ac:dyDescent="0.4">
      <c r="A553" s="2">
        <v>43767</v>
      </c>
      <c r="B553" s="1">
        <v>0.40086805555620231</v>
      </c>
      <c r="C553">
        <v>1</v>
      </c>
    </row>
    <row r="554" spans="1:3" x14ac:dyDescent="0.4">
      <c r="A554" s="2">
        <v>43767</v>
      </c>
      <c r="B554" s="1">
        <v>0.40107638888730435</v>
      </c>
      <c r="C554">
        <v>1</v>
      </c>
    </row>
    <row r="555" spans="1:3" x14ac:dyDescent="0.4">
      <c r="A555" s="2">
        <v>43767</v>
      </c>
      <c r="B555" s="1">
        <v>0.40697916666977108</v>
      </c>
      <c r="C555">
        <v>1</v>
      </c>
    </row>
    <row r="556" spans="1:3" x14ac:dyDescent="0.4">
      <c r="A556" s="2">
        <v>43767</v>
      </c>
      <c r="B556" s="1">
        <v>0.40917824074131204</v>
      </c>
      <c r="C556">
        <v>1</v>
      </c>
    </row>
    <row r="557" spans="1:3" x14ac:dyDescent="0.4">
      <c r="A557" s="2">
        <v>43767</v>
      </c>
      <c r="B557" s="1">
        <v>0.41081018518161727</v>
      </c>
      <c r="C557">
        <v>1</v>
      </c>
    </row>
    <row r="558" spans="1:3" x14ac:dyDescent="0.4">
      <c r="A558" s="2">
        <v>43767</v>
      </c>
      <c r="B558" s="1">
        <v>0.42245370370073942</v>
      </c>
      <c r="C558">
        <v>1</v>
      </c>
    </row>
    <row r="559" spans="1:3" x14ac:dyDescent="0.4">
      <c r="A559" s="2">
        <v>43767</v>
      </c>
      <c r="B559" s="1">
        <v>0.4257291666654055</v>
      </c>
      <c r="C559">
        <v>1</v>
      </c>
    </row>
    <row r="560" spans="1:3" x14ac:dyDescent="0.4">
      <c r="A560" s="2">
        <v>43767</v>
      </c>
      <c r="B560" s="1">
        <v>0.42946759259211831</v>
      </c>
      <c r="C560">
        <v>1</v>
      </c>
    </row>
    <row r="561" spans="1:3" x14ac:dyDescent="0.4">
      <c r="A561" s="2">
        <v>43767</v>
      </c>
      <c r="B561" s="1">
        <v>0.43062500000087311</v>
      </c>
      <c r="C561">
        <v>1</v>
      </c>
    </row>
    <row r="562" spans="1:3" x14ac:dyDescent="0.4">
      <c r="A562" s="2">
        <v>43767</v>
      </c>
      <c r="B562" s="1">
        <v>0.43383101851941319</v>
      </c>
      <c r="C562">
        <v>1</v>
      </c>
    </row>
    <row r="563" spans="1:3" x14ac:dyDescent="0.4">
      <c r="A563" s="2">
        <v>43767</v>
      </c>
      <c r="B563" s="1">
        <v>0.43806712963123573</v>
      </c>
      <c r="C563">
        <v>1</v>
      </c>
    </row>
    <row r="564" spans="1:3" x14ac:dyDescent="0.4">
      <c r="A564" s="2">
        <v>43767</v>
      </c>
      <c r="B564" s="1">
        <v>0.43957175925606862</v>
      </c>
      <c r="C564">
        <v>1</v>
      </c>
    </row>
    <row r="565" spans="1:3" x14ac:dyDescent="0.4">
      <c r="A565" s="2">
        <v>43767</v>
      </c>
      <c r="B565" s="1">
        <v>0.44674768518598285</v>
      </c>
      <c r="C565">
        <v>1</v>
      </c>
    </row>
    <row r="566" spans="1:3" x14ac:dyDescent="0.4">
      <c r="A566" s="2">
        <v>43767</v>
      </c>
      <c r="B566" s="1">
        <v>0.47506944444467081</v>
      </c>
      <c r="C566">
        <v>1</v>
      </c>
    </row>
    <row r="567" spans="1:3" x14ac:dyDescent="0.4">
      <c r="A567" s="2">
        <v>43767</v>
      </c>
      <c r="B567" s="1">
        <v>0.51160879629605915</v>
      </c>
      <c r="C567">
        <v>1</v>
      </c>
    </row>
    <row r="568" spans="1:3" x14ac:dyDescent="0.4">
      <c r="A568" s="2">
        <v>43767</v>
      </c>
      <c r="B568" s="1">
        <v>0.52071759258979</v>
      </c>
      <c r="C568">
        <v>1</v>
      </c>
    </row>
    <row r="569" spans="1:3" x14ac:dyDescent="0.4">
      <c r="A569" s="2">
        <v>43767</v>
      </c>
      <c r="B569" s="1">
        <v>0.52917824074393138</v>
      </c>
      <c r="C569">
        <v>1</v>
      </c>
    </row>
    <row r="570" spans="1:3" x14ac:dyDescent="0.4">
      <c r="A570" s="2">
        <v>43767</v>
      </c>
      <c r="B570" s="1">
        <v>0.54741898148495238</v>
      </c>
      <c r="C570">
        <v>1</v>
      </c>
    </row>
    <row r="571" spans="1:3" x14ac:dyDescent="0.4">
      <c r="A571" s="2">
        <v>43767</v>
      </c>
      <c r="B571" s="1">
        <v>0.5506597222192795</v>
      </c>
      <c r="C571">
        <v>1</v>
      </c>
    </row>
    <row r="572" spans="1:3" x14ac:dyDescent="0.4">
      <c r="A572" s="2">
        <v>43767</v>
      </c>
      <c r="B572" s="1">
        <v>0.55792824074160308</v>
      </c>
      <c r="C572">
        <v>1</v>
      </c>
    </row>
    <row r="573" spans="1:3" x14ac:dyDescent="0.4">
      <c r="A573" s="2">
        <v>43767</v>
      </c>
      <c r="B573" s="1">
        <v>0.55837962962687016</v>
      </c>
      <c r="C573">
        <v>1</v>
      </c>
    </row>
    <row r="574" spans="1:3" x14ac:dyDescent="0.4">
      <c r="A574" s="2">
        <v>43767</v>
      </c>
      <c r="B574" s="1">
        <v>0.55839120370364981</v>
      </c>
      <c r="C574">
        <v>1</v>
      </c>
    </row>
    <row r="575" spans="1:3" x14ac:dyDescent="0.4">
      <c r="A575" s="2">
        <v>43767</v>
      </c>
      <c r="B575" s="1">
        <v>0.56005787036701804</v>
      </c>
      <c r="C575">
        <v>1</v>
      </c>
    </row>
    <row r="576" spans="1:3" x14ac:dyDescent="0.4">
      <c r="A576" s="2">
        <v>43767</v>
      </c>
      <c r="B576" s="1">
        <v>0.56854166666744277</v>
      </c>
      <c r="C576">
        <v>1</v>
      </c>
    </row>
    <row r="577" spans="1:3" x14ac:dyDescent="0.4">
      <c r="A577" s="2">
        <v>43767</v>
      </c>
      <c r="B577" s="1">
        <v>0.58552083333051996</v>
      </c>
      <c r="C577">
        <v>1</v>
      </c>
    </row>
    <row r="578" spans="1:3" x14ac:dyDescent="0.4">
      <c r="A578" s="2">
        <v>43767</v>
      </c>
      <c r="B578" s="1">
        <v>0.59060185185080627</v>
      </c>
      <c r="C578">
        <v>1</v>
      </c>
    </row>
    <row r="579" spans="1:3" x14ac:dyDescent="0.4">
      <c r="A579" s="2">
        <v>43767</v>
      </c>
      <c r="B579" s="1">
        <v>0.59135416666686069</v>
      </c>
      <c r="C579">
        <v>1</v>
      </c>
    </row>
    <row r="580" spans="1:3" x14ac:dyDescent="0.4">
      <c r="A580" s="2">
        <v>43767</v>
      </c>
      <c r="B580" s="1">
        <v>0.59862268518190831</v>
      </c>
      <c r="C580">
        <v>1</v>
      </c>
    </row>
    <row r="581" spans="1:3" x14ac:dyDescent="0.4">
      <c r="A581" s="2">
        <v>43767</v>
      </c>
      <c r="B581" s="1">
        <v>0.6002199074064265</v>
      </c>
      <c r="C581">
        <v>1</v>
      </c>
    </row>
    <row r="582" spans="1:3" x14ac:dyDescent="0.4">
      <c r="A582" s="2">
        <v>43767</v>
      </c>
      <c r="B582" s="1">
        <v>0.61204861111036735</v>
      </c>
      <c r="C582">
        <v>1</v>
      </c>
    </row>
    <row r="583" spans="1:3" x14ac:dyDescent="0.4">
      <c r="A583" s="2">
        <v>43767</v>
      </c>
      <c r="B583" s="1">
        <v>0.62321759259066312</v>
      </c>
      <c r="C583">
        <v>1</v>
      </c>
    </row>
    <row r="584" spans="1:3" x14ac:dyDescent="0.4">
      <c r="A584" s="2">
        <v>43767</v>
      </c>
      <c r="B584" s="1">
        <v>0.64284722222510027</v>
      </c>
      <c r="C584">
        <v>1</v>
      </c>
    </row>
    <row r="585" spans="1:3" x14ac:dyDescent="0.4">
      <c r="A585" s="2">
        <v>43767</v>
      </c>
      <c r="B585" s="1">
        <v>0.6445833333345945</v>
      </c>
      <c r="C585">
        <v>1</v>
      </c>
    </row>
    <row r="586" spans="1:3" x14ac:dyDescent="0.4">
      <c r="A586" s="2">
        <v>43767</v>
      </c>
      <c r="B586" s="1">
        <v>0.64527777778130258</v>
      </c>
      <c r="C586">
        <v>1</v>
      </c>
    </row>
    <row r="587" spans="1:3" x14ac:dyDescent="0.4">
      <c r="A587" s="2">
        <v>43767</v>
      </c>
      <c r="B587" s="1">
        <v>0.65292824074276723</v>
      </c>
      <c r="C587">
        <v>1</v>
      </c>
    </row>
    <row r="588" spans="1:3" x14ac:dyDescent="0.4">
      <c r="A588" s="2">
        <v>43767</v>
      </c>
      <c r="B588" s="1">
        <v>0.70936342592904111</v>
      </c>
      <c r="C588">
        <v>1</v>
      </c>
    </row>
    <row r="589" spans="1:3" x14ac:dyDescent="0.4">
      <c r="A589" s="2">
        <v>43767</v>
      </c>
      <c r="B589" s="1">
        <v>0.71444444444205146</v>
      </c>
      <c r="C589">
        <v>1</v>
      </c>
    </row>
    <row r="590" spans="1:3" x14ac:dyDescent="0.4">
      <c r="A590" s="2">
        <v>43767</v>
      </c>
      <c r="B590" s="1">
        <v>0.71630787036701804</v>
      </c>
      <c r="C590">
        <v>1</v>
      </c>
    </row>
    <row r="591" spans="1:3" x14ac:dyDescent="0.4">
      <c r="A591" s="2">
        <v>43767</v>
      </c>
      <c r="B591" s="1">
        <v>0.74035879629809642</v>
      </c>
      <c r="C591">
        <v>1</v>
      </c>
    </row>
    <row r="592" spans="1:3" x14ac:dyDescent="0.4">
      <c r="A592" s="2">
        <v>43767</v>
      </c>
      <c r="B592" s="1">
        <v>0.74542824074160308</v>
      </c>
      <c r="C592">
        <v>1</v>
      </c>
    </row>
    <row r="593" spans="1:3" x14ac:dyDescent="0.4">
      <c r="A593" s="2">
        <v>43767</v>
      </c>
      <c r="B593" s="1">
        <v>0.76460648148349719</v>
      </c>
      <c r="C593">
        <v>1</v>
      </c>
    </row>
    <row r="594" spans="1:3" x14ac:dyDescent="0.4">
      <c r="A594" s="2">
        <v>43767</v>
      </c>
      <c r="B594" s="1">
        <v>0.76512731481489027</v>
      </c>
      <c r="C594">
        <v>1</v>
      </c>
    </row>
    <row r="595" spans="1:3" x14ac:dyDescent="0.4">
      <c r="A595" s="2">
        <v>43767</v>
      </c>
      <c r="B595" s="1">
        <v>0.76520833333051996</v>
      </c>
      <c r="C595">
        <v>1</v>
      </c>
    </row>
    <row r="596" spans="1:3" x14ac:dyDescent="0.4">
      <c r="A596" s="2">
        <v>43767</v>
      </c>
      <c r="B596" s="1">
        <v>0.77293981481489027</v>
      </c>
      <c r="C596">
        <v>1</v>
      </c>
    </row>
    <row r="597" spans="1:3" x14ac:dyDescent="0.4">
      <c r="A597" s="2">
        <v>43767</v>
      </c>
      <c r="B597" s="1">
        <v>0.77386574073898373</v>
      </c>
      <c r="C597">
        <v>1</v>
      </c>
    </row>
    <row r="598" spans="1:3" x14ac:dyDescent="0.4">
      <c r="A598" s="2">
        <v>43767</v>
      </c>
      <c r="B598" s="1">
        <v>0.77414351851621177</v>
      </c>
      <c r="C598">
        <v>1</v>
      </c>
    </row>
    <row r="599" spans="1:3" x14ac:dyDescent="0.4">
      <c r="A599" s="2">
        <v>43767</v>
      </c>
      <c r="B599" s="1">
        <v>0.78762731481401715</v>
      </c>
      <c r="C599">
        <v>1</v>
      </c>
    </row>
    <row r="600" spans="1:3" x14ac:dyDescent="0.4">
      <c r="A600" s="2">
        <v>43767</v>
      </c>
      <c r="B600" s="1">
        <v>0.79179398147971369</v>
      </c>
      <c r="C600">
        <v>1</v>
      </c>
    </row>
    <row r="601" spans="1:3" x14ac:dyDescent="0.4">
      <c r="A601" s="2">
        <v>43767</v>
      </c>
      <c r="B601" s="1">
        <v>0.79458333333604969</v>
      </c>
      <c r="C601">
        <v>1</v>
      </c>
    </row>
    <row r="602" spans="1:3" x14ac:dyDescent="0.4">
      <c r="A602" s="2">
        <v>43767</v>
      </c>
      <c r="B602" s="1">
        <v>0.79540509259095415</v>
      </c>
      <c r="C602">
        <v>1</v>
      </c>
    </row>
    <row r="603" spans="1:3" x14ac:dyDescent="0.4">
      <c r="A603" s="2">
        <v>43767</v>
      </c>
      <c r="B603" s="1">
        <v>0.8162847222192795</v>
      </c>
      <c r="C603">
        <v>1</v>
      </c>
    </row>
    <row r="604" spans="1:3" x14ac:dyDescent="0.4">
      <c r="A604" s="2">
        <v>43767</v>
      </c>
      <c r="B604" s="1">
        <v>0.8450925925935735</v>
      </c>
      <c r="C604">
        <v>1</v>
      </c>
    </row>
    <row r="605" spans="1:3" x14ac:dyDescent="0.4">
      <c r="A605" s="2">
        <v>43767</v>
      </c>
      <c r="B605" s="1">
        <v>0.86137731481721858</v>
      </c>
      <c r="C605">
        <v>1</v>
      </c>
    </row>
    <row r="606" spans="1:3" x14ac:dyDescent="0.4">
      <c r="A606" s="2">
        <v>43767</v>
      </c>
      <c r="B606" s="1">
        <v>0.88508101851766696</v>
      </c>
      <c r="C606">
        <v>1</v>
      </c>
    </row>
    <row r="607" spans="1:3" x14ac:dyDescent="0.4">
      <c r="A607" s="2">
        <v>43767</v>
      </c>
      <c r="B607" s="1">
        <v>0.88717592592729488</v>
      </c>
      <c r="C607">
        <v>1</v>
      </c>
    </row>
    <row r="608" spans="1:3" x14ac:dyDescent="0.4">
      <c r="A608" s="2">
        <v>43767</v>
      </c>
      <c r="B608" s="1">
        <v>0.91909722222044365</v>
      </c>
      <c r="C608">
        <v>1</v>
      </c>
    </row>
    <row r="609" spans="1:3" x14ac:dyDescent="0.4">
      <c r="A609" s="2">
        <v>43767</v>
      </c>
      <c r="B609" s="1">
        <v>0.93594907407532446</v>
      </c>
      <c r="C609">
        <v>1</v>
      </c>
    </row>
    <row r="610" spans="1:3" x14ac:dyDescent="0.4">
      <c r="A610" s="2">
        <v>43767</v>
      </c>
      <c r="B610" s="1">
        <v>0.93848379629343981</v>
      </c>
      <c r="C610">
        <v>1</v>
      </c>
    </row>
    <row r="611" spans="1:3" x14ac:dyDescent="0.4">
      <c r="A611" s="2">
        <v>43767</v>
      </c>
      <c r="B611" s="1">
        <v>0.9440740740756155</v>
      </c>
      <c r="C611">
        <v>1</v>
      </c>
    </row>
    <row r="612" spans="1:3" x14ac:dyDescent="0.4">
      <c r="A612" s="2">
        <v>43767</v>
      </c>
      <c r="B612" s="1">
        <v>0.94547453703853535</v>
      </c>
      <c r="C612">
        <v>1</v>
      </c>
    </row>
    <row r="613" spans="1:3" x14ac:dyDescent="0.4">
      <c r="A613" s="2">
        <v>43767</v>
      </c>
      <c r="B613" s="1">
        <v>0.95162037036789116</v>
      </c>
      <c r="C613">
        <v>1</v>
      </c>
    </row>
    <row r="614" spans="1:3" x14ac:dyDescent="0.4">
      <c r="A614" s="2">
        <v>43767</v>
      </c>
      <c r="B614" s="1">
        <v>0.96487268518831115</v>
      </c>
      <c r="C614">
        <v>1</v>
      </c>
    </row>
    <row r="615" spans="1:3" x14ac:dyDescent="0.4">
      <c r="A615" s="2">
        <v>43767</v>
      </c>
      <c r="B615" s="1">
        <v>0.96506944444263354</v>
      </c>
      <c r="C615">
        <v>1</v>
      </c>
    </row>
    <row r="616" spans="1:3" x14ac:dyDescent="0.4">
      <c r="A616" s="2">
        <v>43767</v>
      </c>
      <c r="B616" s="1">
        <v>0.99186342592292931</v>
      </c>
      <c r="C616">
        <v>1</v>
      </c>
    </row>
    <row r="617" spans="1:3" x14ac:dyDescent="0.4">
      <c r="A617" s="2">
        <v>43768</v>
      </c>
      <c r="B617" s="1">
        <v>1.6736111108912155E-2</v>
      </c>
      <c r="C617">
        <v>1</v>
      </c>
    </row>
    <row r="618" spans="1:3" x14ac:dyDescent="0.4">
      <c r="A618" s="2">
        <v>43768</v>
      </c>
      <c r="B618" s="1">
        <v>3.5115740742185153E-2</v>
      </c>
      <c r="C618">
        <v>1</v>
      </c>
    </row>
    <row r="619" spans="1:3" x14ac:dyDescent="0.4">
      <c r="A619" s="2">
        <v>43768</v>
      </c>
      <c r="B619" s="1">
        <v>0.11631944444525288</v>
      </c>
      <c r="C619">
        <v>1</v>
      </c>
    </row>
    <row r="620" spans="1:3" x14ac:dyDescent="0.4">
      <c r="A620" s="2">
        <v>43768</v>
      </c>
      <c r="B620" s="1">
        <v>0.11921296296350192</v>
      </c>
      <c r="C620">
        <v>1</v>
      </c>
    </row>
    <row r="621" spans="1:3" x14ac:dyDescent="0.4">
      <c r="A621" s="2">
        <v>43768</v>
      </c>
      <c r="B621" s="1">
        <v>0.25400462962716119</v>
      </c>
      <c r="C621">
        <v>1</v>
      </c>
    </row>
    <row r="622" spans="1:3" x14ac:dyDescent="0.4">
      <c r="A622" s="2">
        <v>43768</v>
      </c>
      <c r="B622" s="1">
        <v>0.29554398148320615</v>
      </c>
      <c r="C622">
        <v>1</v>
      </c>
    </row>
    <row r="623" spans="1:3" x14ac:dyDescent="0.4">
      <c r="A623" s="2">
        <v>43768</v>
      </c>
      <c r="B623" s="1">
        <v>0.33026620370219462</v>
      </c>
      <c r="C623">
        <v>1</v>
      </c>
    </row>
    <row r="624" spans="1:3" x14ac:dyDescent="0.4">
      <c r="A624" s="2">
        <v>43768</v>
      </c>
      <c r="B624" s="1">
        <v>0.33216435185022419</v>
      </c>
      <c r="C624">
        <v>1</v>
      </c>
    </row>
    <row r="625" spans="1:3" x14ac:dyDescent="0.4">
      <c r="A625" s="2">
        <v>43768</v>
      </c>
      <c r="B625" s="1">
        <v>0.34292824073781958</v>
      </c>
      <c r="C625">
        <v>1</v>
      </c>
    </row>
    <row r="626" spans="1:3" x14ac:dyDescent="0.4">
      <c r="A626" s="2">
        <v>43768</v>
      </c>
      <c r="B626" s="1">
        <v>0.34939814815152204</v>
      </c>
      <c r="C626">
        <v>1</v>
      </c>
    </row>
    <row r="627" spans="1:3" x14ac:dyDescent="0.4">
      <c r="A627" s="2">
        <v>43768</v>
      </c>
      <c r="B627" s="1">
        <v>0.35004629629838746</v>
      </c>
      <c r="C627">
        <v>1</v>
      </c>
    </row>
    <row r="628" spans="1:3" x14ac:dyDescent="0.4">
      <c r="A628" s="2">
        <v>43768</v>
      </c>
      <c r="B628" s="1">
        <v>0.37019675925694173</v>
      </c>
      <c r="C628">
        <v>1</v>
      </c>
    </row>
    <row r="629" spans="1:3" x14ac:dyDescent="0.4">
      <c r="A629" s="2">
        <v>43768</v>
      </c>
      <c r="B629" s="1">
        <v>0.39171296296262881</v>
      </c>
      <c r="C629">
        <v>1</v>
      </c>
    </row>
    <row r="630" spans="1:3" x14ac:dyDescent="0.4">
      <c r="A630" s="2">
        <v>43768</v>
      </c>
      <c r="B630" s="1">
        <v>0.39870370370044839</v>
      </c>
      <c r="C630">
        <v>1</v>
      </c>
    </row>
    <row r="631" spans="1:3" x14ac:dyDescent="0.4">
      <c r="A631" s="2">
        <v>43768</v>
      </c>
      <c r="B631" s="1">
        <v>0.41583333333255723</v>
      </c>
      <c r="C631">
        <v>1</v>
      </c>
    </row>
    <row r="632" spans="1:3" x14ac:dyDescent="0.4">
      <c r="A632" s="2">
        <v>43768</v>
      </c>
      <c r="B632" s="1">
        <v>0.43828703703911742</v>
      </c>
      <c r="C632">
        <v>1</v>
      </c>
    </row>
    <row r="633" spans="1:3" x14ac:dyDescent="0.4">
      <c r="A633" s="2">
        <v>43768</v>
      </c>
      <c r="B633" s="1">
        <v>0.44122685184993315</v>
      </c>
      <c r="C633">
        <v>1</v>
      </c>
    </row>
    <row r="634" spans="1:3" x14ac:dyDescent="0.4">
      <c r="A634" s="2">
        <v>43768</v>
      </c>
      <c r="B634" s="1">
        <v>0.44706018518627388</v>
      </c>
      <c r="C634">
        <v>1</v>
      </c>
    </row>
    <row r="635" spans="1:3" x14ac:dyDescent="0.4">
      <c r="A635" s="2">
        <v>43768</v>
      </c>
      <c r="B635" s="1">
        <v>0.45060185185138835</v>
      </c>
      <c r="C635">
        <v>1</v>
      </c>
    </row>
    <row r="636" spans="1:3" x14ac:dyDescent="0.4">
      <c r="A636" s="2">
        <v>43768</v>
      </c>
      <c r="B636" s="1">
        <v>0.45106481481343508</v>
      </c>
      <c r="C636">
        <v>1</v>
      </c>
    </row>
    <row r="637" spans="1:3" x14ac:dyDescent="0.4">
      <c r="A637" s="2">
        <v>43768</v>
      </c>
      <c r="B637" s="1">
        <v>0.45406250000087311</v>
      </c>
      <c r="C637">
        <v>1</v>
      </c>
    </row>
    <row r="638" spans="1:3" x14ac:dyDescent="0.4">
      <c r="A638" s="2">
        <v>43768</v>
      </c>
      <c r="B638" s="1">
        <v>0.45968749999883585</v>
      </c>
      <c r="C638">
        <v>1</v>
      </c>
    </row>
    <row r="639" spans="1:3" x14ac:dyDescent="0.4">
      <c r="A639" s="2">
        <v>43768</v>
      </c>
      <c r="B639" s="1">
        <v>0.46432870370335877</v>
      </c>
      <c r="C639">
        <v>1</v>
      </c>
    </row>
    <row r="640" spans="1:3" x14ac:dyDescent="0.4">
      <c r="A640" s="2">
        <v>43768</v>
      </c>
      <c r="B640" s="1">
        <v>0.46959490740846377</v>
      </c>
      <c r="C640">
        <v>1</v>
      </c>
    </row>
    <row r="641" spans="1:3" x14ac:dyDescent="0.4">
      <c r="A641" s="2">
        <v>43768</v>
      </c>
      <c r="B641" s="1">
        <v>0.48199074074364034</v>
      </c>
      <c r="C641">
        <v>1</v>
      </c>
    </row>
    <row r="642" spans="1:3" x14ac:dyDescent="0.4">
      <c r="A642" s="2">
        <v>43768</v>
      </c>
      <c r="B642" s="1">
        <v>0.49136574073781958</v>
      </c>
      <c r="C642">
        <v>1</v>
      </c>
    </row>
    <row r="643" spans="1:3" x14ac:dyDescent="0.4">
      <c r="A643" s="2">
        <v>43768</v>
      </c>
      <c r="B643" s="1">
        <v>0.50586805555212777</v>
      </c>
      <c r="C643">
        <v>1</v>
      </c>
    </row>
    <row r="644" spans="1:3" x14ac:dyDescent="0.4">
      <c r="A644" s="2">
        <v>43768</v>
      </c>
      <c r="B644" s="1">
        <v>0.52031249999708962</v>
      </c>
      <c r="C644">
        <v>1</v>
      </c>
    </row>
    <row r="645" spans="1:3" x14ac:dyDescent="0.4">
      <c r="A645" s="2">
        <v>43768</v>
      </c>
      <c r="B645" s="1">
        <v>0.52989583333692281</v>
      </c>
      <c r="C645">
        <v>1</v>
      </c>
    </row>
    <row r="646" spans="1:3" x14ac:dyDescent="0.4">
      <c r="A646" s="2">
        <v>43768</v>
      </c>
      <c r="B646" s="1">
        <v>0.54000000000087311</v>
      </c>
      <c r="C646">
        <v>1</v>
      </c>
    </row>
    <row r="647" spans="1:3" x14ac:dyDescent="0.4">
      <c r="A647" s="2">
        <v>43768</v>
      </c>
      <c r="B647" s="1">
        <v>0.55732638888730435</v>
      </c>
      <c r="C647">
        <v>1</v>
      </c>
    </row>
    <row r="648" spans="1:3" x14ac:dyDescent="0.4">
      <c r="A648" s="2">
        <v>43768</v>
      </c>
      <c r="B648" s="1">
        <v>0.56589120370335877</v>
      </c>
      <c r="C648">
        <v>1</v>
      </c>
    </row>
    <row r="649" spans="1:3" x14ac:dyDescent="0.4">
      <c r="A649" s="2">
        <v>43768</v>
      </c>
      <c r="B649" s="1">
        <v>0.57306712962599704</v>
      </c>
      <c r="C649">
        <v>1</v>
      </c>
    </row>
    <row r="650" spans="1:3" x14ac:dyDescent="0.4">
      <c r="A650" s="2">
        <v>43768</v>
      </c>
      <c r="B650" s="1">
        <v>0.57585648148233304</v>
      </c>
      <c r="C650">
        <v>1</v>
      </c>
    </row>
    <row r="651" spans="1:3" x14ac:dyDescent="0.4">
      <c r="A651" s="2">
        <v>43768</v>
      </c>
      <c r="B651" s="1">
        <v>0.57973379629402189</v>
      </c>
      <c r="C651">
        <v>1</v>
      </c>
    </row>
    <row r="652" spans="1:3" x14ac:dyDescent="0.4">
      <c r="A652" s="2">
        <v>43768</v>
      </c>
      <c r="B652" s="1">
        <v>0.58884259259502869</v>
      </c>
      <c r="C652">
        <v>1</v>
      </c>
    </row>
    <row r="653" spans="1:3" x14ac:dyDescent="0.4">
      <c r="A653" s="2">
        <v>43768</v>
      </c>
      <c r="B653" s="1">
        <v>0.60966435185400769</v>
      </c>
      <c r="C653">
        <v>1</v>
      </c>
    </row>
    <row r="654" spans="1:3" x14ac:dyDescent="0.4">
      <c r="A654" s="2">
        <v>43768</v>
      </c>
      <c r="B654" s="1">
        <v>0.61096064814773854</v>
      </c>
      <c r="C654">
        <v>1</v>
      </c>
    </row>
    <row r="655" spans="1:3" x14ac:dyDescent="0.4">
      <c r="A655" s="2">
        <v>43768</v>
      </c>
      <c r="B655" s="1">
        <v>0.62192129629693227</v>
      </c>
      <c r="C655">
        <v>1</v>
      </c>
    </row>
    <row r="656" spans="1:3" x14ac:dyDescent="0.4">
      <c r="A656" s="2">
        <v>43768</v>
      </c>
      <c r="B656" s="1">
        <v>0.62693287037109258</v>
      </c>
      <c r="C656">
        <v>1</v>
      </c>
    </row>
    <row r="657" spans="1:3" x14ac:dyDescent="0.4">
      <c r="A657" s="2">
        <v>43768</v>
      </c>
      <c r="B657" s="1">
        <v>0.6328125</v>
      </c>
      <c r="C657">
        <v>1</v>
      </c>
    </row>
    <row r="658" spans="1:3" x14ac:dyDescent="0.4">
      <c r="A658" s="2">
        <v>43768</v>
      </c>
      <c r="B658" s="1">
        <v>0.64670138889050577</v>
      </c>
      <c r="C658">
        <v>1</v>
      </c>
    </row>
    <row r="659" spans="1:3" x14ac:dyDescent="0.4">
      <c r="A659" s="2">
        <v>43768</v>
      </c>
      <c r="B659" s="1">
        <v>0.65930555555678438</v>
      </c>
      <c r="C659">
        <v>1</v>
      </c>
    </row>
    <row r="660" spans="1:3" x14ac:dyDescent="0.4">
      <c r="A660" s="2">
        <v>43768</v>
      </c>
      <c r="B660" s="1">
        <v>0.65938657407241408</v>
      </c>
      <c r="C660">
        <v>1</v>
      </c>
    </row>
    <row r="661" spans="1:3" x14ac:dyDescent="0.4">
      <c r="A661" s="2">
        <v>43768</v>
      </c>
      <c r="B661" s="1">
        <v>0.66129629629722331</v>
      </c>
      <c r="C661">
        <v>1</v>
      </c>
    </row>
    <row r="662" spans="1:3" x14ac:dyDescent="0.4">
      <c r="A662" s="2">
        <v>43768</v>
      </c>
      <c r="B662" s="1">
        <v>0.66355324073811062</v>
      </c>
      <c r="C662">
        <v>1</v>
      </c>
    </row>
    <row r="663" spans="1:3" x14ac:dyDescent="0.4">
      <c r="A663" s="2">
        <v>43768</v>
      </c>
      <c r="B663" s="1">
        <v>0.66741898148029577</v>
      </c>
      <c r="C663">
        <v>1</v>
      </c>
    </row>
    <row r="664" spans="1:3" x14ac:dyDescent="0.4">
      <c r="A664" s="2">
        <v>43768</v>
      </c>
      <c r="B664" s="1">
        <v>0.67008101852115942</v>
      </c>
      <c r="C664">
        <v>1</v>
      </c>
    </row>
    <row r="665" spans="1:3" x14ac:dyDescent="0.4">
      <c r="A665" s="2">
        <v>43768</v>
      </c>
      <c r="B665" s="1">
        <v>0.67074074073752854</v>
      </c>
      <c r="C665">
        <v>1</v>
      </c>
    </row>
    <row r="666" spans="1:3" x14ac:dyDescent="0.4">
      <c r="A666" s="2">
        <v>43768</v>
      </c>
      <c r="B666" s="1">
        <v>0.67192129629984265</v>
      </c>
      <c r="C666">
        <v>1</v>
      </c>
    </row>
    <row r="667" spans="1:3" x14ac:dyDescent="0.4">
      <c r="A667" s="2">
        <v>43768</v>
      </c>
      <c r="B667" s="1">
        <v>0.67298611110891216</v>
      </c>
      <c r="C667">
        <v>1</v>
      </c>
    </row>
    <row r="668" spans="1:3" x14ac:dyDescent="0.4">
      <c r="A668" s="2">
        <v>43768</v>
      </c>
      <c r="B668" s="1">
        <v>0.67859953703737119</v>
      </c>
      <c r="C668">
        <v>1</v>
      </c>
    </row>
    <row r="669" spans="1:3" x14ac:dyDescent="0.4">
      <c r="A669" s="2">
        <v>43768</v>
      </c>
      <c r="B669" s="1">
        <v>0.67918981481489027</v>
      </c>
      <c r="C669">
        <v>1</v>
      </c>
    </row>
    <row r="670" spans="1:3" x14ac:dyDescent="0.4">
      <c r="A670" s="2">
        <v>43768</v>
      </c>
      <c r="B670" s="1">
        <v>0.68436342592758592</v>
      </c>
      <c r="C670">
        <v>1</v>
      </c>
    </row>
    <row r="671" spans="1:3" x14ac:dyDescent="0.4">
      <c r="A671" s="2">
        <v>43768</v>
      </c>
      <c r="B671" s="1">
        <v>0.68908564814773854</v>
      </c>
      <c r="C671">
        <v>1</v>
      </c>
    </row>
    <row r="672" spans="1:3" x14ac:dyDescent="0.4">
      <c r="A672" s="2">
        <v>43768</v>
      </c>
      <c r="B672" s="1">
        <v>0.70547453704057261</v>
      </c>
      <c r="C672">
        <v>1</v>
      </c>
    </row>
    <row r="673" spans="1:3" x14ac:dyDescent="0.4">
      <c r="A673" s="2">
        <v>43768</v>
      </c>
      <c r="B673" s="1">
        <v>0.71957175926218042</v>
      </c>
      <c r="C673">
        <v>1</v>
      </c>
    </row>
    <row r="674" spans="1:3" x14ac:dyDescent="0.4">
      <c r="A674" s="2">
        <v>43768</v>
      </c>
      <c r="B674" s="1">
        <v>0.72076388888672227</v>
      </c>
      <c r="C674">
        <v>1</v>
      </c>
    </row>
    <row r="675" spans="1:3" x14ac:dyDescent="0.4">
      <c r="A675" s="2">
        <v>43768</v>
      </c>
      <c r="B675" s="1">
        <v>0.72407407407445135</v>
      </c>
      <c r="C675">
        <v>1</v>
      </c>
    </row>
    <row r="676" spans="1:3" x14ac:dyDescent="0.4">
      <c r="A676" s="2">
        <v>43768</v>
      </c>
      <c r="B676" s="1">
        <v>0.72445601852086838</v>
      </c>
      <c r="C676">
        <v>1</v>
      </c>
    </row>
    <row r="677" spans="1:3" x14ac:dyDescent="0.4">
      <c r="A677" s="2">
        <v>43768</v>
      </c>
      <c r="B677" s="1">
        <v>0.72964120370306773</v>
      </c>
      <c r="C677">
        <v>1</v>
      </c>
    </row>
    <row r="678" spans="1:3" x14ac:dyDescent="0.4">
      <c r="A678" s="2">
        <v>43768</v>
      </c>
      <c r="B678" s="1">
        <v>0.74108796296059154</v>
      </c>
      <c r="C678">
        <v>1</v>
      </c>
    </row>
    <row r="679" spans="1:3" x14ac:dyDescent="0.4">
      <c r="A679" s="2">
        <v>43768</v>
      </c>
      <c r="B679" s="1">
        <v>0.74150462963007158</v>
      </c>
      <c r="C679">
        <v>1</v>
      </c>
    </row>
    <row r="680" spans="1:3" x14ac:dyDescent="0.4">
      <c r="A680" s="2">
        <v>43768</v>
      </c>
      <c r="B680" s="1">
        <v>0.74675925925839692</v>
      </c>
      <c r="C680">
        <v>1</v>
      </c>
    </row>
    <row r="681" spans="1:3" x14ac:dyDescent="0.4">
      <c r="A681" s="2">
        <v>43768</v>
      </c>
      <c r="B681" s="1">
        <v>0.75016203703853535</v>
      </c>
      <c r="C681">
        <v>1</v>
      </c>
    </row>
    <row r="682" spans="1:3" x14ac:dyDescent="0.4">
      <c r="A682" s="2">
        <v>43768</v>
      </c>
      <c r="B682" s="1">
        <v>0.7564351851833635</v>
      </c>
      <c r="C682">
        <v>1</v>
      </c>
    </row>
    <row r="683" spans="1:3" x14ac:dyDescent="0.4">
      <c r="A683" s="2">
        <v>43768</v>
      </c>
      <c r="B683" s="1">
        <v>0.76100694444176042</v>
      </c>
      <c r="C683">
        <v>1</v>
      </c>
    </row>
    <row r="684" spans="1:3" x14ac:dyDescent="0.4">
      <c r="A684" s="2">
        <v>43768</v>
      </c>
      <c r="B684" s="1">
        <v>0.76344907407474238</v>
      </c>
      <c r="C684">
        <v>1</v>
      </c>
    </row>
    <row r="685" spans="1:3" x14ac:dyDescent="0.4">
      <c r="A685" s="2">
        <v>43768</v>
      </c>
      <c r="B685" s="1">
        <v>0.77001157407357823</v>
      </c>
      <c r="C685">
        <v>1</v>
      </c>
    </row>
    <row r="686" spans="1:3" x14ac:dyDescent="0.4">
      <c r="A686" s="2">
        <v>43768</v>
      </c>
      <c r="B686" s="1">
        <v>0.77341435185371665</v>
      </c>
      <c r="C686">
        <v>1</v>
      </c>
    </row>
    <row r="687" spans="1:3" x14ac:dyDescent="0.4">
      <c r="A687" s="2">
        <v>43768</v>
      </c>
      <c r="B687" s="1">
        <v>0.788923611107748</v>
      </c>
      <c r="C687">
        <v>1</v>
      </c>
    </row>
    <row r="688" spans="1:3" x14ac:dyDescent="0.4">
      <c r="A688" s="2">
        <v>43768</v>
      </c>
      <c r="B688" s="1">
        <v>0.79457175925927004</v>
      </c>
      <c r="C688">
        <v>1</v>
      </c>
    </row>
    <row r="689" spans="1:3" x14ac:dyDescent="0.4">
      <c r="A689" s="2">
        <v>43768</v>
      </c>
      <c r="B689" s="1">
        <v>0.79540509259095415</v>
      </c>
      <c r="C689">
        <v>1</v>
      </c>
    </row>
    <row r="690" spans="1:3" x14ac:dyDescent="0.4">
      <c r="A690" s="2">
        <v>43768</v>
      </c>
      <c r="B690" s="1">
        <v>0.815046296294895</v>
      </c>
      <c r="C690">
        <v>1</v>
      </c>
    </row>
    <row r="691" spans="1:3" x14ac:dyDescent="0.4">
      <c r="A691" s="2">
        <v>43768</v>
      </c>
      <c r="B691" s="1">
        <v>0.81807870370539604</v>
      </c>
      <c r="C691">
        <v>1</v>
      </c>
    </row>
    <row r="692" spans="1:3" x14ac:dyDescent="0.4">
      <c r="A692" s="2">
        <v>43768</v>
      </c>
      <c r="B692" s="1">
        <v>0.82260416666395031</v>
      </c>
      <c r="C692">
        <v>1</v>
      </c>
    </row>
    <row r="693" spans="1:3" x14ac:dyDescent="0.4">
      <c r="A693" s="2">
        <v>43768</v>
      </c>
      <c r="B693" s="1">
        <v>0.82762731481489027</v>
      </c>
      <c r="C693">
        <v>1</v>
      </c>
    </row>
    <row r="694" spans="1:3" x14ac:dyDescent="0.4">
      <c r="A694" s="2">
        <v>43768</v>
      </c>
      <c r="B694" s="1">
        <v>0.83909722221869742</v>
      </c>
      <c r="C694">
        <v>1</v>
      </c>
    </row>
    <row r="695" spans="1:3" x14ac:dyDescent="0.4">
      <c r="A695" s="2">
        <v>43768</v>
      </c>
      <c r="B695" s="1">
        <v>0.84008101851941319</v>
      </c>
      <c r="C695">
        <v>1</v>
      </c>
    </row>
    <row r="696" spans="1:3" x14ac:dyDescent="0.4">
      <c r="A696" s="2">
        <v>43768</v>
      </c>
      <c r="B696" s="1">
        <v>0.84667824074131204</v>
      </c>
      <c r="C696">
        <v>1</v>
      </c>
    </row>
    <row r="697" spans="1:3" x14ac:dyDescent="0.4">
      <c r="A697" s="2">
        <v>43768</v>
      </c>
      <c r="B697" s="1">
        <v>0.8581018518525525</v>
      </c>
      <c r="C697">
        <v>1</v>
      </c>
    </row>
    <row r="698" spans="1:3" x14ac:dyDescent="0.4">
      <c r="A698" s="2">
        <v>43768</v>
      </c>
      <c r="B698" s="1">
        <v>0.88375000000087311</v>
      </c>
      <c r="C698">
        <v>1</v>
      </c>
    </row>
    <row r="699" spans="1:3" x14ac:dyDescent="0.4">
      <c r="A699" s="2">
        <v>43768</v>
      </c>
      <c r="B699" s="1">
        <v>0.88524305555620231</v>
      </c>
      <c r="C699">
        <v>1</v>
      </c>
    </row>
    <row r="700" spans="1:3" x14ac:dyDescent="0.4">
      <c r="A700" s="2">
        <v>43768</v>
      </c>
      <c r="B700" s="1">
        <v>0.888009259258979</v>
      </c>
      <c r="C700">
        <v>1</v>
      </c>
    </row>
    <row r="701" spans="1:3" x14ac:dyDescent="0.4">
      <c r="A701" s="2">
        <v>43768</v>
      </c>
      <c r="B701" s="1">
        <v>0.88891203703678912</v>
      </c>
      <c r="C701">
        <v>1</v>
      </c>
    </row>
    <row r="702" spans="1:3" x14ac:dyDescent="0.4">
      <c r="A702" s="2">
        <v>43768</v>
      </c>
      <c r="B702" s="1">
        <v>0.89774305555329192</v>
      </c>
      <c r="C702">
        <v>1</v>
      </c>
    </row>
    <row r="703" spans="1:3" x14ac:dyDescent="0.4">
      <c r="A703" s="2">
        <v>43768</v>
      </c>
      <c r="B703" s="1">
        <v>0.90307870370452292</v>
      </c>
      <c r="C703">
        <v>1</v>
      </c>
    </row>
    <row r="704" spans="1:3" x14ac:dyDescent="0.4">
      <c r="A704" s="2">
        <v>43768</v>
      </c>
      <c r="B704" s="1">
        <v>0.911585648151231</v>
      </c>
      <c r="C704">
        <v>1</v>
      </c>
    </row>
    <row r="705" spans="1:3" x14ac:dyDescent="0.4">
      <c r="A705" s="2">
        <v>43768</v>
      </c>
      <c r="B705" s="1">
        <v>0.9779050925935735</v>
      </c>
      <c r="C705">
        <v>1</v>
      </c>
    </row>
    <row r="706" spans="1:3" x14ac:dyDescent="0.4">
      <c r="A706" s="2">
        <v>43768</v>
      </c>
      <c r="B706" s="1">
        <v>0.98236111111327773</v>
      </c>
      <c r="C706">
        <v>1</v>
      </c>
    </row>
    <row r="707" spans="1:3" x14ac:dyDescent="0.4">
      <c r="A707" s="2">
        <v>43769</v>
      </c>
      <c r="B707" s="1">
        <v>1.2152777781011537E-3</v>
      </c>
      <c r="C707">
        <v>1</v>
      </c>
    </row>
    <row r="708" spans="1:3" x14ac:dyDescent="0.4">
      <c r="A708" s="2">
        <v>43769</v>
      </c>
      <c r="B708" s="1">
        <v>4.4305555558821652E-2</v>
      </c>
      <c r="C708">
        <v>1</v>
      </c>
    </row>
    <row r="709" spans="1:3" x14ac:dyDescent="0.4">
      <c r="A709" s="2">
        <v>43769</v>
      </c>
      <c r="B709" s="1">
        <v>0.13749999999708962</v>
      </c>
      <c r="C709">
        <v>1</v>
      </c>
    </row>
    <row r="710" spans="1:3" x14ac:dyDescent="0.4">
      <c r="A710" s="2">
        <v>43769</v>
      </c>
      <c r="B710" s="1">
        <v>0.27048611111240461</v>
      </c>
      <c r="C710">
        <v>1</v>
      </c>
    </row>
    <row r="711" spans="1:3" x14ac:dyDescent="0.4">
      <c r="A711" s="2">
        <v>43769</v>
      </c>
      <c r="B711" s="1">
        <v>0.27535879629431292</v>
      </c>
      <c r="C711">
        <v>1</v>
      </c>
    </row>
    <row r="712" spans="1:3" x14ac:dyDescent="0.4">
      <c r="A712" s="2">
        <v>43769</v>
      </c>
      <c r="B712" s="1">
        <v>0.3006944444423425</v>
      </c>
      <c r="C712">
        <v>1</v>
      </c>
    </row>
    <row r="713" spans="1:3" x14ac:dyDescent="0.4">
      <c r="A713" s="2">
        <v>43769</v>
      </c>
      <c r="B713" s="1">
        <v>0.30824074074189411</v>
      </c>
      <c r="C713">
        <v>1</v>
      </c>
    </row>
    <row r="714" spans="1:3" x14ac:dyDescent="0.4">
      <c r="A714" s="2">
        <v>43769</v>
      </c>
      <c r="B714" s="1">
        <v>0.35024305555270985</v>
      </c>
      <c r="C714">
        <v>1</v>
      </c>
    </row>
    <row r="715" spans="1:3" x14ac:dyDescent="0.4">
      <c r="A715" s="2">
        <v>43769</v>
      </c>
      <c r="B715" s="1">
        <v>0.35892361111473292</v>
      </c>
      <c r="C715">
        <v>1</v>
      </c>
    </row>
    <row r="716" spans="1:3" x14ac:dyDescent="0.4">
      <c r="A716" s="2">
        <v>43769</v>
      </c>
      <c r="B716" s="1">
        <v>0.36093750000145519</v>
      </c>
      <c r="C716">
        <v>1</v>
      </c>
    </row>
    <row r="717" spans="1:3" x14ac:dyDescent="0.4">
      <c r="A717" s="2">
        <v>43769</v>
      </c>
      <c r="B717" s="1">
        <v>0.36719907407677965</v>
      </c>
      <c r="C717">
        <v>1</v>
      </c>
    </row>
    <row r="718" spans="1:3" x14ac:dyDescent="0.4">
      <c r="A718" s="2">
        <v>43769</v>
      </c>
      <c r="B718" s="1">
        <v>0.42813657407532446</v>
      </c>
      <c r="C718">
        <v>1</v>
      </c>
    </row>
    <row r="719" spans="1:3" x14ac:dyDescent="0.4">
      <c r="A719" s="2">
        <v>43769</v>
      </c>
      <c r="B719" s="1">
        <v>0.44214120370452292</v>
      </c>
      <c r="C719">
        <v>1</v>
      </c>
    </row>
    <row r="720" spans="1:3" x14ac:dyDescent="0.4">
      <c r="A720" s="2">
        <v>43769</v>
      </c>
      <c r="B720" s="1">
        <v>0.44373842592904111</v>
      </c>
      <c r="C720">
        <v>1</v>
      </c>
    </row>
    <row r="721" spans="1:3" x14ac:dyDescent="0.4">
      <c r="A721" s="2">
        <v>43769</v>
      </c>
      <c r="B721" s="1">
        <v>0.44484953703795327</v>
      </c>
      <c r="C721">
        <v>1</v>
      </c>
    </row>
    <row r="722" spans="1:3" x14ac:dyDescent="0.4">
      <c r="A722" s="2">
        <v>43769</v>
      </c>
      <c r="B722" s="1">
        <v>0.44837962962628808</v>
      </c>
      <c r="C722">
        <v>1</v>
      </c>
    </row>
    <row r="723" spans="1:3" x14ac:dyDescent="0.4">
      <c r="A723" s="2">
        <v>43769</v>
      </c>
      <c r="B723" s="1">
        <v>0.44928240740409819</v>
      </c>
      <c r="C723">
        <v>1</v>
      </c>
    </row>
    <row r="724" spans="1:3" x14ac:dyDescent="0.4">
      <c r="A724" s="2">
        <v>43769</v>
      </c>
      <c r="B724" s="1">
        <v>0.45209490740671754</v>
      </c>
      <c r="C724">
        <v>1</v>
      </c>
    </row>
    <row r="725" spans="1:3" x14ac:dyDescent="0.4">
      <c r="A725" s="2">
        <v>43769</v>
      </c>
      <c r="B725" s="1">
        <v>0.45517361110978527</v>
      </c>
      <c r="C725">
        <v>1</v>
      </c>
    </row>
    <row r="726" spans="1:3" x14ac:dyDescent="0.4">
      <c r="A726" s="2">
        <v>43769</v>
      </c>
      <c r="B726" s="1">
        <v>0.46459490740380716</v>
      </c>
      <c r="C726">
        <v>1</v>
      </c>
    </row>
    <row r="727" spans="1:3" x14ac:dyDescent="0.4">
      <c r="A727" s="2">
        <v>43769</v>
      </c>
      <c r="B727" s="1">
        <v>0.46829861111473292</v>
      </c>
      <c r="C727">
        <v>1</v>
      </c>
    </row>
    <row r="728" spans="1:3" x14ac:dyDescent="0.4">
      <c r="A728" s="2">
        <v>43769</v>
      </c>
      <c r="B728" s="1">
        <v>0.47262731481168885</v>
      </c>
      <c r="C728">
        <v>1</v>
      </c>
    </row>
    <row r="729" spans="1:3" x14ac:dyDescent="0.4">
      <c r="A729" s="2">
        <v>43769</v>
      </c>
      <c r="B729" s="1">
        <v>0.47554398148349719</v>
      </c>
      <c r="C729">
        <v>1</v>
      </c>
    </row>
    <row r="730" spans="1:3" x14ac:dyDescent="0.4">
      <c r="A730" s="2">
        <v>43769</v>
      </c>
      <c r="B730" s="1">
        <v>0.47815972222451819</v>
      </c>
      <c r="C730">
        <v>1</v>
      </c>
    </row>
    <row r="731" spans="1:3" x14ac:dyDescent="0.4">
      <c r="A731" s="2">
        <v>43769</v>
      </c>
      <c r="B731" s="1">
        <v>0.49318287037021946</v>
      </c>
      <c r="C731">
        <v>1</v>
      </c>
    </row>
    <row r="732" spans="1:3" x14ac:dyDescent="0.4">
      <c r="A732" s="2">
        <v>43769</v>
      </c>
      <c r="B732" s="1">
        <v>0.50062500000058208</v>
      </c>
      <c r="C732">
        <v>1</v>
      </c>
    </row>
    <row r="733" spans="1:3" x14ac:dyDescent="0.4">
      <c r="A733" s="2">
        <v>43769</v>
      </c>
      <c r="B733" s="1">
        <v>0.50331018518772908</v>
      </c>
      <c r="C733">
        <v>1</v>
      </c>
    </row>
    <row r="734" spans="1:3" x14ac:dyDescent="0.4">
      <c r="A734" s="2">
        <v>43769</v>
      </c>
      <c r="B734" s="1">
        <v>0.50805555555416504</v>
      </c>
      <c r="C734">
        <v>1</v>
      </c>
    </row>
    <row r="735" spans="1:3" x14ac:dyDescent="0.4">
      <c r="A735" s="2">
        <v>43769</v>
      </c>
      <c r="B735" s="1">
        <v>0.528564814812853</v>
      </c>
      <c r="C735">
        <v>1</v>
      </c>
    </row>
    <row r="736" spans="1:3" x14ac:dyDescent="0.4">
      <c r="A736" s="2">
        <v>43769</v>
      </c>
      <c r="B736" s="1">
        <v>0.53399305555649335</v>
      </c>
      <c r="C736">
        <v>1</v>
      </c>
    </row>
    <row r="737" spans="1:3" x14ac:dyDescent="0.4">
      <c r="A737" s="2">
        <v>43769</v>
      </c>
      <c r="B737" s="1">
        <v>0.54290509259590181</v>
      </c>
      <c r="C737">
        <v>1</v>
      </c>
    </row>
    <row r="738" spans="1:3" x14ac:dyDescent="0.4">
      <c r="A738" s="2">
        <v>43769</v>
      </c>
      <c r="B738" s="1">
        <v>0.54908564814832062</v>
      </c>
      <c r="C738">
        <v>1</v>
      </c>
    </row>
    <row r="739" spans="1:3" x14ac:dyDescent="0.4">
      <c r="A739" s="2">
        <v>43769</v>
      </c>
      <c r="B739" s="1">
        <v>0.55837962962687016</v>
      </c>
      <c r="C739">
        <v>1</v>
      </c>
    </row>
    <row r="740" spans="1:3" x14ac:dyDescent="0.4">
      <c r="A740" s="2">
        <v>43769</v>
      </c>
      <c r="B740" s="1">
        <v>0.55839120370364981</v>
      </c>
      <c r="C740">
        <v>1</v>
      </c>
    </row>
    <row r="741" spans="1:3" x14ac:dyDescent="0.4">
      <c r="A741" s="2">
        <v>43769</v>
      </c>
      <c r="B741" s="1">
        <v>0.56181712963007158</v>
      </c>
      <c r="C741">
        <v>1</v>
      </c>
    </row>
    <row r="742" spans="1:3" x14ac:dyDescent="0.4">
      <c r="A742" s="2">
        <v>43769</v>
      </c>
      <c r="B742" s="1">
        <v>0.57008101851533866</v>
      </c>
      <c r="C742">
        <v>1</v>
      </c>
    </row>
    <row r="743" spans="1:3" x14ac:dyDescent="0.4">
      <c r="A743" s="2">
        <v>43769</v>
      </c>
      <c r="B743" s="1">
        <v>0.58775462963239988</v>
      </c>
      <c r="C743">
        <v>1</v>
      </c>
    </row>
    <row r="744" spans="1:3" x14ac:dyDescent="0.4">
      <c r="A744" s="2">
        <v>43769</v>
      </c>
      <c r="B744" s="1">
        <v>0.59480324073956581</v>
      </c>
      <c r="C744">
        <v>1</v>
      </c>
    </row>
    <row r="745" spans="1:3" x14ac:dyDescent="0.4">
      <c r="A745" s="2">
        <v>43769</v>
      </c>
      <c r="B745" s="1">
        <v>0.61284722221898846</v>
      </c>
      <c r="C745">
        <v>1</v>
      </c>
    </row>
    <row r="746" spans="1:3" x14ac:dyDescent="0.4">
      <c r="A746" s="2">
        <v>43769</v>
      </c>
      <c r="B746" s="1">
        <v>0.61496527777489973</v>
      </c>
      <c r="C746">
        <v>1</v>
      </c>
    </row>
    <row r="747" spans="1:3" x14ac:dyDescent="0.4">
      <c r="A747" s="2">
        <v>43769</v>
      </c>
      <c r="B747" s="1">
        <v>0.62050925925723277</v>
      </c>
      <c r="C747">
        <v>1</v>
      </c>
    </row>
    <row r="748" spans="1:3" x14ac:dyDescent="0.4">
      <c r="A748" s="2">
        <v>43769</v>
      </c>
      <c r="B748" s="1">
        <v>0.62818287037225673</v>
      </c>
      <c r="C748">
        <v>1</v>
      </c>
    </row>
    <row r="749" spans="1:3" x14ac:dyDescent="0.4">
      <c r="A749" s="2">
        <v>43769</v>
      </c>
      <c r="B749" s="1">
        <v>0.63319444444641704</v>
      </c>
      <c r="C749">
        <v>1</v>
      </c>
    </row>
    <row r="750" spans="1:3" x14ac:dyDescent="0.4">
      <c r="A750" s="2">
        <v>43769</v>
      </c>
      <c r="B750" s="1">
        <v>0.64146990740846377</v>
      </c>
      <c r="C750">
        <v>1</v>
      </c>
    </row>
    <row r="751" spans="1:3" x14ac:dyDescent="0.4">
      <c r="A751" s="2">
        <v>43769</v>
      </c>
      <c r="B751" s="1">
        <v>0.64172453703940846</v>
      </c>
      <c r="C751">
        <v>1</v>
      </c>
    </row>
    <row r="752" spans="1:3" x14ac:dyDescent="0.4">
      <c r="A752" s="2">
        <v>43769</v>
      </c>
      <c r="B752" s="1">
        <v>0.64953703703940846</v>
      </c>
      <c r="C752">
        <v>1</v>
      </c>
    </row>
    <row r="753" spans="1:3" x14ac:dyDescent="0.4">
      <c r="A753" s="2">
        <v>43769</v>
      </c>
      <c r="B753" s="1">
        <v>0.65548611111444188</v>
      </c>
      <c r="C753">
        <v>1</v>
      </c>
    </row>
    <row r="754" spans="1:3" x14ac:dyDescent="0.4">
      <c r="A754" s="2">
        <v>43769</v>
      </c>
      <c r="B754" s="1">
        <v>0.66703703703387873</v>
      </c>
      <c r="C754">
        <v>1</v>
      </c>
    </row>
    <row r="755" spans="1:3" x14ac:dyDescent="0.4">
      <c r="A755" s="2">
        <v>43769</v>
      </c>
      <c r="B755" s="1">
        <v>0.6835069444423425</v>
      </c>
      <c r="C755">
        <v>1</v>
      </c>
    </row>
    <row r="756" spans="1:3" x14ac:dyDescent="0.4">
      <c r="A756" s="2">
        <v>43769</v>
      </c>
      <c r="B756" s="1">
        <v>0.68590277777548181</v>
      </c>
      <c r="C756">
        <v>1</v>
      </c>
    </row>
    <row r="757" spans="1:3" x14ac:dyDescent="0.4">
      <c r="A757" s="2">
        <v>43769</v>
      </c>
      <c r="B757" s="1">
        <v>0.69179398148116888</v>
      </c>
      <c r="C757">
        <v>1</v>
      </c>
    </row>
    <row r="758" spans="1:3" x14ac:dyDescent="0.4">
      <c r="A758" s="2">
        <v>43769</v>
      </c>
      <c r="B758" s="1">
        <v>0.70958333333692281</v>
      </c>
      <c r="C758">
        <v>1</v>
      </c>
    </row>
    <row r="759" spans="1:3" x14ac:dyDescent="0.4">
      <c r="A759" s="2">
        <v>43769</v>
      </c>
      <c r="B759" s="1">
        <v>0.71575231481256196</v>
      </c>
      <c r="C759">
        <v>1</v>
      </c>
    </row>
    <row r="760" spans="1:3" x14ac:dyDescent="0.4">
      <c r="A760" s="2">
        <v>43769</v>
      </c>
      <c r="B760" s="1">
        <v>0.72505787036789116</v>
      </c>
      <c r="C760">
        <v>1</v>
      </c>
    </row>
    <row r="761" spans="1:3" x14ac:dyDescent="0.4">
      <c r="A761" s="2">
        <v>43769</v>
      </c>
      <c r="B761" s="1">
        <v>0.73015046296495711</v>
      </c>
      <c r="C761">
        <v>1</v>
      </c>
    </row>
    <row r="762" spans="1:3" x14ac:dyDescent="0.4">
      <c r="A762" s="2">
        <v>43769</v>
      </c>
      <c r="B762" s="1">
        <v>0.74164351851504762</v>
      </c>
      <c r="C762">
        <v>1</v>
      </c>
    </row>
    <row r="763" spans="1:3" x14ac:dyDescent="0.4">
      <c r="A763" s="2">
        <v>43769</v>
      </c>
      <c r="B763" s="1">
        <v>0.74368055555532919</v>
      </c>
      <c r="C763">
        <v>1</v>
      </c>
    </row>
    <row r="764" spans="1:3" x14ac:dyDescent="0.4">
      <c r="A764" s="2">
        <v>43769</v>
      </c>
      <c r="B764" s="1">
        <v>0.79236111111094942</v>
      </c>
      <c r="C764">
        <v>1</v>
      </c>
    </row>
    <row r="765" spans="1:3" x14ac:dyDescent="0.4">
      <c r="A765" s="2">
        <v>43769</v>
      </c>
      <c r="B765" s="1">
        <v>0.79788194444699911</v>
      </c>
      <c r="C765">
        <v>1</v>
      </c>
    </row>
    <row r="766" spans="1:3" x14ac:dyDescent="0.4">
      <c r="A766" s="2">
        <v>43769</v>
      </c>
      <c r="B766" s="1">
        <v>0.81324074073927477</v>
      </c>
      <c r="C766">
        <v>1</v>
      </c>
    </row>
    <row r="767" spans="1:3" x14ac:dyDescent="0.4">
      <c r="A767" s="2">
        <v>43769</v>
      </c>
      <c r="B767" s="1">
        <v>0.82056712963094469</v>
      </c>
      <c r="C767">
        <v>1</v>
      </c>
    </row>
    <row r="768" spans="1:3" x14ac:dyDescent="0.4">
      <c r="A768" s="2">
        <v>43769</v>
      </c>
      <c r="B768" s="1">
        <v>0.82496527778130258</v>
      </c>
      <c r="C768">
        <v>1</v>
      </c>
    </row>
    <row r="769" spans="1:3" x14ac:dyDescent="0.4">
      <c r="A769" s="2">
        <v>43769</v>
      </c>
      <c r="B769" s="1">
        <v>0.83291666666627862</v>
      </c>
      <c r="C769">
        <v>1</v>
      </c>
    </row>
    <row r="770" spans="1:3" x14ac:dyDescent="0.4">
      <c r="A770" s="2">
        <v>43769</v>
      </c>
      <c r="B770" s="1">
        <v>0.846261574071832</v>
      </c>
      <c r="C770">
        <v>1</v>
      </c>
    </row>
    <row r="771" spans="1:3" x14ac:dyDescent="0.4">
      <c r="A771" s="2">
        <v>43769</v>
      </c>
      <c r="B771" s="1">
        <v>0.84864583333546761</v>
      </c>
      <c r="C771">
        <v>1</v>
      </c>
    </row>
    <row r="772" spans="1:3" x14ac:dyDescent="0.4">
      <c r="A772" s="2">
        <v>43769</v>
      </c>
      <c r="B772" s="1">
        <v>0.85082175926072523</v>
      </c>
      <c r="C772">
        <v>1</v>
      </c>
    </row>
    <row r="773" spans="1:3" x14ac:dyDescent="0.4">
      <c r="A773" s="2">
        <v>43769</v>
      </c>
      <c r="B773" s="1">
        <v>0.85160879629984265</v>
      </c>
      <c r="C773">
        <v>1</v>
      </c>
    </row>
    <row r="774" spans="1:3" x14ac:dyDescent="0.4">
      <c r="A774" s="2">
        <v>43769</v>
      </c>
      <c r="B774" s="1">
        <v>0.85664351852028631</v>
      </c>
      <c r="C774">
        <v>1</v>
      </c>
    </row>
    <row r="775" spans="1:3" x14ac:dyDescent="0.4">
      <c r="A775" s="2">
        <v>43769</v>
      </c>
      <c r="B775" s="1">
        <v>0.86821759259328246</v>
      </c>
      <c r="C775">
        <v>1</v>
      </c>
    </row>
    <row r="776" spans="1:3" x14ac:dyDescent="0.4">
      <c r="A776" s="2">
        <v>43769</v>
      </c>
      <c r="B776" s="1">
        <v>0.87947916666598758</v>
      </c>
      <c r="C776">
        <v>1</v>
      </c>
    </row>
    <row r="777" spans="1:3" x14ac:dyDescent="0.4">
      <c r="A777" s="2">
        <v>43769</v>
      </c>
      <c r="B777" s="1">
        <v>0.91535879629373085</v>
      </c>
      <c r="C777">
        <v>1</v>
      </c>
    </row>
    <row r="778" spans="1:3" x14ac:dyDescent="0.4">
      <c r="A778" s="2">
        <v>43769</v>
      </c>
      <c r="B778" s="1">
        <v>0.91728009259531973</v>
      </c>
      <c r="C778">
        <v>1</v>
      </c>
    </row>
    <row r="779" spans="1:3" x14ac:dyDescent="0.4">
      <c r="A779" s="2">
        <v>43769</v>
      </c>
      <c r="B779" s="1">
        <v>0.91866898148145992</v>
      </c>
      <c r="C779">
        <v>1</v>
      </c>
    </row>
    <row r="780" spans="1:3" x14ac:dyDescent="0.4">
      <c r="A780" s="2">
        <v>43769</v>
      </c>
      <c r="B780" s="1">
        <v>0.91930555555882165</v>
      </c>
      <c r="C780">
        <v>1</v>
      </c>
    </row>
    <row r="781" spans="1:3" x14ac:dyDescent="0.4">
      <c r="A781" s="2">
        <v>43769</v>
      </c>
      <c r="B781" s="1">
        <v>0.93140046296321088</v>
      </c>
      <c r="C781">
        <v>1</v>
      </c>
    </row>
    <row r="782" spans="1:3" x14ac:dyDescent="0.4">
      <c r="A782" s="2">
        <v>43769</v>
      </c>
      <c r="B782" s="1">
        <v>0.93349537037283881</v>
      </c>
      <c r="C782">
        <v>1</v>
      </c>
    </row>
    <row r="783" spans="1:3" x14ac:dyDescent="0.4">
      <c r="A783" s="2">
        <v>43769</v>
      </c>
      <c r="B783" s="1">
        <v>0.93778935185400769</v>
      </c>
      <c r="C783">
        <v>1</v>
      </c>
    </row>
    <row r="784" spans="1:3" x14ac:dyDescent="0.4">
      <c r="A784" s="2">
        <v>43769</v>
      </c>
      <c r="B784" s="1">
        <v>0.94706018518627388</v>
      </c>
      <c r="C784">
        <v>1</v>
      </c>
    </row>
    <row r="785" spans="1:3" x14ac:dyDescent="0.4">
      <c r="A785" s="2">
        <v>43769</v>
      </c>
      <c r="B785" s="1">
        <v>0.95821759258979</v>
      </c>
      <c r="C785">
        <v>1</v>
      </c>
    </row>
    <row r="786" spans="1:3" x14ac:dyDescent="0.4">
      <c r="A786" s="2">
        <v>43769</v>
      </c>
      <c r="B786" s="1">
        <v>0.97363425925868796</v>
      </c>
      <c r="C786">
        <v>1</v>
      </c>
    </row>
    <row r="787" spans="1:3" x14ac:dyDescent="0.4">
      <c r="A787" s="2">
        <v>43769</v>
      </c>
      <c r="B787" s="1">
        <v>0.97508101852145046</v>
      </c>
      <c r="C787">
        <v>1</v>
      </c>
    </row>
    <row r="788" spans="1:3" x14ac:dyDescent="0.4">
      <c r="A788" s="2">
        <v>43769</v>
      </c>
      <c r="B788" s="1">
        <v>0.98177083333575865</v>
      </c>
      <c r="C788">
        <v>1</v>
      </c>
    </row>
    <row r="789" spans="1:3" x14ac:dyDescent="0.4">
      <c r="A789" s="2">
        <v>43769</v>
      </c>
      <c r="B789" s="1">
        <v>0.98690972222539131</v>
      </c>
      <c r="C789">
        <v>1</v>
      </c>
    </row>
    <row r="790" spans="1:3" x14ac:dyDescent="0.4">
      <c r="A790" s="2">
        <v>43770</v>
      </c>
      <c r="B790" s="1">
        <v>0.16709490741050104</v>
      </c>
      <c r="C790">
        <v>1</v>
      </c>
    </row>
    <row r="791" spans="1:3" x14ac:dyDescent="0.4">
      <c r="A791" s="2">
        <v>43770</v>
      </c>
      <c r="B791" s="1">
        <v>0.17902777777635492</v>
      </c>
      <c r="C791">
        <v>1</v>
      </c>
    </row>
    <row r="792" spans="1:3" x14ac:dyDescent="0.4">
      <c r="A792" s="2">
        <v>43770</v>
      </c>
      <c r="B792" s="1">
        <v>0.26711805555532919</v>
      </c>
      <c r="C792">
        <v>1</v>
      </c>
    </row>
    <row r="793" spans="1:3" x14ac:dyDescent="0.4">
      <c r="A793" s="2">
        <v>43770</v>
      </c>
      <c r="B793" s="1">
        <v>0.31587962962657912</v>
      </c>
      <c r="C793">
        <v>1</v>
      </c>
    </row>
    <row r="794" spans="1:3" x14ac:dyDescent="0.4">
      <c r="A794" s="2">
        <v>43770</v>
      </c>
      <c r="B794" s="1">
        <v>0.35017361111385981</v>
      </c>
      <c r="C794">
        <v>1</v>
      </c>
    </row>
    <row r="795" spans="1:3" x14ac:dyDescent="0.4">
      <c r="A795" s="2">
        <v>43770</v>
      </c>
      <c r="B795" s="1">
        <v>0.35320601851708489</v>
      </c>
      <c r="C795">
        <v>1</v>
      </c>
    </row>
    <row r="796" spans="1:3" x14ac:dyDescent="0.4">
      <c r="A796" s="2">
        <v>43770</v>
      </c>
      <c r="B796" s="1">
        <v>0.35320601851708489</v>
      </c>
      <c r="C796">
        <v>1</v>
      </c>
    </row>
    <row r="797" spans="1:3" x14ac:dyDescent="0.4">
      <c r="A797" s="2">
        <v>43770</v>
      </c>
      <c r="B797" s="1">
        <v>0.37542824073898373</v>
      </c>
      <c r="C797">
        <v>1</v>
      </c>
    </row>
    <row r="798" spans="1:3" x14ac:dyDescent="0.4">
      <c r="A798" s="2">
        <v>43770</v>
      </c>
      <c r="B798" s="1">
        <v>0.3866319444423425</v>
      </c>
      <c r="C798">
        <v>1</v>
      </c>
    </row>
    <row r="799" spans="1:3" x14ac:dyDescent="0.4">
      <c r="A799" s="2">
        <v>43770</v>
      </c>
      <c r="B799" s="1">
        <v>0.40729166667006211</v>
      </c>
      <c r="C799">
        <v>1</v>
      </c>
    </row>
    <row r="800" spans="1:3" x14ac:dyDescent="0.4">
      <c r="A800" s="2">
        <v>43770</v>
      </c>
      <c r="B800" s="1">
        <v>0.41057870370423188</v>
      </c>
      <c r="C800">
        <v>1</v>
      </c>
    </row>
    <row r="801" spans="1:3" x14ac:dyDescent="0.4">
      <c r="A801" s="2">
        <v>43770</v>
      </c>
      <c r="B801" s="1">
        <v>0.41115740740497131</v>
      </c>
      <c r="C801">
        <v>1</v>
      </c>
    </row>
    <row r="802" spans="1:3" x14ac:dyDescent="0.4">
      <c r="A802" s="2">
        <v>43770</v>
      </c>
      <c r="B802" s="1">
        <v>0.41663194444117835</v>
      </c>
      <c r="C802">
        <v>1</v>
      </c>
    </row>
    <row r="803" spans="1:3" x14ac:dyDescent="0.4">
      <c r="A803" s="2">
        <v>43770</v>
      </c>
      <c r="B803" s="1">
        <v>0.43337962962687016</v>
      </c>
      <c r="C803">
        <v>1</v>
      </c>
    </row>
    <row r="804" spans="1:3" x14ac:dyDescent="0.4">
      <c r="A804" s="2">
        <v>43770</v>
      </c>
      <c r="B804" s="1">
        <v>0.43718749999970896</v>
      </c>
      <c r="C804">
        <v>1</v>
      </c>
    </row>
    <row r="805" spans="1:3" x14ac:dyDescent="0.4">
      <c r="A805" s="2">
        <v>43770</v>
      </c>
      <c r="B805" s="1">
        <v>0.43944444444787223</v>
      </c>
      <c r="C805">
        <v>1</v>
      </c>
    </row>
    <row r="806" spans="1:3" x14ac:dyDescent="0.4">
      <c r="A806" s="2">
        <v>43770</v>
      </c>
      <c r="B806" s="1">
        <v>0.45033564815093996</v>
      </c>
      <c r="C806">
        <v>1</v>
      </c>
    </row>
    <row r="807" spans="1:3" x14ac:dyDescent="0.4">
      <c r="A807" s="2">
        <v>43770</v>
      </c>
      <c r="B807" s="1">
        <v>0.45776620370452292</v>
      </c>
      <c r="C807">
        <v>1</v>
      </c>
    </row>
    <row r="808" spans="1:3" x14ac:dyDescent="0.4">
      <c r="A808" s="2">
        <v>43770</v>
      </c>
      <c r="B808" s="1">
        <v>0.45965277777577285</v>
      </c>
      <c r="C808">
        <v>1</v>
      </c>
    </row>
    <row r="809" spans="1:3" x14ac:dyDescent="0.4">
      <c r="A809" s="2">
        <v>43770</v>
      </c>
      <c r="B809" s="1">
        <v>0.46195601851650281</v>
      </c>
      <c r="C809">
        <v>1</v>
      </c>
    </row>
    <row r="810" spans="1:3" x14ac:dyDescent="0.4">
      <c r="A810" s="2">
        <v>43770</v>
      </c>
      <c r="B810" s="1">
        <v>0.46512731481197989</v>
      </c>
      <c r="C810">
        <v>1</v>
      </c>
    </row>
    <row r="811" spans="1:3" x14ac:dyDescent="0.4">
      <c r="A811" s="2">
        <v>43770</v>
      </c>
      <c r="B811" s="1">
        <v>0.46798611111444188</v>
      </c>
      <c r="C811">
        <v>1</v>
      </c>
    </row>
    <row r="812" spans="1:3" x14ac:dyDescent="0.4">
      <c r="A812" s="2">
        <v>43770</v>
      </c>
      <c r="B812" s="1">
        <v>0.47811342592467554</v>
      </c>
      <c r="C812">
        <v>1</v>
      </c>
    </row>
    <row r="813" spans="1:3" x14ac:dyDescent="0.4">
      <c r="A813" s="2">
        <v>43770</v>
      </c>
      <c r="B813" s="1">
        <v>0.48707175925665069</v>
      </c>
      <c r="C813">
        <v>1</v>
      </c>
    </row>
    <row r="814" spans="1:3" x14ac:dyDescent="0.4">
      <c r="A814" s="2">
        <v>43770</v>
      </c>
      <c r="B814" s="1">
        <v>0.49130787036847323</v>
      </c>
      <c r="C814">
        <v>1</v>
      </c>
    </row>
    <row r="815" spans="1:3" x14ac:dyDescent="0.4">
      <c r="A815" s="2">
        <v>43770</v>
      </c>
      <c r="B815" s="1">
        <v>0.50527777777460869</v>
      </c>
      <c r="C815">
        <v>1</v>
      </c>
    </row>
    <row r="816" spans="1:3" x14ac:dyDescent="0.4">
      <c r="A816" s="2">
        <v>43770</v>
      </c>
      <c r="B816" s="1">
        <v>0.51155092592671281</v>
      </c>
      <c r="C816">
        <v>1</v>
      </c>
    </row>
    <row r="817" spans="1:3" x14ac:dyDescent="0.4">
      <c r="A817" s="2">
        <v>43770</v>
      </c>
      <c r="B817" s="1">
        <v>0.52635416666453239</v>
      </c>
      <c r="C817">
        <v>1</v>
      </c>
    </row>
    <row r="818" spans="1:3" x14ac:dyDescent="0.4">
      <c r="A818" s="2">
        <v>43770</v>
      </c>
      <c r="B818" s="1">
        <v>0.54406249999738066</v>
      </c>
      <c r="C818">
        <v>1</v>
      </c>
    </row>
    <row r="819" spans="1:3" x14ac:dyDescent="0.4">
      <c r="A819" s="2">
        <v>43770</v>
      </c>
      <c r="B819" s="1">
        <v>0.54508101852115942</v>
      </c>
      <c r="C819">
        <v>1</v>
      </c>
    </row>
    <row r="820" spans="1:3" x14ac:dyDescent="0.4">
      <c r="A820" s="2">
        <v>43770</v>
      </c>
      <c r="B820" s="1">
        <v>0.54819444444729015</v>
      </c>
      <c r="C820">
        <v>1</v>
      </c>
    </row>
    <row r="821" spans="1:3" x14ac:dyDescent="0.4">
      <c r="A821" s="2">
        <v>43770</v>
      </c>
      <c r="B821" s="1">
        <v>0.54880787037109258</v>
      </c>
      <c r="C821">
        <v>1</v>
      </c>
    </row>
    <row r="822" spans="1:3" x14ac:dyDescent="0.4">
      <c r="A822" s="2">
        <v>43770</v>
      </c>
      <c r="B822" s="1">
        <v>0.55789351851854008</v>
      </c>
      <c r="C822">
        <v>1</v>
      </c>
    </row>
    <row r="823" spans="1:3" x14ac:dyDescent="0.4">
      <c r="A823" s="2">
        <v>43770</v>
      </c>
      <c r="B823" s="1">
        <v>0.56702546296583023</v>
      </c>
      <c r="C823">
        <v>1</v>
      </c>
    </row>
    <row r="824" spans="1:3" x14ac:dyDescent="0.4">
      <c r="A824" s="2">
        <v>43770</v>
      </c>
      <c r="B824" s="1">
        <v>0.56909722222189885</v>
      </c>
      <c r="C824">
        <v>1</v>
      </c>
    </row>
    <row r="825" spans="1:3" x14ac:dyDescent="0.4">
      <c r="A825" s="2">
        <v>43770</v>
      </c>
      <c r="B825" s="1">
        <v>0.56931712962978054</v>
      </c>
      <c r="C825">
        <v>1</v>
      </c>
    </row>
    <row r="826" spans="1:3" x14ac:dyDescent="0.4">
      <c r="A826" s="2">
        <v>43770</v>
      </c>
      <c r="B826" s="1">
        <v>0.57464120370423188</v>
      </c>
      <c r="C826">
        <v>1</v>
      </c>
    </row>
    <row r="827" spans="1:3" x14ac:dyDescent="0.4">
      <c r="A827" s="2">
        <v>43770</v>
      </c>
      <c r="B827" s="1">
        <v>0.58660879629314877</v>
      </c>
      <c r="C827">
        <v>1</v>
      </c>
    </row>
    <row r="828" spans="1:3" x14ac:dyDescent="0.4">
      <c r="A828" s="2">
        <v>43770</v>
      </c>
      <c r="B828" s="1">
        <v>0.58828703704057261</v>
      </c>
      <c r="C828">
        <v>1</v>
      </c>
    </row>
    <row r="829" spans="1:3" x14ac:dyDescent="0.4">
      <c r="A829" s="2">
        <v>43770</v>
      </c>
      <c r="B829" s="1">
        <v>0.58836805555620231</v>
      </c>
      <c r="C829">
        <v>1</v>
      </c>
    </row>
    <row r="830" spans="1:3" x14ac:dyDescent="0.4">
      <c r="A830" s="2">
        <v>43770</v>
      </c>
      <c r="B830" s="1">
        <v>0.59666666666453239</v>
      </c>
      <c r="C830">
        <v>1</v>
      </c>
    </row>
    <row r="831" spans="1:3" x14ac:dyDescent="0.4">
      <c r="A831" s="2">
        <v>43770</v>
      </c>
      <c r="B831" s="1">
        <v>0.60004629629838746</v>
      </c>
      <c r="C831">
        <v>1</v>
      </c>
    </row>
    <row r="832" spans="1:3" x14ac:dyDescent="0.4">
      <c r="A832" s="2">
        <v>43770</v>
      </c>
      <c r="B832" s="1">
        <v>0.60167824073869269</v>
      </c>
      <c r="C832">
        <v>1</v>
      </c>
    </row>
    <row r="833" spans="1:3" x14ac:dyDescent="0.4">
      <c r="A833" s="2">
        <v>43770</v>
      </c>
      <c r="B833" s="1">
        <v>0.60302083333226619</v>
      </c>
      <c r="C833">
        <v>1</v>
      </c>
    </row>
    <row r="834" spans="1:3" x14ac:dyDescent="0.4">
      <c r="A834" s="2">
        <v>43770</v>
      </c>
      <c r="B834" s="1">
        <v>0.60487268518772908</v>
      </c>
      <c r="C834">
        <v>1</v>
      </c>
    </row>
    <row r="835" spans="1:3" x14ac:dyDescent="0.4">
      <c r="A835" s="2">
        <v>43770</v>
      </c>
      <c r="B835" s="1">
        <v>0.60724537036730908</v>
      </c>
      <c r="C835">
        <v>1</v>
      </c>
    </row>
    <row r="836" spans="1:3" x14ac:dyDescent="0.4">
      <c r="A836" s="2">
        <v>43770</v>
      </c>
      <c r="B836" s="1">
        <v>0.61219907407212304</v>
      </c>
      <c r="C836">
        <v>1</v>
      </c>
    </row>
    <row r="837" spans="1:3" x14ac:dyDescent="0.4">
      <c r="A837" s="2">
        <v>43770</v>
      </c>
      <c r="B837" s="1">
        <v>0.61656249999941792</v>
      </c>
      <c r="C837">
        <v>1</v>
      </c>
    </row>
    <row r="838" spans="1:3" x14ac:dyDescent="0.4">
      <c r="A838" s="2">
        <v>43770</v>
      </c>
      <c r="B838" s="1">
        <v>0.62249999999767169</v>
      </c>
      <c r="C838">
        <v>1</v>
      </c>
    </row>
    <row r="839" spans="1:3" x14ac:dyDescent="0.4">
      <c r="A839" s="2">
        <v>43770</v>
      </c>
      <c r="B839" s="1">
        <v>0.62440972222248092</v>
      </c>
      <c r="C839">
        <v>1</v>
      </c>
    </row>
    <row r="840" spans="1:3" x14ac:dyDescent="0.4">
      <c r="A840" s="2">
        <v>43770</v>
      </c>
      <c r="B840" s="1">
        <v>0.63094907407503342</v>
      </c>
      <c r="C840">
        <v>1</v>
      </c>
    </row>
    <row r="841" spans="1:3" x14ac:dyDescent="0.4">
      <c r="A841" s="2">
        <v>43770</v>
      </c>
      <c r="B841" s="1">
        <v>0.63166666666802485</v>
      </c>
      <c r="C841">
        <v>1</v>
      </c>
    </row>
    <row r="842" spans="1:3" x14ac:dyDescent="0.4">
      <c r="A842" s="2">
        <v>43770</v>
      </c>
      <c r="B842" s="1">
        <v>0.63201388889137888</v>
      </c>
      <c r="C842">
        <v>1</v>
      </c>
    </row>
    <row r="843" spans="1:3" x14ac:dyDescent="0.4">
      <c r="A843" s="2">
        <v>43770</v>
      </c>
      <c r="B843" s="1">
        <v>0.63271990740759065</v>
      </c>
      <c r="C843">
        <v>1</v>
      </c>
    </row>
    <row r="844" spans="1:3" x14ac:dyDescent="0.4">
      <c r="A844" s="2">
        <v>43770</v>
      </c>
      <c r="B844" s="1">
        <v>0.64171296296262881</v>
      </c>
      <c r="C844">
        <v>1</v>
      </c>
    </row>
    <row r="845" spans="1:3" x14ac:dyDescent="0.4">
      <c r="A845" s="2">
        <v>43770</v>
      </c>
      <c r="B845" s="1">
        <v>0.64361111111065838</v>
      </c>
      <c r="C845">
        <v>1</v>
      </c>
    </row>
    <row r="846" spans="1:3" x14ac:dyDescent="0.4">
      <c r="A846" s="2">
        <v>43770</v>
      </c>
      <c r="B846" s="1">
        <v>0.64996527777839219</v>
      </c>
      <c r="C846">
        <v>1</v>
      </c>
    </row>
    <row r="847" spans="1:3" x14ac:dyDescent="0.4">
      <c r="A847" s="2">
        <v>43770</v>
      </c>
      <c r="B847" s="1">
        <v>0.67008101852115942</v>
      </c>
      <c r="C847">
        <v>1</v>
      </c>
    </row>
    <row r="848" spans="1:3" x14ac:dyDescent="0.4">
      <c r="A848" s="2">
        <v>43770</v>
      </c>
      <c r="B848" s="1">
        <v>0.67250000000058208</v>
      </c>
      <c r="C848">
        <v>1</v>
      </c>
    </row>
    <row r="849" spans="1:3" x14ac:dyDescent="0.4">
      <c r="A849" s="2">
        <v>43770</v>
      </c>
      <c r="B849" s="1">
        <v>0.68258101851824904</v>
      </c>
      <c r="C849">
        <v>1</v>
      </c>
    </row>
    <row r="850" spans="1:3" x14ac:dyDescent="0.4">
      <c r="A850" s="2">
        <v>43770</v>
      </c>
      <c r="B850" s="1">
        <v>0.68340277778042946</v>
      </c>
      <c r="C850">
        <v>1</v>
      </c>
    </row>
    <row r="851" spans="1:3" x14ac:dyDescent="0.4">
      <c r="A851" s="2">
        <v>43770</v>
      </c>
      <c r="B851" s="1">
        <v>0.68751157407677965</v>
      </c>
      <c r="C851">
        <v>1</v>
      </c>
    </row>
    <row r="852" spans="1:3" x14ac:dyDescent="0.4">
      <c r="A852" s="2">
        <v>43770</v>
      </c>
      <c r="B852" s="1">
        <v>0.68932870370190358</v>
      </c>
      <c r="C852">
        <v>1</v>
      </c>
    </row>
    <row r="853" spans="1:3" x14ac:dyDescent="0.4">
      <c r="A853" s="2">
        <v>43770</v>
      </c>
      <c r="B853" s="1">
        <v>0.69493055555358296</v>
      </c>
      <c r="C853">
        <v>1</v>
      </c>
    </row>
    <row r="854" spans="1:3" x14ac:dyDescent="0.4">
      <c r="A854" s="2">
        <v>43770</v>
      </c>
      <c r="B854" s="1">
        <v>0.69525462963065365</v>
      </c>
      <c r="C854">
        <v>1</v>
      </c>
    </row>
    <row r="855" spans="1:3" x14ac:dyDescent="0.4">
      <c r="A855" s="2">
        <v>43770</v>
      </c>
      <c r="B855" s="1">
        <v>0.710868055553874</v>
      </c>
      <c r="C855">
        <v>1</v>
      </c>
    </row>
    <row r="856" spans="1:3" x14ac:dyDescent="0.4">
      <c r="A856" s="2">
        <v>43770</v>
      </c>
      <c r="B856" s="1">
        <v>0.72510416666773381</v>
      </c>
      <c r="C856">
        <v>1</v>
      </c>
    </row>
    <row r="857" spans="1:3" x14ac:dyDescent="0.4">
      <c r="A857" s="2">
        <v>43770</v>
      </c>
      <c r="B857" s="1">
        <v>0.72570601852203254</v>
      </c>
      <c r="C857">
        <v>1</v>
      </c>
    </row>
    <row r="858" spans="1:3" x14ac:dyDescent="0.4">
      <c r="A858" s="2">
        <v>43770</v>
      </c>
      <c r="B858" s="1">
        <v>0.76187499999650754</v>
      </c>
      <c r="C858">
        <v>1</v>
      </c>
    </row>
    <row r="859" spans="1:3" x14ac:dyDescent="0.4">
      <c r="A859" s="2">
        <v>43770</v>
      </c>
      <c r="B859" s="1">
        <v>0.76687500000116415</v>
      </c>
      <c r="C859">
        <v>1</v>
      </c>
    </row>
    <row r="860" spans="1:3" x14ac:dyDescent="0.4">
      <c r="A860" s="2">
        <v>43770</v>
      </c>
      <c r="B860" s="1">
        <v>0.78302083333255723</v>
      </c>
      <c r="C860">
        <v>1</v>
      </c>
    </row>
    <row r="861" spans="1:3" x14ac:dyDescent="0.4">
      <c r="A861" s="2">
        <v>43770</v>
      </c>
      <c r="B861" s="1">
        <v>0.78844907407619758</v>
      </c>
      <c r="C861">
        <v>1</v>
      </c>
    </row>
    <row r="862" spans="1:3" x14ac:dyDescent="0.4">
      <c r="A862" s="2">
        <v>43770</v>
      </c>
      <c r="B862" s="1">
        <v>0.79003472222393611</v>
      </c>
      <c r="C862">
        <v>1</v>
      </c>
    </row>
    <row r="863" spans="1:3" x14ac:dyDescent="0.4">
      <c r="A863" s="2">
        <v>43770</v>
      </c>
      <c r="B863" s="1">
        <v>0.79718750000029104</v>
      </c>
      <c r="C863">
        <v>1</v>
      </c>
    </row>
    <row r="864" spans="1:3" x14ac:dyDescent="0.4">
      <c r="A864" s="2">
        <v>43770</v>
      </c>
      <c r="B864" s="1">
        <v>0.80841435184993315</v>
      </c>
      <c r="C864">
        <v>1</v>
      </c>
    </row>
    <row r="865" spans="1:3" x14ac:dyDescent="0.4">
      <c r="A865" s="2">
        <v>43770</v>
      </c>
      <c r="B865" s="1">
        <v>0.82255787037138361</v>
      </c>
      <c r="C865">
        <v>1</v>
      </c>
    </row>
    <row r="866" spans="1:3" x14ac:dyDescent="0.4">
      <c r="A866" s="2">
        <v>43770</v>
      </c>
      <c r="B866" s="1">
        <v>0.82591435185167938</v>
      </c>
      <c r="C866">
        <v>1</v>
      </c>
    </row>
    <row r="867" spans="1:3" x14ac:dyDescent="0.4">
      <c r="A867" s="2">
        <v>43770</v>
      </c>
      <c r="B867" s="1">
        <v>0.84282407407590654</v>
      </c>
      <c r="C867">
        <v>1</v>
      </c>
    </row>
    <row r="868" spans="1:3" x14ac:dyDescent="0.4">
      <c r="A868" s="2">
        <v>43770</v>
      </c>
      <c r="B868" s="1">
        <v>0.84506944444729015</v>
      </c>
      <c r="C868">
        <v>1</v>
      </c>
    </row>
    <row r="869" spans="1:3" x14ac:dyDescent="0.4">
      <c r="A869" s="2">
        <v>43770</v>
      </c>
      <c r="B869" s="1">
        <v>0.87378472222189885</v>
      </c>
      <c r="C869">
        <v>1</v>
      </c>
    </row>
    <row r="870" spans="1:3" x14ac:dyDescent="0.4">
      <c r="A870" s="2">
        <v>43770</v>
      </c>
      <c r="B870" s="1">
        <v>0.8839814814782585</v>
      </c>
      <c r="C870">
        <v>1</v>
      </c>
    </row>
    <row r="871" spans="1:3" x14ac:dyDescent="0.4">
      <c r="A871" s="2">
        <v>43770</v>
      </c>
      <c r="B871" s="1">
        <v>0.88951388889108784</v>
      </c>
      <c r="C871">
        <v>1</v>
      </c>
    </row>
    <row r="872" spans="1:3" x14ac:dyDescent="0.4">
      <c r="A872" s="2">
        <v>43770</v>
      </c>
      <c r="B872" s="1">
        <v>0.89315972222539131</v>
      </c>
      <c r="C872">
        <v>1</v>
      </c>
    </row>
    <row r="873" spans="1:3" x14ac:dyDescent="0.4">
      <c r="A873" s="2">
        <v>43770</v>
      </c>
      <c r="B873" s="1">
        <v>0.89949074073956581</v>
      </c>
      <c r="C873">
        <v>1</v>
      </c>
    </row>
    <row r="874" spans="1:3" x14ac:dyDescent="0.4">
      <c r="A874" s="2">
        <v>43770</v>
      </c>
      <c r="B874" s="1">
        <v>0.90986111111124046</v>
      </c>
      <c r="C874">
        <v>1</v>
      </c>
    </row>
    <row r="875" spans="1:3" x14ac:dyDescent="0.4">
      <c r="A875" s="2">
        <v>43770</v>
      </c>
      <c r="B875" s="1">
        <v>0.91385416666889796</v>
      </c>
      <c r="C875">
        <v>1</v>
      </c>
    </row>
    <row r="876" spans="1:3" x14ac:dyDescent="0.4">
      <c r="A876" s="2">
        <v>43770</v>
      </c>
      <c r="B876" s="1">
        <v>0.91807870370394085</v>
      </c>
      <c r="C876">
        <v>1</v>
      </c>
    </row>
    <row r="877" spans="1:3" x14ac:dyDescent="0.4">
      <c r="A877" s="2">
        <v>43770</v>
      </c>
      <c r="B877" s="1">
        <v>0.91902777777431766</v>
      </c>
      <c r="C877">
        <v>1</v>
      </c>
    </row>
    <row r="878" spans="1:3" x14ac:dyDescent="0.4">
      <c r="A878" s="2">
        <v>43770</v>
      </c>
      <c r="B878" s="1">
        <v>0.921909722223063</v>
      </c>
      <c r="C878">
        <v>1</v>
      </c>
    </row>
    <row r="879" spans="1:3" x14ac:dyDescent="0.4">
      <c r="A879" s="2">
        <v>43770</v>
      </c>
      <c r="B879" s="1">
        <v>0.93340277778042946</v>
      </c>
      <c r="C879">
        <v>1</v>
      </c>
    </row>
    <row r="880" spans="1:3" x14ac:dyDescent="0.4">
      <c r="A880" s="2">
        <v>43770</v>
      </c>
      <c r="B880" s="1">
        <v>0.93679398148378823</v>
      </c>
      <c r="C880">
        <v>1</v>
      </c>
    </row>
    <row r="881" spans="1:3" x14ac:dyDescent="0.4">
      <c r="A881" s="2">
        <v>43770</v>
      </c>
      <c r="B881" s="1">
        <v>0.95231481481459923</v>
      </c>
      <c r="C881">
        <v>1</v>
      </c>
    </row>
    <row r="882" spans="1:3" x14ac:dyDescent="0.4">
      <c r="A882" s="2">
        <v>43770</v>
      </c>
      <c r="B882" s="1">
        <v>0.95718749999650754</v>
      </c>
      <c r="C882">
        <v>1</v>
      </c>
    </row>
    <row r="883" spans="1:3" x14ac:dyDescent="0.4">
      <c r="A883" s="2">
        <v>43770</v>
      </c>
      <c r="B883" s="1">
        <v>0.98091435185051523</v>
      </c>
      <c r="C883">
        <v>1</v>
      </c>
    </row>
    <row r="884" spans="1:3" x14ac:dyDescent="0.4">
      <c r="A884" s="2">
        <v>43770</v>
      </c>
      <c r="B884" s="1">
        <v>0.9987268518525525</v>
      </c>
      <c r="C884">
        <v>1</v>
      </c>
    </row>
    <row r="885" spans="1:3" x14ac:dyDescent="0.4">
      <c r="A885" s="2">
        <v>43770</v>
      </c>
      <c r="B885" s="1">
        <v>0.99942129629926058</v>
      </c>
      <c r="C885">
        <v>1</v>
      </c>
    </row>
    <row r="886" spans="1:3" x14ac:dyDescent="0.4">
      <c r="A886" s="2">
        <v>43771</v>
      </c>
      <c r="B886" s="1">
        <v>4.4675925928459037E-2</v>
      </c>
      <c r="C886">
        <v>1</v>
      </c>
    </row>
    <row r="887" spans="1:3" x14ac:dyDescent="0.4">
      <c r="A887" s="2">
        <v>43771</v>
      </c>
      <c r="B887" s="1">
        <v>6.7083333335176576E-2</v>
      </c>
      <c r="C887">
        <v>1</v>
      </c>
    </row>
    <row r="888" spans="1:3" x14ac:dyDescent="0.4">
      <c r="A888" s="2">
        <v>43771</v>
      </c>
      <c r="B888" s="1">
        <v>0.12313657407503342</v>
      </c>
      <c r="C888">
        <v>1</v>
      </c>
    </row>
    <row r="889" spans="1:3" x14ac:dyDescent="0.4">
      <c r="A889" s="2">
        <v>43771</v>
      </c>
      <c r="B889" s="1">
        <v>0.27062499999738066</v>
      </c>
      <c r="C889">
        <v>1</v>
      </c>
    </row>
    <row r="890" spans="1:3" x14ac:dyDescent="0.4">
      <c r="A890" s="2">
        <v>43771</v>
      </c>
      <c r="B890" s="1">
        <v>0.28898148148437031</v>
      </c>
      <c r="C890">
        <v>1</v>
      </c>
    </row>
    <row r="891" spans="1:3" x14ac:dyDescent="0.4">
      <c r="A891" s="2">
        <v>43771</v>
      </c>
      <c r="B891" s="1">
        <v>0.32631944444437977</v>
      </c>
      <c r="C891">
        <v>1</v>
      </c>
    </row>
    <row r="892" spans="1:3" x14ac:dyDescent="0.4">
      <c r="A892" s="2">
        <v>43771</v>
      </c>
      <c r="B892" s="1">
        <v>0.35482638888788642</v>
      </c>
      <c r="C892">
        <v>1</v>
      </c>
    </row>
    <row r="893" spans="1:3" x14ac:dyDescent="0.4">
      <c r="A893" s="2">
        <v>43771</v>
      </c>
      <c r="B893" s="1">
        <v>0.37505787036934635</v>
      </c>
      <c r="C893">
        <v>1</v>
      </c>
    </row>
    <row r="894" spans="1:3" x14ac:dyDescent="0.4">
      <c r="A894" s="2">
        <v>43771</v>
      </c>
      <c r="B894" s="1">
        <v>0.37545138888526708</v>
      </c>
      <c r="C894">
        <v>1</v>
      </c>
    </row>
    <row r="895" spans="1:3" x14ac:dyDescent="0.4">
      <c r="A895" s="2">
        <v>43771</v>
      </c>
      <c r="B895" s="1">
        <v>0.39173611110891216</v>
      </c>
      <c r="C895">
        <v>1</v>
      </c>
    </row>
    <row r="896" spans="1:3" x14ac:dyDescent="0.4">
      <c r="A896" s="2">
        <v>43771</v>
      </c>
      <c r="B896" s="1">
        <v>0.39275462963269092</v>
      </c>
      <c r="C896">
        <v>1</v>
      </c>
    </row>
    <row r="897" spans="1:3" x14ac:dyDescent="0.4">
      <c r="A897" s="2">
        <v>43771</v>
      </c>
      <c r="B897" s="1">
        <v>0.40157407407241408</v>
      </c>
      <c r="C897">
        <v>1</v>
      </c>
    </row>
    <row r="898" spans="1:3" x14ac:dyDescent="0.4">
      <c r="A898" s="2">
        <v>43771</v>
      </c>
      <c r="B898" s="1">
        <v>0.40351851852028631</v>
      </c>
      <c r="C898">
        <v>1</v>
      </c>
    </row>
    <row r="899" spans="1:3" x14ac:dyDescent="0.4">
      <c r="A899" s="2">
        <v>43771</v>
      </c>
      <c r="B899" s="1">
        <v>0.40523148148349719</v>
      </c>
      <c r="C899">
        <v>1</v>
      </c>
    </row>
    <row r="900" spans="1:3" x14ac:dyDescent="0.4">
      <c r="A900" s="2">
        <v>43771</v>
      </c>
      <c r="B900" s="1">
        <v>0.40918981481809169</v>
      </c>
      <c r="C900">
        <v>1</v>
      </c>
    </row>
    <row r="901" spans="1:3" x14ac:dyDescent="0.4">
      <c r="A901" s="2">
        <v>43771</v>
      </c>
      <c r="B901" s="1">
        <v>0.40975694444205146</v>
      </c>
      <c r="C901">
        <v>1</v>
      </c>
    </row>
    <row r="902" spans="1:3" x14ac:dyDescent="0.4">
      <c r="A902" s="2">
        <v>43771</v>
      </c>
      <c r="B902" s="1">
        <v>0.42320601851679385</v>
      </c>
      <c r="C902">
        <v>1</v>
      </c>
    </row>
    <row r="903" spans="1:3" x14ac:dyDescent="0.4">
      <c r="A903" s="2">
        <v>43771</v>
      </c>
      <c r="B903" s="1">
        <v>0.42357638888643123</v>
      </c>
      <c r="C903">
        <v>1</v>
      </c>
    </row>
    <row r="904" spans="1:3" x14ac:dyDescent="0.4">
      <c r="A904" s="2">
        <v>43771</v>
      </c>
      <c r="B904" s="1">
        <v>0.44563657407707069</v>
      </c>
      <c r="C904">
        <v>1</v>
      </c>
    </row>
    <row r="905" spans="1:3" x14ac:dyDescent="0.4">
      <c r="A905" s="2">
        <v>43771</v>
      </c>
      <c r="B905" s="1">
        <v>0.46130787036963739</v>
      </c>
      <c r="C905">
        <v>1</v>
      </c>
    </row>
    <row r="906" spans="1:3" x14ac:dyDescent="0.4">
      <c r="A906" s="2">
        <v>43771</v>
      </c>
      <c r="B906" s="1">
        <v>0.47730324073927477</v>
      </c>
      <c r="C906">
        <v>1</v>
      </c>
    </row>
    <row r="907" spans="1:3" x14ac:dyDescent="0.4">
      <c r="A907" s="2">
        <v>43771</v>
      </c>
      <c r="B907" s="1">
        <v>0.48129629629693227</v>
      </c>
      <c r="C907">
        <v>1</v>
      </c>
    </row>
    <row r="908" spans="1:3" x14ac:dyDescent="0.4">
      <c r="A908" s="2">
        <v>43771</v>
      </c>
      <c r="B908" s="1">
        <v>0.49221064814628335</v>
      </c>
      <c r="C908">
        <v>1</v>
      </c>
    </row>
    <row r="909" spans="1:3" x14ac:dyDescent="0.4">
      <c r="A909" s="2">
        <v>43771</v>
      </c>
      <c r="B909" s="1">
        <v>0.50608796296000946</v>
      </c>
      <c r="C909">
        <v>1</v>
      </c>
    </row>
    <row r="910" spans="1:3" x14ac:dyDescent="0.4">
      <c r="A910" s="2">
        <v>43771</v>
      </c>
      <c r="B910" s="1">
        <v>0.52121527777489973</v>
      </c>
      <c r="C910">
        <v>1</v>
      </c>
    </row>
    <row r="911" spans="1:3" x14ac:dyDescent="0.4">
      <c r="A911" s="2">
        <v>43771</v>
      </c>
      <c r="B911" s="1">
        <v>0.5405092592627625</v>
      </c>
      <c r="C911">
        <v>1</v>
      </c>
    </row>
    <row r="912" spans="1:3" x14ac:dyDescent="0.4">
      <c r="A912" s="2">
        <v>43771</v>
      </c>
      <c r="B912" s="1">
        <v>0.54545138889079681</v>
      </c>
      <c r="C912">
        <v>1</v>
      </c>
    </row>
    <row r="913" spans="1:3" x14ac:dyDescent="0.4">
      <c r="A913" s="2">
        <v>43771</v>
      </c>
      <c r="B913" s="1">
        <v>0.55679398147913162</v>
      </c>
      <c r="C913">
        <v>1</v>
      </c>
    </row>
    <row r="914" spans="1:3" x14ac:dyDescent="0.4">
      <c r="A914" s="2">
        <v>43771</v>
      </c>
      <c r="B914" s="1">
        <v>0.56413194444758119</v>
      </c>
      <c r="C914">
        <v>1</v>
      </c>
    </row>
    <row r="915" spans="1:3" x14ac:dyDescent="0.4">
      <c r="A915" s="2">
        <v>43771</v>
      </c>
      <c r="B915" s="1">
        <v>0.59503472222422715</v>
      </c>
      <c r="C915">
        <v>1</v>
      </c>
    </row>
    <row r="916" spans="1:3" x14ac:dyDescent="0.4">
      <c r="A916" s="2">
        <v>43771</v>
      </c>
      <c r="B916" s="1">
        <v>0.60005787036789116</v>
      </c>
      <c r="C916">
        <v>1</v>
      </c>
    </row>
    <row r="917" spans="1:3" x14ac:dyDescent="0.4">
      <c r="A917" s="2">
        <v>43771</v>
      </c>
      <c r="B917" s="1">
        <v>0.60005787036789116</v>
      </c>
      <c r="C917">
        <v>1</v>
      </c>
    </row>
    <row r="918" spans="1:3" x14ac:dyDescent="0.4">
      <c r="A918" s="2">
        <v>43771</v>
      </c>
      <c r="B918" s="1">
        <v>0.60208333333139308</v>
      </c>
      <c r="C918">
        <v>1</v>
      </c>
    </row>
    <row r="919" spans="1:3" x14ac:dyDescent="0.4">
      <c r="A919" s="2">
        <v>43771</v>
      </c>
      <c r="B919" s="1">
        <v>0.62008101851824904</v>
      </c>
      <c r="C919">
        <v>1</v>
      </c>
    </row>
    <row r="920" spans="1:3" x14ac:dyDescent="0.4">
      <c r="A920" s="2">
        <v>43771</v>
      </c>
      <c r="B920" s="1">
        <v>0.62934027778101154</v>
      </c>
      <c r="C920">
        <v>1</v>
      </c>
    </row>
    <row r="921" spans="1:3" x14ac:dyDescent="0.4">
      <c r="A921" s="2">
        <v>43771</v>
      </c>
      <c r="B921" s="1">
        <v>0.62974537037371192</v>
      </c>
      <c r="C921">
        <v>1</v>
      </c>
    </row>
    <row r="922" spans="1:3" x14ac:dyDescent="0.4">
      <c r="A922" s="2">
        <v>43771</v>
      </c>
      <c r="B922" s="1">
        <v>0.63480324074043892</v>
      </c>
      <c r="C922">
        <v>1</v>
      </c>
    </row>
    <row r="923" spans="1:3" x14ac:dyDescent="0.4">
      <c r="A923" s="2">
        <v>43771</v>
      </c>
      <c r="B923" s="1">
        <v>0.6392129629603005</v>
      </c>
      <c r="C923">
        <v>1</v>
      </c>
    </row>
    <row r="924" spans="1:3" x14ac:dyDescent="0.4">
      <c r="A924" s="2">
        <v>43771</v>
      </c>
      <c r="B924" s="1">
        <v>0.64635416666715173</v>
      </c>
      <c r="C924">
        <v>1</v>
      </c>
    </row>
    <row r="925" spans="1:3" x14ac:dyDescent="0.4">
      <c r="A925" s="2">
        <v>43771</v>
      </c>
      <c r="B925" s="1">
        <v>0.65378472222073469</v>
      </c>
      <c r="C925">
        <v>1</v>
      </c>
    </row>
    <row r="926" spans="1:3" x14ac:dyDescent="0.4">
      <c r="A926" s="2">
        <v>43771</v>
      </c>
      <c r="B926" s="1">
        <v>0.66430555555416504</v>
      </c>
      <c r="C926">
        <v>1</v>
      </c>
    </row>
    <row r="927" spans="1:3" x14ac:dyDescent="0.4">
      <c r="A927" s="2">
        <v>43771</v>
      </c>
      <c r="B927" s="1">
        <v>0.66778935184993315</v>
      </c>
      <c r="C927">
        <v>1</v>
      </c>
    </row>
    <row r="928" spans="1:3" x14ac:dyDescent="0.4">
      <c r="A928" s="2">
        <v>43771</v>
      </c>
      <c r="B928" s="1">
        <v>0.67657407407386927</v>
      </c>
      <c r="C928">
        <v>1</v>
      </c>
    </row>
    <row r="929" spans="1:3" x14ac:dyDescent="0.4">
      <c r="A929" s="2">
        <v>43771</v>
      </c>
      <c r="B929" s="1">
        <v>0.67681712962803431</v>
      </c>
      <c r="C929">
        <v>1</v>
      </c>
    </row>
    <row r="930" spans="1:3" x14ac:dyDescent="0.4">
      <c r="A930" s="2">
        <v>43771</v>
      </c>
      <c r="B930" s="1">
        <v>0.68791666666948004</v>
      </c>
      <c r="C930">
        <v>1</v>
      </c>
    </row>
    <row r="931" spans="1:3" x14ac:dyDescent="0.4">
      <c r="A931" s="2">
        <v>43771</v>
      </c>
      <c r="B931" s="1">
        <v>0.70386574073927477</v>
      </c>
      <c r="C931">
        <v>1</v>
      </c>
    </row>
    <row r="932" spans="1:3" x14ac:dyDescent="0.4">
      <c r="A932" s="2">
        <v>43771</v>
      </c>
      <c r="B932" s="1">
        <v>0.73084490740438923</v>
      </c>
      <c r="C932">
        <v>1</v>
      </c>
    </row>
    <row r="933" spans="1:3" x14ac:dyDescent="0.4">
      <c r="A933" s="2">
        <v>43771</v>
      </c>
      <c r="B933" s="1">
        <v>0.74085648148320615</v>
      </c>
      <c r="C933">
        <v>1</v>
      </c>
    </row>
    <row r="934" spans="1:3" x14ac:dyDescent="0.4">
      <c r="A934" s="2">
        <v>43771</v>
      </c>
      <c r="B934" s="1">
        <v>0.74325231481634546</v>
      </c>
      <c r="C934">
        <v>1</v>
      </c>
    </row>
    <row r="935" spans="1:3" x14ac:dyDescent="0.4">
      <c r="A935" s="2">
        <v>43771</v>
      </c>
      <c r="B935" s="1">
        <v>0.74722222222044365</v>
      </c>
      <c r="C935">
        <v>1</v>
      </c>
    </row>
    <row r="936" spans="1:3" x14ac:dyDescent="0.4">
      <c r="A936" s="2">
        <v>43771</v>
      </c>
      <c r="B936" s="1">
        <v>0.75487268518190831</v>
      </c>
      <c r="C936">
        <v>1</v>
      </c>
    </row>
    <row r="937" spans="1:3" x14ac:dyDescent="0.4">
      <c r="A937" s="2">
        <v>43771</v>
      </c>
      <c r="B937" s="1">
        <v>0.757708333330811</v>
      </c>
      <c r="C937">
        <v>1</v>
      </c>
    </row>
    <row r="938" spans="1:3" x14ac:dyDescent="0.4">
      <c r="A938" s="2">
        <v>43771</v>
      </c>
      <c r="B938" s="1">
        <v>0.76672453703940846</v>
      </c>
      <c r="C938">
        <v>1</v>
      </c>
    </row>
    <row r="939" spans="1:3" x14ac:dyDescent="0.4">
      <c r="A939" s="2">
        <v>43771</v>
      </c>
      <c r="B939" s="1">
        <v>0.76718750000145519</v>
      </c>
      <c r="C939">
        <v>1</v>
      </c>
    </row>
    <row r="940" spans="1:3" x14ac:dyDescent="0.4">
      <c r="A940" s="2">
        <v>43771</v>
      </c>
      <c r="B940" s="1">
        <v>0.76814814814861165</v>
      </c>
      <c r="C940">
        <v>1</v>
      </c>
    </row>
    <row r="941" spans="1:3" x14ac:dyDescent="0.4">
      <c r="A941" s="2">
        <v>43771</v>
      </c>
      <c r="B941" s="1">
        <v>0.77565972222510027</v>
      </c>
      <c r="C941">
        <v>1</v>
      </c>
    </row>
    <row r="942" spans="1:3" x14ac:dyDescent="0.4">
      <c r="A942" s="2">
        <v>43771</v>
      </c>
      <c r="B942" s="1">
        <v>0.77687500000320142</v>
      </c>
      <c r="C942">
        <v>1</v>
      </c>
    </row>
    <row r="943" spans="1:3" x14ac:dyDescent="0.4">
      <c r="A943" s="2">
        <v>43771</v>
      </c>
      <c r="B943" s="1">
        <v>0.77728009259590181</v>
      </c>
      <c r="C943">
        <v>1</v>
      </c>
    </row>
    <row r="944" spans="1:3" x14ac:dyDescent="0.4">
      <c r="A944" s="2">
        <v>43771</v>
      </c>
      <c r="B944" s="1">
        <v>0.78277777777839219</v>
      </c>
      <c r="C944">
        <v>1</v>
      </c>
    </row>
    <row r="945" spans="1:3" x14ac:dyDescent="0.4">
      <c r="A945" s="2">
        <v>43771</v>
      </c>
      <c r="B945" s="1">
        <v>0.80916666666598758</v>
      </c>
      <c r="C945">
        <v>1</v>
      </c>
    </row>
    <row r="946" spans="1:3" x14ac:dyDescent="0.4">
      <c r="A946" s="2">
        <v>43771</v>
      </c>
      <c r="B946" s="1">
        <v>0.81277777777722804</v>
      </c>
      <c r="C946">
        <v>1</v>
      </c>
    </row>
    <row r="947" spans="1:3" x14ac:dyDescent="0.4">
      <c r="A947" s="2">
        <v>43771</v>
      </c>
      <c r="B947" s="1">
        <v>0.82305555555649335</v>
      </c>
      <c r="C947">
        <v>1</v>
      </c>
    </row>
    <row r="948" spans="1:3" x14ac:dyDescent="0.4">
      <c r="A948" s="2">
        <v>43771</v>
      </c>
      <c r="B948" s="1">
        <v>0.82995370370190358</v>
      </c>
      <c r="C948">
        <v>1</v>
      </c>
    </row>
    <row r="949" spans="1:3" x14ac:dyDescent="0.4">
      <c r="A949" s="2">
        <v>43771</v>
      </c>
      <c r="B949" s="1">
        <v>0.85364583333284827</v>
      </c>
      <c r="C949">
        <v>1</v>
      </c>
    </row>
    <row r="950" spans="1:3" x14ac:dyDescent="0.4">
      <c r="A950" s="2">
        <v>43771</v>
      </c>
      <c r="B950" s="1">
        <v>0.859375</v>
      </c>
      <c r="C950">
        <v>1</v>
      </c>
    </row>
    <row r="951" spans="1:3" x14ac:dyDescent="0.4">
      <c r="A951" s="2">
        <v>43771</v>
      </c>
      <c r="B951" s="1">
        <v>0.86105324074014788</v>
      </c>
      <c r="C951">
        <v>1</v>
      </c>
    </row>
    <row r="952" spans="1:3" x14ac:dyDescent="0.4">
      <c r="A952" s="2">
        <v>43771</v>
      </c>
      <c r="B952" s="1">
        <v>0.8683912037013215</v>
      </c>
      <c r="C952">
        <v>1</v>
      </c>
    </row>
    <row r="953" spans="1:3" x14ac:dyDescent="0.4">
      <c r="A953" s="2">
        <v>43771</v>
      </c>
      <c r="B953" s="1">
        <v>0.89792824073811062</v>
      </c>
      <c r="C953">
        <v>1</v>
      </c>
    </row>
    <row r="954" spans="1:3" x14ac:dyDescent="0.4">
      <c r="A954" s="2">
        <v>43771</v>
      </c>
      <c r="B954" s="1">
        <v>0.90341435185109731</v>
      </c>
      <c r="C954">
        <v>1</v>
      </c>
    </row>
    <row r="955" spans="1:3" x14ac:dyDescent="0.4">
      <c r="A955" s="2">
        <v>43771</v>
      </c>
      <c r="B955" s="1">
        <v>0.91380787036905531</v>
      </c>
      <c r="C955">
        <v>1</v>
      </c>
    </row>
    <row r="956" spans="1:3" x14ac:dyDescent="0.4">
      <c r="A956" s="2">
        <v>43771</v>
      </c>
      <c r="B956" s="1">
        <v>0.92799768518307246</v>
      </c>
      <c r="C956">
        <v>1</v>
      </c>
    </row>
    <row r="957" spans="1:3" x14ac:dyDescent="0.4">
      <c r="A957" s="2">
        <v>43771</v>
      </c>
      <c r="B957" s="1">
        <v>0.97402777777460869</v>
      </c>
      <c r="C957">
        <v>1</v>
      </c>
    </row>
    <row r="958" spans="1:3" x14ac:dyDescent="0.4">
      <c r="A958" s="2">
        <v>43771</v>
      </c>
      <c r="B958" s="1">
        <v>0.97516203703708015</v>
      </c>
      <c r="C958">
        <v>1</v>
      </c>
    </row>
    <row r="959" spans="1:3" x14ac:dyDescent="0.4">
      <c r="A959" s="2">
        <v>43771</v>
      </c>
      <c r="B959" s="1">
        <v>0.98547453703940846</v>
      </c>
      <c r="C959">
        <v>1</v>
      </c>
    </row>
    <row r="960" spans="1:3" x14ac:dyDescent="0.4">
      <c r="A960" s="2">
        <v>43771</v>
      </c>
      <c r="B960" s="1">
        <v>0.99701388888934162</v>
      </c>
      <c r="C960">
        <v>1</v>
      </c>
    </row>
    <row r="961" spans="1:3" x14ac:dyDescent="0.4">
      <c r="A961" s="2">
        <v>43772</v>
      </c>
      <c r="B961" s="1">
        <v>3.5590277781011537E-2</v>
      </c>
      <c r="C961">
        <v>1</v>
      </c>
    </row>
    <row r="962" spans="1:3" x14ac:dyDescent="0.4">
      <c r="A962" s="2">
        <v>43772</v>
      </c>
      <c r="B962" s="1">
        <v>3.623842592787696E-2</v>
      </c>
      <c r="C962">
        <v>1</v>
      </c>
    </row>
    <row r="963" spans="1:3" x14ac:dyDescent="0.4">
      <c r="A963" s="2">
        <v>43772</v>
      </c>
      <c r="B963" s="1">
        <v>5.7916666664823424E-2</v>
      </c>
      <c r="C963">
        <v>1</v>
      </c>
    </row>
    <row r="964" spans="1:3" x14ac:dyDescent="0.4">
      <c r="A964" s="2">
        <v>43772</v>
      </c>
      <c r="B964" s="1">
        <v>6.9097222221898846E-2</v>
      </c>
      <c r="C964">
        <v>1</v>
      </c>
    </row>
    <row r="965" spans="1:3" x14ac:dyDescent="0.4">
      <c r="A965" s="2">
        <v>43772</v>
      </c>
      <c r="B965" s="1">
        <v>8.275462962774327E-2</v>
      </c>
      <c r="C965">
        <v>1</v>
      </c>
    </row>
    <row r="966" spans="1:3" x14ac:dyDescent="0.4">
      <c r="A966" s="2">
        <v>43772</v>
      </c>
      <c r="B966" s="1">
        <v>0.17959490740759065</v>
      </c>
      <c r="C966">
        <v>1</v>
      </c>
    </row>
    <row r="967" spans="1:3" x14ac:dyDescent="0.4">
      <c r="A967" s="2">
        <v>43772</v>
      </c>
      <c r="B967" s="1">
        <v>0.182233796294895</v>
      </c>
      <c r="C967">
        <v>1</v>
      </c>
    </row>
    <row r="968" spans="1:3" x14ac:dyDescent="0.4">
      <c r="A968" s="2">
        <v>43772</v>
      </c>
      <c r="B968" s="1">
        <v>0.28335648147913162</v>
      </c>
      <c r="C968">
        <v>1</v>
      </c>
    </row>
    <row r="969" spans="1:3" x14ac:dyDescent="0.4">
      <c r="A969" s="2">
        <v>43772</v>
      </c>
      <c r="B969" s="1">
        <v>0.34221064814482816</v>
      </c>
      <c r="C969">
        <v>1</v>
      </c>
    </row>
    <row r="970" spans="1:3" x14ac:dyDescent="0.4">
      <c r="A970" s="2">
        <v>43772</v>
      </c>
      <c r="B970" s="1">
        <v>0.38861111111327773</v>
      </c>
      <c r="C970">
        <v>1</v>
      </c>
    </row>
    <row r="971" spans="1:3" x14ac:dyDescent="0.4">
      <c r="A971" s="2">
        <v>43772</v>
      </c>
      <c r="B971" s="1">
        <v>0.40902777777955635</v>
      </c>
      <c r="C971">
        <v>1</v>
      </c>
    </row>
    <row r="972" spans="1:3" x14ac:dyDescent="0.4">
      <c r="A972" s="2">
        <v>43772</v>
      </c>
      <c r="B972" s="1">
        <v>0.41842592592729488</v>
      </c>
      <c r="C972">
        <v>1</v>
      </c>
    </row>
    <row r="973" spans="1:3" x14ac:dyDescent="0.4">
      <c r="A973" s="2">
        <v>43772</v>
      </c>
      <c r="B973" s="1">
        <v>0.42585648148087785</v>
      </c>
      <c r="C973">
        <v>1</v>
      </c>
    </row>
    <row r="974" spans="1:3" x14ac:dyDescent="0.4">
      <c r="A974" s="2">
        <v>43772</v>
      </c>
      <c r="B974" s="1">
        <v>0.43068287037021946</v>
      </c>
      <c r="C974">
        <v>1</v>
      </c>
    </row>
    <row r="975" spans="1:3" x14ac:dyDescent="0.4">
      <c r="A975" s="2">
        <v>43772</v>
      </c>
      <c r="B975" s="1">
        <v>0.43336805555736646</v>
      </c>
      <c r="C975">
        <v>1</v>
      </c>
    </row>
    <row r="976" spans="1:3" x14ac:dyDescent="0.4">
      <c r="A976" s="2">
        <v>43772</v>
      </c>
      <c r="B976" s="1">
        <v>0.43776620370044839</v>
      </c>
      <c r="C976">
        <v>1</v>
      </c>
    </row>
    <row r="977" spans="1:3" x14ac:dyDescent="0.4">
      <c r="A977" s="2">
        <v>43772</v>
      </c>
      <c r="B977" s="1">
        <v>0.45321759259240935</v>
      </c>
      <c r="C977">
        <v>1</v>
      </c>
    </row>
    <row r="978" spans="1:3" x14ac:dyDescent="0.4">
      <c r="A978" s="2">
        <v>43772</v>
      </c>
      <c r="B978" s="1">
        <v>0.45445601851679385</v>
      </c>
      <c r="C978">
        <v>1</v>
      </c>
    </row>
    <row r="979" spans="1:3" x14ac:dyDescent="0.4">
      <c r="A979" s="2">
        <v>43772</v>
      </c>
      <c r="B979" s="1">
        <v>0.45744212962745223</v>
      </c>
      <c r="C979">
        <v>1</v>
      </c>
    </row>
    <row r="980" spans="1:3" x14ac:dyDescent="0.4">
      <c r="A980" s="2">
        <v>43772</v>
      </c>
      <c r="B980" s="1">
        <v>0.46795138889137888</v>
      </c>
      <c r="C980">
        <v>1</v>
      </c>
    </row>
    <row r="981" spans="1:3" x14ac:dyDescent="0.4">
      <c r="A981" s="2">
        <v>43772</v>
      </c>
      <c r="B981" s="1">
        <v>0.479212962964084</v>
      </c>
      <c r="C981">
        <v>1</v>
      </c>
    </row>
    <row r="982" spans="1:3" x14ac:dyDescent="0.4">
      <c r="A982" s="2">
        <v>43772</v>
      </c>
      <c r="B982" s="1">
        <v>0.48322916666802485</v>
      </c>
      <c r="C982">
        <v>1</v>
      </c>
    </row>
    <row r="983" spans="1:3" x14ac:dyDescent="0.4">
      <c r="A983" s="2">
        <v>43772</v>
      </c>
      <c r="B983" s="1">
        <v>0.48483796296204673</v>
      </c>
      <c r="C983">
        <v>1</v>
      </c>
    </row>
    <row r="984" spans="1:3" x14ac:dyDescent="0.4">
      <c r="A984" s="2">
        <v>43772</v>
      </c>
      <c r="B984" s="1">
        <v>0.48521990740846377</v>
      </c>
      <c r="C984">
        <v>1</v>
      </c>
    </row>
    <row r="985" spans="1:3" x14ac:dyDescent="0.4">
      <c r="A985" s="2">
        <v>43772</v>
      </c>
      <c r="B985" s="1">
        <v>0.48614583333255723</v>
      </c>
      <c r="C985">
        <v>1</v>
      </c>
    </row>
    <row r="986" spans="1:3" x14ac:dyDescent="0.4">
      <c r="A986" s="2">
        <v>43772</v>
      </c>
      <c r="B986" s="1">
        <v>0.49468750000232831</v>
      </c>
      <c r="C986">
        <v>1</v>
      </c>
    </row>
    <row r="987" spans="1:3" x14ac:dyDescent="0.4">
      <c r="A987" s="2">
        <v>43772</v>
      </c>
      <c r="B987" s="1">
        <v>0.51362268518278142</v>
      </c>
      <c r="C987">
        <v>1</v>
      </c>
    </row>
    <row r="988" spans="1:3" x14ac:dyDescent="0.4">
      <c r="A988" s="2">
        <v>43772</v>
      </c>
      <c r="B988" s="1">
        <v>0.52576388888701331</v>
      </c>
      <c r="C988">
        <v>1</v>
      </c>
    </row>
    <row r="989" spans="1:3" x14ac:dyDescent="0.4">
      <c r="A989" s="2">
        <v>43772</v>
      </c>
      <c r="B989" s="1">
        <v>0.54364583333517658</v>
      </c>
      <c r="C989">
        <v>1</v>
      </c>
    </row>
    <row r="990" spans="1:3" x14ac:dyDescent="0.4">
      <c r="A990" s="2">
        <v>43772</v>
      </c>
      <c r="B990" s="1">
        <v>0.54413194444350665</v>
      </c>
      <c r="C990">
        <v>1</v>
      </c>
    </row>
    <row r="991" spans="1:3" x14ac:dyDescent="0.4">
      <c r="A991" s="2">
        <v>43772</v>
      </c>
      <c r="B991" s="1">
        <v>0.5454629629603005</v>
      </c>
      <c r="C991">
        <v>1</v>
      </c>
    </row>
    <row r="992" spans="1:3" x14ac:dyDescent="0.4">
      <c r="A992" s="2">
        <v>43772</v>
      </c>
      <c r="B992" s="1">
        <v>0.54594907407590654</v>
      </c>
      <c r="C992">
        <v>1</v>
      </c>
    </row>
    <row r="993" spans="1:3" x14ac:dyDescent="0.4">
      <c r="A993" s="2">
        <v>43772</v>
      </c>
      <c r="B993" s="1">
        <v>0.54840277777839219</v>
      </c>
      <c r="C993">
        <v>1</v>
      </c>
    </row>
    <row r="994" spans="1:3" x14ac:dyDescent="0.4">
      <c r="A994" s="2">
        <v>43772</v>
      </c>
      <c r="B994" s="1">
        <v>0.55671296296350192</v>
      </c>
      <c r="C994">
        <v>1</v>
      </c>
    </row>
    <row r="995" spans="1:3" x14ac:dyDescent="0.4">
      <c r="A995" s="2">
        <v>43772</v>
      </c>
      <c r="B995" s="1">
        <v>0.55837962962687016</v>
      </c>
      <c r="C995">
        <v>1</v>
      </c>
    </row>
    <row r="996" spans="1:3" x14ac:dyDescent="0.4">
      <c r="A996" s="2">
        <v>43772</v>
      </c>
      <c r="B996" s="1">
        <v>0.56093749999854481</v>
      </c>
      <c r="C996">
        <v>1</v>
      </c>
    </row>
    <row r="997" spans="1:3" x14ac:dyDescent="0.4">
      <c r="A997" s="2">
        <v>43772</v>
      </c>
      <c r="B997" s="1">
        <v>0.56843749999825377</v>
      </c>
      <c r="C997">
        <v>1</v>
      </c>
    </row>
    <row r="998" spans="1:3" x14ac:dyDescent="0.4">
      <c r="A998" s="2">
        <v>43772</v>
      </c>
      <c r="B998" s="1">
        <v>0.56880787036789116</v>
      </c>
      <c r="C998">
        <v>1</v>
      </c>
    </row>
    <row r="999" spans="1:3" x14ac:dyDescent="0.4">
      <c r="A999" s="2">
        <v>43772</v>
      </c>
      <c r="B999" s="1">
        <v>0.57758101851504762</v>
      </c>
      <c r="C999">
        <v>1</v>
      </c>
    </row>
    <row r="1000" spans="1:3" x14ac:dyDescent="0.4">
      <c r="A1000" s="2">
        <v>43772</v>
      </c>
      <c r="B1000" s="1">
        <v>0.57825231481547235</v>
      </c>
      <c r="C1000">
        <v>1</v>
      </c>
    </row>
    <row r="1001" spans="1:3" x14ac:dyDescent="0.4">
      <c r="A1001" s="2">
        <v>43772</v>
      </c>
      <c r="B1001" s="1">
        <v>0.57928240740875481</v>
      </c>
      <c r="C1001">
        <v>1</v>
      </c>
    </row>
    <row r="1002" spans="1:3" x14ac:dyDescent="0.4">
      <c r="A1002" s="2">
        <v>43772</v>
      </c>
      <c r="B1002" s="1">
        <v>0.58486111111415084</v>
      </c>
      <c r="C1002">
        <v>1</v>
      </c>
    </row>
    <row r="1003" spans="1:3" x14ac:dyDescent="0.4">
      <c r="A1003" s="2">
        <v>43772</v>
      </c>
      <c r="B1003" s="1">
        <v>0.58521990740700858</v>
      </c>
      <c r="C1003">
        <v>1</v>
      </c>
    </row>
    <row r="1004" spans="1:3" x14ac:dyDescent="0.4">
      <c r="A1004" s="2">
        <v>43772</v>
      </c>
      <c r="B1004" s="1">
        <v>0.59946759259037208</v>
      </c>
      <c r="C1004">
        <v>1</v>
      </c>
    </row>
    <row r="1005" spans="1:3" x14ac:dyDescent="0.4">
      <c r="A1005" s="2">
        <v>43772</v>
      </c>
      <c r="B1005" s="1">
        <v>0.60728009259037208</v>
      </c>
      <c r="C1005">
        <v>1</v>
      </c>
    </row>
    <row r="1006" spans="1:3" x14ac:dyDescent="0.4">
      <c r="A1006" s="2">
        <v>43772</v>
      </c>
      <c r="B1006" s="1">
        <v>0.61087962963210884</v>
      </c>
      <c r="C1006">
        <v>1</v>
      </c>
    </row>
    <row r="1007" spans="1:3" x14ac:dyDescent="0.4">
      <c r="A1007" s="2">
        <v>43772</v>
      </c>
      <c r="B1007" s="1">
        <v>0.63462962963239988</v>
      </c>
      <c r="C1007">
        <v>1</v>
      </c>
    </row>
    <row r="1008" spans="1:3" x14ac:dyDescent="0.4">
      <c r="A1008" s="2">
        <v>43772</v>
      </c>
      <c r="B1008" s="1">
        <v>0.66440972222335404</v>
      </c>
      <c r="C1008">
        <v>1</v>
      </c>
    </row>
    <row r="1009" spans="1:3" x14ac:dyDescent="0.4">
      <c r="A1009" s="2">
        <v>43772</v>
      </c>
      <c r="B1009" s="1">
        <v>0.66450231481576338</v>
      </c>
      <c r="C1009">
        <v>1</v>
      </c>
    </row>
    <row r="1010" spans="1:3" x14ac:dyDescent="0.4">
      <c r="A1010" s="2">
        <v>43772</v>
      </c>
      <c r="B1010" s="1">
        <v>0.67160879629955161</v>
      </c>
      <c r="C1010">
        <v>1</v>
      </c>
    </row>
    <row r="1011" spans="1:3" x14ac:dyDescent="0.4">
      <c r="A1011" s="2">
        <v>43772</v>
      </c>
      <c r="B1011" s="1">
        <v>0.67391203704028158</v>
      </c>
      <c r="C1011">
        <v>1</v>
      </c>
    </row>
    <row r="1012" spans="1:3" x14ac:dyDescent="0.4">
      <c r="A1012" s="2">
        <v>43772</v>
      </c>
      <c r="B1012" s="1">
        <v>0.67690972222044365</v>
      </c>
      <c r="C1012">
        <v>1</v>
      </c>
    </row>
    <row r="1013" spans="1:3" x14ac:dyDescent="0.4">
      <c r="A1013" s="2">
        <v>43772</v>
      </c>
      <c r="B1013" s="1">
        <v>0.68973379629460396</v>
      </c>
      <c r="C1013">
        <v>1</v>
      </c>
    </row>
    <row r="1014" spans="1:3" x14ac:dyDescent="0.4">
      <c r="A1014" s="2">
        <v>43772</v>
      </c>
      <c r="B1014" s="1">
        <v>0.690185185187147</v>
      </c>
      <c r="C1014">
        <v>1</v>
      </c>
    </row>
    <row r="1015" spans="1:3" x14ac:dyDescent="0.4">
      <c r="A1015" s="2">
        <v>43772</v>
      </c>
      <c r="B1015" s="1">
        <v>0.69025462962599704</v>
      </c>
      <c r="C1015">
        <v>1</v>
      </c>
    </row>
    <row r="1016" spans="1:3" x14ac:dyDescent="0.4">
      <c r="A1016" s="2">
        <v>43772</v>
      </c>
      <c r="B1016" s="1">
        <v>0.69756944444088731</v>
      </c>
      <c r="C1016">
        <v>1</v>
      </c>
    </row>
    <row r="1017" spans="1:3" x14ac:dyDescent="0.4">
      <c r="A1017" s="2">
        <v>43772</v>
      </c>
      <c r="B1017" s="1">
        <v>0.70129629629809642</v>
      </c>
      <c r="C1017">
        <v>1</v>
      </c>
    </row>
    <row r="1018" spans="1:3" x14ac:dyDescent="0.4">
      <c r="A1018" s="2">
        <v>43772</v>
      </c>
      <c r="B1018" s="1">
        <v>0.71026620370685123</v>
      </c>
      <c r="C1018">
        <v>1</v>
      </c>
    </row>
    <row r="1019" spans="1:3" x14ac:dyDescent="0.4">
      <c r="A1019" s="2">
        <v>43772</v>
      </c>
      <c r="B1019" s="1">
        <v>0.71129629629285773</v>
      </c>
      <c r="C1019">
        <v>1</v>
      </c>
    </row>
    <row r="1020" spans="1:3" x14ac:dyDescent="0.4">
      <c r="A1020" s="2">
        <v>43772</v>
      </c>
      <c r="B1020" s="1">
        <v>0.71435185184964212</v>
      </c>
      <c r="C1020">
        <v>1</v>
      </c>
    </row>
    <row r="1021" spans="1:3" x14ac:dyDescent="0.4">
      <c r="A1021" s="2">
        <v>43772</v>
      </c>
      <c r="B1021" s="1">
        <v>0.71636574074364034</v>
      </c>
      <c r="C1021">
        <v>1</v>
      </c>
    </row>
    <row r="1022" spans="1:3" x14ac:dyDescent="0.4">
      <c r="A1022" s="2">
        <v>43772</v>
      </c>
      <c r="B1022" s="1">
        <v>0.71645833333604969</v>
      </c>
      <c r="C1022">
        <v>1</v>
      </c>
    </row>
    <row r="1023" spans="1:3" x14ac:dyDescent="0.4">
      <c r="A1023" s="2">
        <v>43772</v>
      </c>
      <c r="B1023" s="1">
        <v>0.72693287036963739</v>
      </c>
      <c r="C1023">
        <v>1</v>
      </c>
    </row>
    <row r="1024" spans="1:3" x14ac:dyDescent="0.4">
      <c r="A1024" s="2">
        <v>43772</v>
      </c>
      <c r="B1024" s="1">
        <v>0.7280092592627625</v>
      </c>
      <c r="C1024">
        <v>1</v>
      </c>
    </row>
    <row r="1025" spans="1:3" x14ac:dyDescent="0.4">
      <c r="A1025" s="2">
        <v>43772</v>
      </c>
      <c r="B1025" s="1">
        <v>0.73333333332993789</v>
      </c>
      <c r="C1025">
        <v>1</v>
      </c>
    </row>
    <row r="1026" spans="1:3" x14ac:dyDescent="0.4">
      <c r="A1026" s="2">
        <v>43772</v>
      </c>
      <c r="B1026" s="1">
        <v>0.73521990740846377</v>
      </c>
      <c r="C1026">
        <v>1</v>
      </c>
    </row>
    <row r="1027" spans="1:3" x14ac:dyDescent="0.4">
      <c r="A1027" s="2">
        <v>43772</v>
      </c>
      <c r="B1027" s="1">
        <v>0.73682870370248565</v>
      </c>
      <c r="C1027">
        <v>1</v>
      </c>
    </row>
    <row r="1028" spans="1:3" x14ac:dyDescent="0.4">
      <c r="A1028" s="2">
        <v>43772</v>
      </c>
      <c r="B1028" s="1">
        <v>0.73709490741021</v>
      </c>
      <c r="C1028">
        <v>1</v>
      </c>
    </row>
    <row r="1029" spans="1:3" x14ac:dyDescent="0.4">
      <c r="A1029" s="2">
        <v>43772</v>
      </c>
      <c r="B1029" s="1">
        <v>0.75255787037167465</v>
      </c>
      <c r="C1029">
        <v>1</v>
      </c>
    </row>
    <row r="1030" spans="1:3" x14ac:dyDescent="0.4">
      <c r="A1030" s="2">
        <v>43772</v>
      </c>
      <c r="B1030" s="1">
        <v>0.75318287037225673</v>
      </c>
      <c r="C1030">
        <v>1</v>
      </c>
    </row>
    <row r="1031" spans="1:3" x14ac:dyDescent="0.4">
      <c r="A1031" s="2">
        <v>43772</v>
      </c>
      <c r="B1031" s="1">
        <v>0.75854166666977108</v>
      </c>
      <c r="C1031">
        <v>1</v>
      </c>
    </row>
    <row r="1032" spans="1:3" x14ac:dyDescent="0.4">
      <c r="A1032" s="2">
        <v>43772</v>
      </c>
      <c r="B1032" s="1">
        <v>0.76393518518307246</v>
      </c>
      <c r="C1032">
        <v>1</v>
      </c>
    </row>
    <row r="1033" spans="1:3" x14ac:dyDescent="0.4">
      <c r="A1033" s="2">
        <v>43772</v>
      </c>
      <c r="B1033" s="1">
        <v>0.77050925925868796</v>
      </c>
      <c r="C1033">
        <v>1</v>
      </c>
    </row>
    <row r="1034" spans="1:3" x14ac:dyDescent="0.4">
      <c r="A1034" s="2">
        <v>43772</v>
      </c>
      <c r="B1034" s="1">
        <v>0.77747685185022419</v>
      </c>
      <c r="C1034">
        <v>1</v>
      </c>
    </row>
    <row r="1035" spans="1:3" x14ac:dyDescent="0.4">
      <c r="A1035" s="2">
        <v>43772</v>
      </c>
      <c r="B1035" s="1">
        <v>0.79394675925868796</v>
      </c>
      <c r="C1035">
        <v>1</v>
      </c>
    </row>
    <row r="1036" spans="1:3" x14ac:dyDescent="0.4">
      <c r="A1036" s="2">
        <v>43772</v>
      </c>
      <c r="B1036" s="1">
        <v>0.80109953703504289</v>
      </c>
      <c r="C1036">
        <v>1</v>
      </c>
    </row>
    <row r="1037" spans="1:3" x14ac:dyDescent="0.4">
      <c r="A1037" s="2">
        <v>43772</v>
      </c>
      <c r="B1037" s="1">
        <v>0.80251157407474238</v>
      </c>
      <c r="C1037">
        <v>1</v>
      </c>
    </row>
    <row r="1038" spans="1:3" x14ac:dyDescent="0.4">
      <c r="A1038" s="2">
        <v>43772</v>
      </c>
      <c r="B1038" s="1">
        <v>0.80315972222160781</v>
      </c>
      <c r="C1038">
        <v>1</v>
      </c>
    </row>
    <row r="1039" spans="1:3" x14ac:dyDescent="0.4">
      <c r="A1039" s="2">
        <v>43772</v>
      </c>
      <c r="B1039" s="1">
        <v>0.80843750000349246</v>
      </c>
      <c r="C1039">
        <v>1</v>
      </c>
    </row>
    <row r="1040" spans="1:3" x14ac:dyDescent="0.4">
      <c r="A1040" s="2">
        <v>43772</v>
      </c>
      <c r="B1040" s="1">
        <v>0.82898148147796746</v>
      </c>
      <c r="C1040">
        <v>1</v>
      </c>
    </row>
    <row r="1041" spans="1:3" x14ac:dyDescent="0.4">
      <c r="A1041" s="2">
        <v>43772</v>
      </c>
      <c r="B1041" s="1">
        <v>0.83137731481838273</v>
      </c>
      <c r="C1041">
        <v>1</v>
      </c>
    </row>
    <row r="1042" spans="1:3" x14ac:dyDescent="0.4">
      <c r="A1042" s="2">
        <v>43772</v>
      </c>
      <c r="B1042" s="1">
        <v>0.83422453703678912</v>
      </c>
      <c r="C1042">
        <v>1</v>
      </c>
    </row>
    <row r="1043" spans="1:3" x14ac:dyDescent="0.4">
      <c r="A1043" s="2">
        <v>43772</v>
      </c>
      <c r="B1043" s="1">
        <v>0.83592592592322035</v>
      </c>
      <c r="C1043">
        <v>1</v>
      </c>
    </row>
    <row r="1044" spans="1:3" x14ac:dyDescent="0.4">
      <c r="A1044" s="2">
        <v>43772</v>
      </c>
      <c r="B1044" s="1">
        <v>0.84946759259037208</v>
      </c>
      <c r="C1044">
        <v>1</v>
      </c>
    </row>
    <row r="1045" spans="1:3" x14ac:dyDescent="0.4">
      <c r="A1045" s="2">
        <v>43772</v>
      </c>
      <c r="B1045" s="1">
        <v>0.85006944444467081</v>
      </c>
      <c r="C1045">
        <v>1</v>
      </c>
    </row>
    <row r="1046" spans="1:3" x14ac:dyDescent="0.4">
      <c r="A1046" s="2">
        <v>43772</v>
      </c>
      <c r="B1046" s="1">
        <v>0.86112268518627388</v>
      </c>
      <c r="C1046">
        <v>1</v>
      </c>
    </row>
    <row r="1047" spans="1:3" x14ac:dyDescent="0.4">
      <c r="A1047" s="2">
        <v>43772</v>
      </c>
      <c r="B1047" s="1">
        <v>0.86766203703882638</v>
      </c>
      <c r="C1047">
        <v>1</v>
      </c>
    </row>
    <row r="1048" spans="1:3" x14ac:dyDescent="0.4">
      <c r="A1048" s="2">
        <v>43772</v>
      </c>
      <c r="B1048" s="1">
        <v>0.86958333333313931</v>
      </c>
      <c r="C1048">
        <v>1</v>
      </c>
    </row>
    <row r="1049" spans="1:3" x14ac:dyDescent="0.4">
      <c r="A1049" s="2">
        <v>43772</v>
      </c>
      <c r="B1049" s="1">
        <v>0.86959490740991896</v>
      </c>
      <c r="C1049">
        <v>1</v>
      </c>
    </row>
    <row r="1050" spans="1:3" x14ac:dyDescent="0.4">
      <c r="A1050" s="2">
        <v>43772</v>
      </c>
      <c r="B1050" s="1">
        <v>0.87162037037342088</v>
      </c>
      <c r="C1050">
        <v>1</v>
      </c>
    </row>
    <row r="1051" spans="1:3" x14ac:dyDescent="0.4">
      <c r="A1051" s="2">
        <v>43772</v>
      </c>
      <c r="B1051" s="1">
        <v>0.87400462962978054</v>
      </c>
      <c r="C1051">
        <v>1</v>
      </c>
    </row>
    <row r="1052" spans="1:3" x14ac:dyDescent="0.4">
      <c r="A1052" s="2">
        <v>43772</v>
      </c>
      <c r="B1052" s="1">
        <v>0.87515046296175569</v>
      </c>
      <c r="C1052">
        <v>1</v>
      </c>
    </row>
    <row r="1053" spans="1:3" x14ac:dyDescent="0.4">
      <c r="A1053" s="2">
        <v>43772</v>
      </c>
      <c r="B1053" s="1">
        <v>0.89173611110891216</v>
      </c>
      <c r="C1053">
        <v>1</v>
      </c>
    </row>
    <row r="1054" spans="1:3" x14ac:dyDescent="0.4">
      <c r="A1054" s="2">
        <v>43772</v>
      </c>
      <c r="B1054" s="1">
        <v>0.89722222222189885</v>
      </c>
      <c r="C1054">
        <v>1</v>
      </c>
    </row>
    <row r="1055" spans="1:3" x14ac:dyDescent="0.4">
      <c r="A1055" s="2">
        <v>43772</v>
      </c>
      <c r="B1055" s="1">
        <v>0.89883101851592073</v>
      </c>
      <c r="C1055">
        <v>1</v>
      </c>
    </row>
    <row r="1056" spans="1:3" x14ac:dyDescent="0.4">
      <c r="A1056" s="2">
        <v>43772</v>
      </c>
      <c r="B1056" s="1">
        <v>0.90109953703358769</v>
      </c>
      <c r="C1056">
        <v>1</v>
      </c>
    </row>
    <row r="1057" spans="1:3" x14ac:dyDescent="0.4">
      <c r="A1057" s="2">
        <v>43772</v>
      </c>
      <c r="B1057" s="1">
        <v>0.90673611110833008</v>
      </c>
      <c r="C1057">
        <v>1</v>
      </c>
    </row>
    <row r="1058" spans="1:3" x14ac:dyDescent="0.4">
      <c r="A1058" s="2">
        <v>43772</v>
      </c>
      <c r="B1058" s="1">
        <v>0.91874999999708962</v>
      </c>
      <c r="C1058">
        <v>1</v>
      </c>
    </row>
    <row r="1059" spans="1:3" x14ac:dyDescent="0.4">
      <c r="A1059" s="2">
        <v>43772</v>
      </c>
      <c r="B1059" s="1">
        <v>0.91967592592845904</v>
      </c>
      <c r="C1059">
        <v>1</v>
      </c>
    </row>
    <row r="1060" spans="1:3" x14ac:dyDescent="0.4">
      <c r="A1060" s="2">
        <v>43772</v>
      </c>
      <c r="B1060" s="1">
        <v>0.92038194444467081</v>
      </c>
      <c r="C1060">
        <v>1</v>
      </c>
    </row>
    <row r="1061" spans="1:3" x14ac:dyDescent="0.4">
      <c r="A1061" s="2">
        <v>43772</v>
      </c>
      <c r="B1061" s="1">
        <v>0.92487268518743804</v>
      </c>
      <c r="C1061">
        <v>1</v>
      </c>
    </row>
    <row r="1062" spans="1:3" x14ac:dyDescent="0.4">
      <c r="A1062" s="2">
        <v>43772</v>
      </c>
      <c r="B1062" s="1">
        <v>0.93131944444758119</v>
      </c>
      <c r="C1062">
        <v>1</v>
      </c>
    </row>
    <row r="1063" spans="1:3" x14ac:dyDescent="0.4">
      <c r="A1063" s="2">
        <v>43772</v>
      </c>
      <c r="B1063" s="1">
        <v>0.93494212962832535</v>
      </c>
      <c r="C1063">
        <v>1</v>
      </c>
    </row>
    <row r="1064" spans="1:3" x14ac:dyDescent="0.4">
      <c r="A1064" s="2">
        <v>43772</v>
      </c>
      <c r="B1064" s="1">
        <v>0.94296296295942739</v>
      </c>
      <c r="C1064">
        <v>1</v>
      </c>
    </row>
    <row r="1065" spans="1:3" x14ac:dyDescent="0.4">
      <c r="A1065" s="2">
        <v>43772</v>
      </c>
      <c r="B1065" s="1">
        <v>0.9440740740756155</v>
      </c>
      <c r="C1065">
        <v>1</v>
      </c>
    </row>
    <row r="1066" spans="1:3" x14ac:dyDescent="0.4">
      <c r="A1066" s="2">
        <v>43772</v>
      </c>
      <c r="B1066" s="1">
        <v>0.94712962963239988</v>
      </c>
      <c r="C1066">
        <v>1</v>
      </c>
    </row>
    <row r="1067" spans="1:3" x14ac:dyDescent="0.4">
      <c r="A1067" s="2">
        <v>43772</v>
      </c>
      <c r="B1067" s="1">
        <v>0.95868055555911269</v>
      </c>
      <c r="C1067">
        <v>1</v>
      </c>
    </row>
    <row r="1068" spans="1:3" x14ac:dyDescent="0.4">
      <c r="A1068" s="2">
        <v>43772</v>
      </c>
      <c r="B1068" s="1">
        <v>0.97506944444467081</v>
      </c>
      <c r="C1068">
        <v>1</v>
      </c>
    </row>
    <row r="1069" spans="1:3" x14ac:dyDescent="0.4">
      <c r="A1069" s="2">
        <v>43772</v>
      </c>
      <c r="B1069" s="1">
        <v>0.97672453703853535</v>
      </c>
      <c r="C1069">
        <v>1</v>
      </c>
    </row>
    <row r="1070" spans="1:3" x14ac:dyDescent="0.4">
      <c r="A1070" s="2">
        <v>43773</v>
      </c>
      <c r="B1070" s="1">
        <v>1.527777778392192E-3</v>
      </c>
      <c r="C1070">
        <v>1</v>
      </c>
    </row>
    <row r="1071" spans="1:3" x14ac:dyDescent="0.4">
      <c r="A1071" s="2">
        <v>43773</v>
      </c>
      <c r="B1071" s="1">
        <v>5.5092592592700385E-3</v>
      </c>
      <c r="C1071">
        <v>1</v>
      </c>
    </row>
    <row r="1072" spans="1:3" x14ac:dyDescent="0.4">
      <c r="A1072" s="2">
        <v>43773</v>
      </c>
      <c r="B1072" s="1">
        <v>6.921296298969537E-3</v>
      </c>
      <c r="C1072">
        <v>1</v>
      </c>
    </row>
    <row r="1073" spans="1:3" x14ac:dyDescent="0.4">
      <c r="A1073" s="2">
        <v>43773</v>
      </c>
      <c r="B1073" s="1">
        <v>0.13046296295942739</v>
      </c>
      <c r="C1073">
        <v>1</v>
      </c>
    </row>
    <row r="1074" spans="1:3" x14ac:dyDescent="0.4">
      <c r="A1074" s="2">
        <v>43773</v>
      </c>
      <c r="B1074" s="1">
        <v>0.1314351851833635</v>
      </c>
      <c r="C1074">
        <v>1</v>
      </c>
    </row>
    <row r="1075" spans="1:3" x14ac:dyDescent="0.4">
      <c r="A1075" s="2">
        <v>43773</v>
      </c>
      <c r="B1075" s="1">
        <v>0.18167824074043892</v>
      </c>
      <c r="C1075">
        <v>1</v>
      </c>
    </row>
    <row r="1076" spans="1:3" x14ac:dyDescent="0.4">
      <c r="A1076" s="2">
        <v>43773</v>
      </c>
      <c r="B1076" s="1">
        <v>0.23311342592933215</v>
      </c>
      <c r="C1076">
        <v>1</v>
      </c>
    </row>
    <row r="1077" spans="1:3" x14ac:dyDescent="0.4">
      <c r="A1077" s="2">
        <v>43773</v>
      </c>
      <c r="B1077" s="1">
        <v>0.27542824074043892</v>
      </c>
      <c r="C1077">
        <v>1</v>
      </c>
    </row>
    <row r="1078" spans="1:3" x14ac:dyDescent="0.4">
      <c r="A1078" s="2">
        <v>43773</v>
      </c>
      <c r="B1078" s="1">
        <v>0.28606481481256196</v>
      </c>
      <c r="C1078">
        <v>1</v>
      </c>
    </row>
    <row r="1079" spans="1:3" x14ac:dyDescent="0.4">
      <c r="A1079" s="2">
        <v>43773</v>
      </c>
      <c r="B1079" s="1">
        <v>0.30061342592671281</v>
      </c>
      <c r="C1079">
        <v>1</v>
      </c>
    </row>
    <row r="1080" spans="1:3" x14ac:dyDescent="0.4">
      <c r="A1080" s="2">
        <v>43773</v>
      </c>
      <c r="B1080" s="1">
        <v>0.31412037037080154</v>
      </c>
      <c r="C1080">
        <v>1</v>
      </c>
    </row>
    <row r="1081" spans="1:3" x14ac:dyDescent="0.4">
      <c r="A1081" s="2">
        <v>43773</v>
      </c>
      <c r="B1081" s="1">
        <v>0.34800925925810589</v>
      </c>
      <c r="C1081">
        <v>1</v>
      </c>
    </row>
    <row r="1082" spans="1:3" x14ac:dyDescent="0.4">
      <c r="A1082" s="2">
        <v>43773</v>
      </c>
      <c r="B1082" s="1">
        <v>0.35636574074305827</v>
      </c>
      <c r="C1082">
        <v>1</v>
      </c>
    </row>
    <row r="1083" spans="1:3" x14ac:dyDescent="0.4">
      <c r="A1083" s="2">
        <v>43773</v>
      </c>
      <c r="B1083" s="1">
        <v>0.36238425925694173</v>
      </c>
      <c r="C1083">
        <v>1</v>
      </c>
    </row>
    <row r="1084" spans="1:3" x14ac:dyDescent="0.4">
      <c r="A1084" s="2">
        <v>43773</v>
      </c>
      <c r="B1084" s="1">
        <v>0.3736921296294895</v>
      </c>
      <c r="C1084">
        <v>1</v>
      </c>
    </row>
    <row r="1085" spans="1:3" x14ac:dyDescent="0.4">
      <c r="A1085" s="2">
        <v>43773</v>
      </c>
      <c r="B1085" s="1">
        <v>0.37782407407212304</v>
      </c>
      <c r="C1085">
        <v>1</v>
      </c>
    </row>
    <row r="1086" spans="1:3" x14ac:dyDescent="0.4">
      <c r="A1086" s="2">
        <v>43773</v>
      </c>
      <c r="B1086" s="1">
        <v>0.38737268518161727</v>
      </c>
      <c r="C1086">
        <v>1</v>
      </c>
    </row>
    <row r="1087" spans="1:3" x14ac:dyDescent="0.4">
      <c r="A1087" s="2">
        <v>43773</v>
      </c>
      <c r="B1087" s="1">
        <v>0.40571759259182727</v>
      </c>
      <c r="C1087">
        <v>1</v>
      </c>
    </row>
    <row r="1088" spans="1:3" x14ac:dyDescent="0.4">
      <c r="A1088" s="2">
        <v>43773</v>
      </c>
      <c r="B1088" s="1">
        <v>0.42819444444467081</v>
      </c>
      <c r="C1088">
        <v>1</v>
      </c>
    </row>
    <row r="1089" spans="1:3" x14ac:dyDescent="0.4">
      <c r="A1089" s="2">
        <v>43773</v>
      </c>
      <c r="B1089" s="1">
        <v>0.42899305555329192</v>
      </c>
      <c r="C1089">
        <v>1</v>
      </c>
    </row>
    <row r="1090" spans="1:3" x14ac:dyDescent="0.4">
      <c r="A1090" s="2">
        <v>43773</v>
      </c>
      <c r="B1090" s="1">
        <v>0.43370370370394085</v>
      </c>
      <c r="C1090">
        <v>1</v>
      </c>
    </row>
    <row r="1091" spans="1:3" x14ac:dyDescent="0.4">
      <c r="A1091" s="2">
        <v>43773</v>
      </c>
      <c r="B1091" s="1">
        <v>0.44459490740700858</v>
      </c>
      <c r="C1091">
        <v>1</v>
      </c>
    </row>
    <row r="1092" spans="1:3" x14ac:dyDescent="0.4">
      <c r="A1092" s="2">
        <v>43773</v>
      </c>
      <c r="B1092" s="1">
        <v>0.453090277776937</v>
      </c>
      <c r="C1092">
        <v>1</v>
      </c>
    </row>
    <row r="1093" spans="1:3" x14ac:dyDescent="0.4">
      <c r="A1093" s="2">
        <v>43773</v>
      </c>
      <c r="B1093" s="1">
        <v>0.455810185187147</v>
      </c>
      <c r="C1093">
        <v>1</v>
      </c>
    </row>
    <row r="1094" spans="1:3" x14ac:dyDescent="0.4">
      <c r="A1094" s="2">
        <v>43773</v>
      </c>
      <c r="B1094" s="1">
        <v>0.46125000000029104</v>
      </c>
      <c r="C1094">
        <v>1</v>
      </c>
    </row>
    <row r="1095" spans="1:3" x14ac:dyDescent="0.4">
      <c r="A1095" s="2">
        <v>43773</v>
      </c>
      <c r="B1095" s="1">
        <v>0.46488425925781485</v>
      </c>
      <c r="C1095">
        <v>1</v>
      </c>
    </row>
    <row r="1096" spans="1:3" x14ac:dyDescent="0.4">
      <c r="A1096" s="2">
        <v>43773</v>
      </c>
      <c r="B1096" s="1">
        <v>0.46650462962861639</v>
      </c>
      <c r="C1096">
        <v>1</v>
      </c>
    </row>
    <row r="1097" spans="1:3" x14ac:dyDescent="0.4">
      <c r="A1097" s="2">
        <v>43773</v>
      </c>
      <c r="B1097" s="1">
        <v>0.46674768518278142</v>
      </c>
      <c r="C1097">
        <v>1</v>
      </c>
    </row>
    <row r="1098" spans="1:3" x14ac:dyDescent="0.4">
      <c r="A1098" s="2">
        <v>43773</v>
      </c>
      <c r="B1098" s="1">
        <v>0.46785879629896954</v>
      </c>
      <c r="C1098">
        <v>1</v>
      </c>
    </row>
    <row r="1099" spans="1:3" x14ac:dyDescent="0.4">
      <c r="A1099" s="2">
        <v>43773</v>
      </c>
      <c r="B1099" s="1">
        <v>0.46857638889196096</v>
      </c>
      <c r="C1099">
        <v>1</v>
      </c>
    </row>
    <row r="1100" spans="1:3" x14ac:dyDescent="0.4">
      <c r="A1100" s="2">
        <v>43773</v>
      </c>
      <c r="B1100" s="1">
        <v>0.47201388888788642</v>
      </c>
      <c r="C1100">
        <v>1</v>
      </c>
    </row>
    <row r="1101" spans="1:3" x14ac:dyDescent="0.4">
      <c r="A1101" s="2">
        <v>43773</v>
      </c>
      <c r="B1101" s="1">
        <v>0.47506944444467081</v>
      </c>
      <c r="C1101">
        <v>1</v>
      </c>
    </row>
    <row r="1102" spans="1:3" x14ac:dyDescent="0.4">
      <c r="A1102" s="2">
        <v>43773</v>
      </c>
      <c r="B1102" s="1">
        <v>0.48896990740468027</v>
      </c>
      <c r="C1102">
        <v>1</v>
      </c>
    </row>
    <row r="1103" spans="1:3" x14ac:dyDescent="0.4">
      <c r="A1103" s="2">
        <v>43773</v>
      </c>
      <c r="B1103" s="1">
        <v>0.49706018518190831</v>
      </c>
      <c r="C1103">
        <v>1</v>
      </c>
    </row>
    <row r="1104" spans="1:3" x14ac:dyDescent="0.4">
      <c r="A1104" s="2">
        <v>43773</v>
      </c>
      <c r="B1104" s="1">
        <v>0.50856481481605442</v>
      </c>
      <c r="C1104">
        <v>1</v>
      </c>
    </row>
    <row r="1105" spans="1:3" x14ac:dyDescent="0.4">
      <c r="A1105" s="2">
        <v>43773</v>
      </c>
      <c r="B1105" s="1">
        <v>0.52054398148175096</v>
      </c>
      <c r="C1105">
        <v>1</v>
      </c>
    </row>
    <row r="1106" spans="1:3" x14ac:dyDescent="0.4">
      <c r="A1106" s="2">
        <v>43773</v>
      </c>
      <c r="B1106" s="1">
        <v>0.53026620370656019</v>
      </c>
      <c r="C1106">
        <v>1</v>
      </c>
    </row>
    <row r="1107" spans="1:3" x14ac:dyDescent="0.4">
      <c r="A1107" s="2">
        <v>43773</v>
      </c>
      <c r="B1107" s="1">
        <v>0.53313657407124992</v>
      </c>
      <c r="C1107">
        <v>1</v>
      </c>
    </row>
    <row r="1108" spans="1:3" x14ac:dyDescent="0.4">
      <c r="A1108" s="2">
        <v>43773</v>
      </c>
      <c r="B1108" s="1">
        <v>0.53946759259270038</v>
      </c>
      <c r="C1108">
        <v>1</v>
      </c>
    </row>
    <row r="1109" spans="1:3" x14ac:dyDescent="0.4">
      <c r="A1109" s="2">
        <v>43773</v>
      </c>
      <c r="B1109" s="1">
        <v>0.54077546296321088</v>
      </c>
      <c r="C1109">
        <v>1</v>
      </c>
    </row>
    <row r="1110" spans="1:3" x14ac:dyDescent="0.4">
      <c r="A1110" s="2">
        <v>43773</v>
      </c>
      <c r="B1110" s="1">
        <v>0.54354166666598758</v>
      </c>
      <c r="C1110">
        <v>1</v>
      </c>
    </row>
    <row r="1111" spans="1:3" x14ac:dyDescent="0.4">
      <c r="A1111" s="2">
        <v>43773</v>
      </c>
      <c r="B1111" s="1">
        <v>0.55317129629838746</v>
      </c>
      <c r="C1111">
        <v>1</v>
      </c>
    </row>
    <row r="1112" spans="1:3" x14ac:dyDescent="0.4">
      <c r="A1112" s="2">
        <v>43773</v>
      </c>
      <c r="B1112" s="1">
        <v>0.565046296294895</v>
      </c>
      <c r="C1112">
        <v>1</v>
      </c>
    </row>
    <row r="1113" spans="1:3" x14ac:dyDescent="0.4">
      <c r="A1113" s="2">
        <v>43773</v>
      </c>
      <c r="B1113" s="1">
        <v>0.57843750000029104</v>
      </c>
      <c r="C1113">
        <v>1</v>
      </c>
    </row>
    <row r="1114" spans="1:3" x14ac:dyDescent="0.4">
      <c r="A1114" s="2">
        <v>43773</v>
      </c>
      <c r="B1114" s="1">
        <v>0.593611111107748</v>
      </c>
      <c r="C1114">
        <v>1</v>
      </c>
    </row>
    <row r="1115" spans="1:3" x14ac:dyDescent="0.4">
      <c r="A1115" s="2">
        <v>43773</v>
      </c>
      <c r="B1115" s="1">
        <v>0.60143518518452765</v>
      </c>
      <c r="C1115">
        <v>1</v>
      </c>
    </row>
    <row r="1116" spans="1:3" x14ac:dyDescent="0.4">
      <c r="A1116" s="2">
        <v>43773</v>
      </c>
      <c r="B1116" s="1">
        <v>0.60146990740759065</v>
      </c>
      <c r="C1116">
        <v>1</v>
      </c>
    </row>
    <row r="1117" spans="1:3" x14ac:dyDescent="0.4">
      <c r="A1117" s="2">
        <v>43773</v>
      </c>
      <c r="B1117" s="1">
        <v>0.63246527777664596</v>
      </c>
      <c r="C1117">
        <v>1</v>
      </c>
    </row>
    <row r="1118" spans="1:3" x14ac:dyDescent="0.4">
      <c r="A1118" s="2">
        <v>43773</v>
      </c>
      <c r="B1118" s="1">
        <v>0.63728009258920792</v>
      </c>
      <c r="C1118">
        <v>1</v>
      </c>
    </row>
    <row r="1119" spans="1:3" x14ac:dyDescent="0.4">
      <c r="A1119" s="2">
        <v>43773</v>
      </c>
      <c r="B1119" s="1">
        <v>0.63879629629809642</v>
      </c>
      <c r="C1119">
        <v>1</v>
      </c>
    </row>
    <row r="1120" spans="1:3" x14ac:dyDescent="0.4">
      <c r="A1120" s="2">
        <v>43773</v>
      </c>
      <c r="B1120" s="1">
        <v>0.64136574073927477</v>
      </c>
      <c r="C1120">
        <v>1</v>
      </c>
    </row>
    <row r="1121" spans="1:3" x14ac:dyDescent="0.4">
      <c r="A1121" s="2">
        <v>43773</v>
      </c>
      <c r="B1121" s="1">
        <v>0.6548032407372375</v>
      </c>
      <c r="C1121">
        <v>1</v>
      </c>
    </row>
    <row r="1122" spans="1:3" x14ac:dyDescent="0.4">
      <c r="A1122" s="2">
        <v>43773</v>
      </c>
      <c r="B1122" s="1">
        <v>0.65564814814570127</v>
      </c>
      <c r="C1122">
        <v>1</v>
      </c>
    </row>
    <row r="1123" spans="1:3" x14ac:dyDescent="0.4">
      <c r="A1123" s="2">
        <v>43773</v>
      </c>
      <c r="B1123" s="1">
        <v>0.65723379629343981</v>
      </c>
      <c r="C1123">
        <v>1</v>
      </c>
    </row>
    <row r="1124" spans="1:3" x14ac:dyDescent="0.4">
      <c r="A1124" s="2">
        <v>43773</v>
      </c>
      <c r="B1124" s="1">
        <v>0.65850694444088731</v>
      </c>
      <c r="C1124">
        <v>1</v>
      </c>
    </row>
    <row r="1125" spans="1:3" x14ac:dyDescent="0.4">
      <c r="A1125" s="2">
        <v>43773</v>
      </c>
      <c r="B1125" s="1">
        <v>0.67085648148349719</v>
      </c>
      <c r="C1125">
        <v>1</v>
      </c>
    </row>
    <row r="1126" spans="1:3" x14ac:dyDescent="0.4">
      <c r="A1126" s="2">
        <v>43773</v>
      </c>
      <c r="B1126" s="1">
        <v>0.67427083333313931</v>
      </c>
      <c r="C1126">
        <v>1</v>
      </c>
    </row>
    <row r="1127" spans="1:3" x14ac:dyDescent="0.4">
      <c r="A1127" s="2">
        <v>43773</v>
      </c>
      <c r="B1127" s="1">
        <v>0.68334490740380716</v>
      </c>
      <c r="C1127">
        <v>1</v>
      </c>
    </row>
    <row r="1128" spans="1:3" x14ac:dyDescent="0.4">
      <c r="A1128" s="2">
        <v>43773</v>
      </c>
      <c r="B1128" s="1">
        <v>0.68334490740380716</v>
      </c>
      <c r="C1128">
        <v>1</v>
      </c>
    </row>
    <row r="1129" spans="1:3" x14ac:dyDescent="0.4">
      <c r="A1129" s="2">
        <v>43773</v>
      </c>
      <c r="B1129" s="1">
        <v>0.68342592592671281</v>
      </c>
      <c r="C1129">
        <v>1</v>
      </c>
    </row>
    <row r="1130" spans="1:3" x14ac:dyDescent="0.4">
      <c r="A1130" s="2">
        <v>43773</v>
      </c>
      <c r="B1130" s="1">
        <v>0.68423611111211358</v>
      </c>
      <c r="C1130">
        <v>1</v>
      </c>
    </row>
    <row r="1131" spans="1:3" x14ac:dyDescent="0.4">
      <c r="A1131" s="2">
        <v>43773</v>
      </c>
      <c r="B1131" s="1">
        <v>0.68702546296117362</v>
      </c>
      <c r="C1131">
        <v>1</v>
      </c>
    </row>
    <row r="1132" spans="1:3" x14ac:dyDescent="0.4">
      <c r="A1132" s="2">
        <v>43773</v>
      </c>
      <c r="B1132" s="1">
        <v>0.69064814814919373</v>
      </c>
      <c r="C1132">
        <v>1</v>
      </c>
    </row>
    <row r="1133" spans="1:3" x14ac:dyDescent="0.4">
      <c r="A1133" s="2">
        <v>43773</v>
      </c>
      <c r="B1133" s="1">
        <v>0.69677083333226619</v>
      </c>
      <c r="C1133">
        <v>1</v>
      </c>
    </row>
    <row r="1134" spans="1:3" x14ac:dyDescent="0.4">
      <c r="A1134" s="2">
        <v>43773</v>
      </c>
      <c r="B1134" s="1">
        <v>0.70289351851533866</v>
      </c>
      <c r="C1134">
        <v>1</v>
      </c>
    </row>
    <row r="1135" spans="1:3" x14ac:dyDescent="0.4">
      <c r="A1135" s="2">
        <v>43773</v>
      </c>
      <c r="B1135" s="1">
        <v>0.70515046296350192</v>
      </c>
      <c r="C1135">
        <v>1</v>
      </c>
    </row>
    <row r="1136" spans="1:3" x14ac:dyDescent="0.4">
      <c r="A1136" s="2">
        <v>43773</v>
      </c>
      <c r="B1136" s="1">
        <v>0.705775462964084</v>
      </c>
      <c r="C1136">
        <v>1</v>
      </c>
    </row>
    <row r="1137" spans="1:3" x14ac:dyDescent="0.4">
      <c r="A1137" s="2">
        <v>43773</v>
      </c>
      <c r="B1137" s="1">
        <v>0.70920138889050577</v>
      </c>
      <c r="C1137">
        <v>1</v>
      </c>
    </row>
    <row r="1138" spans="1:3" x14ac:dyDescent="0.4">
      <c r="A1138" s="2">
        <v>43773</v>
      </c>
      <c r="B1138" s="1">
        <v>0.71601851852028631</v>
      </c>
      <c r="C1138">
        <v>1</v>
      </c>
    </row>
    <row r="1139" spans="1:3" x14ac:dyDescent="0.4">
      <c r="A1139" s="2">
        <v>43773</v>
      </c>
      <c r="B1139" s="1">
        <v>0.72993055555707542</v>
      </c>
      <c r="C1139">
        <v>1</v>
      </c>
    </row>
    <row r="1140" spans="1:3" x14ac:dyDescent="0.4">
      <c r="A1140" s="2">
        <v>43773</v>
      </c>
      <c r="B1140" s="1">
        <v>0.73733796296437504</v>
      </c>
      <c r="C1140">
        <v>1</v>
      </c>
    </row>
    <row r="1141" spans="1:3" x14ac:dyDescent="0.4">
      <c r="A1141" s="2">
        <v>43773</v>
      </c>
      <c r="B1141" s="1">
        <v>0.73865740740438923</v>
      </c>
      <c r="C1141">
        <v>1</v>
      </c>
    </row>
    <row r="1142" spans="1:3" x14ac:dyDescent="0.4">
      <c r="A1142" s="2">
        <v>43773</v>
      </c>
      <c r="B1142" s="1">
        <v>0.74681712962774327</v>
      </c>
      <c r="C1142">
        <v>1</v>
      </c>
    </row>
    <row r="1143" spans="1:3" x14ac:dyDescent="0.4">
      <c r="A1143" s="2">
        <v>43773</v>
      </c>
      <c r="B1143" s="1">
        <v>0.75415509259619284</v>
      </c>
      <c r="C1143">
        <v>1</v>
      </c>
    </row>
    <row r="1144" spans="1:3" x14ac:dyDescent="0.4">
      <c r="A1144" s="2">
        <v>43773</v>
      </c>
      <c r="B1144" s="1">
        <v>0.75775462963065365</v>
      </c>
      <c r="C1144">
        <v>1</v>
      </c>
    </row>
    <row r="1145" spans="1:3" x14ac:dyDescent="0.4">
      <c r="A1145" s="2">
        <v>43773</v>
      </c>
      <c r="B1145" s="1">
        <v>0.76371527777519077</v>
      </c>
      <c r="C1145">
        <v>1</v>
      </c>
    </row>
    <row r="1146" spans="1:3" x14ac:dyDescent="0.4">
      <c r="A1146" s="2">
        <v>43773</v>
      </c>
      <c r="B1146" s="1">
        <v>0.76677083333197515</v>
      </c>
      <c r="C1146">
        <v>1</v>
      </c>
    </row>
    <row r="1147" spans="1:3" x14ac:dyDescent="0.4">
      <c r="A1147" s="2">
        <v>43773</v>
      </c>
      <c r="B1147" s="1">
        <v>0.77067129629722331</v>
      </c>
      <c r="C1147">
        <v>1</v>
      </c>
    </row>
    <row r="1148" spans="1:3" x14ac:dyDescent="0.4">
      <c r="A1148" s="2">
        <v>43773</v>
      </c>
      <c r="B1148" s="1">
        <v>0.77211805555270985</v>
      </c>
      <c r="C1148">
        <v>1</v>
      </c>
    </row>
    <row r="1149" spans="1:3" x14ac:dyDescent="0.4">
      <c r="A1149" s="2">
        <v>43773</v>
      </c>
      <c r="B1149" s="1">
        <v>0.78423611111065838</v>
      </c>
      <c r="C1149">
        <v>1</v>
      </c>
    </row>
    <row r="1150" spans="1:3" x14ac:dyDescent="0.4">
      <c r="A1150" s="2">
        <v>43773</v>
      </c>
      <c r="B1150" s="1">
        <v>0.79324074074247619</v>
      </c>
      <c r="C1150">
        <v>1</v>
      </c>
    </row>
    <row r="1151" spans="1:3" x14ac:dyDescent="0.4">
      <c r="A1151" s="2">
        <v>43773</v>
      </c>
      <c r="B1151" s="1">
        <v>0.79535879629838746</v>
      </c>
      <c r="C1151">
        <v>1</v>
      </c>
    </row>
    <row r="1152" spans="1:3" x14ac:dyDescent="0.4">
      <c r="A1152" s="2">
        <v>43773</v>
      </c>
      <c r="B1152" s="1">
        <v>0.80842592592671281</v>
      </c>
      <c r="C1152">
        <v>1</v>
      </c>
    </row>
    <row r="1153" spans="1:3" x14ac:dyDescent="0.4">
      <c r="A1153" s="2">
        <v>43773</v>
      </c>
      <c r="B1153" s="1">
        <v>0.80843750000349246</v>
      </c>
      <c r="C1153">
        <v>1</v>
      </c>
    </row>
    <row r="1154" spans="1:3" x14ac:dyDescent="0.4">
      <c r="A1154" s="2">
        <v>43773</v>
      </c>
      <c r="B1154" s="1">
        <v>0.84554398147884058</v>
      </c>
      <c r="C1154">
        <v>1</v>
      </c>
    </row>
    <row r="1155" spans="1:3" x14ac:dyDescent="0.4">
      <c r="A1155" s="2">
        <v>43773</v>
      </c>
      <c r="B1155" s="1">
        <v>0.85008101852145046</v>
      </c>
      <c r="C1155">
        <v>1</v>
      </c>
    </row>
    <row r="1156" spans="1:3" x14ac:dyDescent="0.4">
      <c r="A1156" s="2">
        <v>43773</v>
      </c>
      <c r="B1156" s="1">
        <v>0.86685185185342561</v>
      </c>
      <c r="C1156">
        <v>1</v>
      </c>
    </row>
    <row r="1157" spans="1:3" x14ac:dyDescent="0.4">
      <c r="A1157" s="2">
        <v>43773</v>
      </c>
      <c r="B1157" s="1">
        <v>0.875069444446126</v>
      </c>
      <c r="C1157">
        <v>1</v>
      </c>
    </row>
    <row r="1158" spans="1:3" x14ac:dyDescent="0.4">
      <c r="A1158" s="2">
        <v>43773</v>
      </c>
      <c r="B1158" s="1">
        <v>0.87931712962745223</v>
      </c>
      <c r="C1158">
        <v>1</v>
      </c>
    </row>
    <row r="1159" spans="1:3" x14ac:dyDescent="0.4">
      <c r="A1159" s="2">
        <v>43773</v>
      </c>
      <c r="B1159" s="1">
        <v>0.89435185184993315</v>
      </c>
      <c r="C1159">
        <v>1</v>
      </c>
    </row>
    <row r="1160" spans="1:3" x14ac:dyDescent="0.4">
      <c r="A1160" s="2">
        <v>43773</v>
      </c>
      <c r="B1160" s="1">
        <v>0.90552083333022892</v>
      </c>
      <c r="C1160">
        <v>1</v>
      </c>
    </row>
    <row r="1161" spans="1:3" x14ac:dyDescent="0.4">
      <c r="A1161" s="2">
        <v>43773</v>
      </c>
      <c r="B1161" s="1">
        <v>0.90622685185371665</v>
      </c>
      <c r="C1161">
        <v>1</v>
      </c>
    </row>
    <row r="1162" spans="1:3" x14ac:dyDescent="0.4">
      <c r="A1162" s="2">
        <v>43773</v>
      </c>
      <c r="B1162" s="1">
        <v>0.91726851851854008</v>
      </c>
      <c r="C1162">
        <v>1</v>
      </c>
    </row>
    <row r="1163" spans="1:3" x14ac:dyDescent="0.4">
      <c r="A1163" s="2">
        <v>43773</v>
      </c>
      <c r="B1163" s="1">
        <v>0.91996527777519077</v>
      </c>
      <c r="C1163">
        <v>1</v>
      </c>
    </row>
    <row r="1164" spans="1:3" x14ac:dyDescent="0.4">
      <c r="A1164" s="2">
        <v>43773</v>
      </c>
      <c r="B1164" s="1">
        <v>0.92468750000261934</v>
      </c>
      <c r="C1164">
        <v>1</v>
      </c>
    </row>
    <row r="1165" spans="1:3" x14ac:dyDescent="0.4">
      <c r="A1165" s="2">
        <v>43773</v>
      </c>
      <c r="B1165" s="1">
        <v>0.92651620370452292</v>
      </c>
      <c r="C1165">
        <v>1</v>
      </c>
    </row>
    <row r="1166" spans="1:3" x14ac:dyDescent="0.4">
      <c r="A1166" s="2">
        <v>43773</v>
      </c>
      <c r="B1166" s="1">
        <v>0.93344907407299615</v>
      </c>
      <c r="C1166">
        <v>1</v>
      </c>
    </row>
    <row r="1167" spans="1:3" x14ac:dyDescent="0.4">
      <c r="A1167" s="2">
        <v>43773</v>
      </c>
      <c r="B1167" s="1">
        <v>0.93344907407299615</v>
      </c>
      <c r="C1167">
        <v>1</v>
      </c>
    </row>
    <row r="1168" spans="1:3" x14ac:dyDescent="0.4">
      <c r="A1168" s="2">
        <v>43773</v>
      </c>
      <c r="B1168" s="1">
        <v>0.94902777778042946</v>
      </c>
      <c r="C1168">
        <v>1</v>
      </c>
    </row>
    <row r="1169" spans="1:3" x14ac:dyDescent="0.4">
      <c r="A1169" s="2">
        <v>43773</v>
      </c>
      <c r="B1169" s="1">
        <v>0.9544328703705105</v>
      </c>
      <c r="C1169">
        <v>1</v>
      </c>
    </row>
    <row r="1170" spans="1:3" x14ac:dyDescent="0.4">
      <c r="A1170" s="2">
        <v>43773</v>
      </c>
      <c r="B1170" s="1">
        <v>0.97454861111327773</v>
      </c>
      <c r="C1170">
        <v>1</v>
      </c>
    </row>
    <row r="1171" spans="1:3" x14ac:dyDescent="0.4">
      <c r="A1171" s="2">
        <v>43773</v>
      </c>
      <c r="B1171" s="1">
        <v>0.98871527778101154</v>
      </c>
      <c r="C1171">
        <v>1</v>
      </c>
    </row>
    <row r="1172" spans="1:3" x14ac:dyDescent="0.4">
      <c r="A1172" s="2">
        <v>43773</v>
      </c>
      <c r="B1172" s="1">
        <v>0.997349537035916</v>
      </c>
      <c r="C1172">
        <v>1</v>
      </c>
    </row>
    <row r="1173" spans="1:3" x14ac:dyDescent="0.4">
      <c r="A1173" s="2">
        <v>43774</v>
      </c>
      <c r="B1173" s="1">
        <v>4.4629629628616385E-2</v>
      </c>
      <c r="C1173">
        <v>1</v>
      </c>
    </row>
    <row r="1174" spans="1:3" x14ac:dyDescent="0.4">
      <c r="A1174" s="2">
        <v>43774</v>
      </c>
      <c r="B1174" s="1">
        <v>9.4108796292857733E-2</v>
      </c>
      <c r="C1174">
        <v>1</v>
      </c>
    </row>
    <row r="1175" spans="1:3" x14ac:dyDescent="0.4">
      <c r="A1175" s="2">
        <v>43774</v>
      </c>
      <c r="B1175" s="1">
        <v>0.23151620370481396</v>
      </c>
      <c r="C1175">
        <v>1</v>
      </c>
    </row>
    <row r="1176" spans="1:3" x14ac:dyDescent="0.4">
      <c r="A1176" s="2">
        <v>43774</v>
      </c>
      <c r="B1176" s="1">
        <v>0.26770833333284827</v>
      </c>
      <c r="C1176">
        <v>1</v>
      </c>
    </row>
    <row r="1177" spans="1:3" x14ac:dyDescent="0.4">
      <c r="A1177" s="2">
        <v>43774</v>
      </c>
      <c r="B1177" s="1">
        <v>0.29125000000203727</v>
      </c>
      <c r="C1177">
        <v>1</v>
      </c>
    </row>
    <row r="1178" spans="1:3" x14ac:dyDescent="0.4">
      <c r="A1178" s="2">
        <v>43774</v>
      </c>
      <c r="B1178" s="1">
        <v>0.29420138888963265</v>
      </c>
      <c r="C1178">
        <v>1</v>
      </c>
    </row>
    <row r="1179" spans="1:3" x14ac:dyDescent="0.4">
      <c r="A1179" s="2">
        <v>43774</v>
      </c>
      <c r="B1179" s="1">
        <v>0.31548611111065838</v>
      </c>
      <c r="C1179">
        <v>1</v>
      </c>
    </row>
    <row r="1180" spans="1:3" x14ac:dyDescent="0.4">
      <c r="A1180" s="2">
        <v>43774</v>
      </c>
      <c r="B1180" s="1">
        <v>0.31844907407503342</v>
      </c>
      <c r="C1180">
        <v>1</v>
      </c>
    </row>
    <row r="1181" spans="1:3" x14ac:dyDescent="0.4">
      <c r="A1181" s="2">
        <v>43774</v>
      </c>
      <c r="B1181" s="1">
        <v>0.356863425928168</v>
      </c>
      <c r="C1181">
        <v>1</v>
      </c>
    </row>
    <row r="1182" spans="1:3" x14ac:dyDescent="0.4">
      <c r="A1182" s="2">
        <v>43774</v>
      </c>
      <c r="B1182" s="1">
        <v>0.3660185185217415</v>
      </c>
      <c r="C1182">
        <v>1</v>
      </c>
    </row>
    <row r="1183" spans="1:3" x14ac:dyDescent="0.4">
      <c r="A1183" s="2">
        <v>43774</v>
      </c>
      <c r="B1183" s="1">
        <v>0.36605324073752854</v>
      </c>
      <c r="C1183">
        <v>1</v>
      </c>
    </row>
    <row r="1184" spans="1:3" x14ac:dyDescent="0.4">
      <c r="A1184" s="2">
        <v>43774</v>
      </c>
      <c r="B1184" s="1">
        <v>0.369768518517958</v>
      </c>
      <c r="C1184">
        <v>1</v>
      </c>
    </row>
    <row r="1185" spans="1:3" x14ac:dyDescent="0.4">
      <c r="A1185" s="2">
        <v>43774</v>
      </c>
      <c r="B1185" s="1">
        <v>0.38587962962628808</v>
      </c>
      <c r="C1185">
        <v>1</v>
      </c>
    </row>
    <row r="1186" spans="1:3" x14ac:dyDescent="0.4">
      <c r="A1186" s="2">
        <v>43774</v>
      </c>
      <c r="B1186" s="1">
        <v>0.38978009259153623</v>
      </c>
      <c r="C1186">
        <v>1</v>
      </c>
    </row>
    <row r="1187" spans="1:3" x14ac:dyDescent="0.4">
      <c r="A1187" s="2">
        <v>43774</v>
      </c>
      <c r="B1187" s="1">
        <v>0.39472222221957054</v>
      </c>
      <c r="C1187">
        <v>1</v>
      </c>
    </row>
    <row r="1188" spans="1:3" x14ac:dyDescent="0.4">
      <c r="A1188" s="2">
        <v>43774</v>
      </c>
      <c r="B1188" s="1">
        <v>0.39576388888963265</v>
      </c>
      <c r="C1188">
        <v>1</v>
      </c>
    </row>
    <row r="1189" spans="1:3" x14ac:dyDescent="0.4">
      <c r="A1189" s="2">
        <v>43774</v>
      </c>
      <c r="B1189" s="1">
        <v>0.39763888889137888</v>
      </c>
      <c r="C1189">
        <v>1</v>
      </c>
    </row>
    <row r="1190" spans="1:3" x14ac:dyDescent="0.4">
      <c r="A1190" s="2">
        <v>43774</v>
      </c>
      <c r="B1190" s="1">
        <v>0.406284722223063</v>
      </c>
      <c r="C1190">
        <v>1</v>
      </c>
    </row>
    <row r="1191" spans="1:3" x14ac:dyDescent="0.4">
      <c r="A1191" s="2">
        <v>43774</v>
      </c>
      <c r="B1191" s="1">
        <v>0.40743055555503815</v>
      </c>
      <c r="C1191">
        <v>1</v>
      </c>
    </row>
    <row r="1192" spans="1:3" x14ac:dyDescent="0.4">
      <c r="A1192" s="2">
        <v>43774</v>
      </c>
      <c r="B1192" s="1">
        <v>0.40793981481692754</v>
      </c>
      <c r="C1192">
        <v>1</v>
      </c>
    </row>
    <row r="1193" spans="1:3" x14ac:dyDescent="0.4">
      <c r="A1193" s="2">
        <v>43774</v>
      </c>
      <c r="B1193" s="1">
        <v>0.41046296296553919</v>
      </c>
      <c r="C1193">
        <v>1</v>
      </c>
    </row>
    <row r="1194" spans="1:3" x14ac:dyDescent="0.4">
      <c r="A1194" s="2">
        <v>43774</v>
      </c>
      <c r="B1194" s="1">
        <v>0.411550925928168</v>
      </c>
      <c r="C1194">
        <v>1</v>
      </c>
    </row>
    <row r="1195" spans="1:3" x14ac:dyDescent="0.4">
      <c r="A1195" s="2">
        <v>43774</v>
      </c>
      <c r="B1195" s="1">
        <v>0.41928240740526235</v>
      </c>
      <c r="C1195">
        <v>1</v>
      </c>
    </row>
    <row r="1196" spans="1:3" x14ac:dyDescent="0.4">
      <c r="A1196" s="2">
        <v>43774</v>
      </c>
      <c r="B1196" s="1">
        <v>0.4231828703705105</v>
      </c>
      <c r="C1196">
        <v>1</v>
      </c>
    </row>
    <row r="1197" spans="1:3" x14ac:dyDescent="0.4">
      <c r="A1197" s="2">
        <v>43774</v>
      </c>
      <c r="B1197" s="1">
        <v>0.43027777777751908</v>
      </c>
      <c r="C1197">
        <v>1</v>
      </c>
    </row>
    <row r="1198" spans="1:3" x14ac:dyDescent="0.4">
      <c r="A1198" s="2">
        <v>43774</v>
      </c>
      <c r="B1198" s="1">
        <v>0.44853009259531973</v>
      </c>
      <c r="C1198">
        <v>1</v>
      </c>
    </row>
    <row r="1199" spans="1:3" x14ac:dyDescent="0.4">
      <c r="A1199" s="2">
        <v>43774</v>
      </c>
      <c r="B1199" s="1">
        <v>0.45019675925868796</v>
      </c>
      <c r="C1199">
        <v>1</v>
      </c>
    </row>
    <row r="1200" spans="1:3" x14ac:dyDescent="0.4">
      <c r="A1200" s="2">
        <v>43774</v>
      </c>
      <c r="B1200" s="1">
        <v>0.45440972222422715</v>
      </c>
      <c r="C1200">
        <v>1</v>
      </c>
    </row>
    <row r="1201" spans="1:3" x14ac:dyDescent="0.4">
      <c r="A1201" s="2">
        <v>43774</v>
      </c>
      <c r="B1201" s="1">
        <v>0.45666666666511446</v>
      </c>
      <c r="C1201">
        <v>1</v>
      </c>
    </row>
    <row r="1202" spans="1:3" x14ac:dyDescent="0.4">
      <c r="A1202" s="2">
        <v>43774</v>
      </c>
      <c r="B1202" s="1">
        <v>0.45770833333517658</v>
      </c>
      <c r="C1202">
        <v>1</v>
      </c>
    </row>
    <row r="1203" spans="1:3" x14ac:dyDescent="0.4">
      <c r="A1203" s="2">
        <v>43774</v>
      </c>
      <c r="B1203" s="1">
        <v>0.46006944444525288</v>
      </c>
      <c r="C1203">
        <v>1</v>
      </c>
    </row>
    <row r="1204" spans="1:3" x14ac:dyDescent="0.4">
      <c r="A1204" s="2">
        <v>43774</v>
      </c>
      <c r="B1204" s="1">
        <v>0.46023148148378823</v>
      </c>
      <c r="C1204">
        <v>1</v>
      </c>
    </row>
    <row r="1205" spans="1:3" x14ac:dyDescent="0.4">
      <c r="A1205" s="2">
        <v>43774</v>
      </c>
      <c r="B1205" s="1">
        <v>0.46188657407765277</v>
      </c>
      <c r="C1205">
        <v>1</v>
      </c>
    </row>
    <row r="1206" spans="1:3" x14ac:dyDescent="0.4">
      <c r="A1206" s="2">
        <v>43774</v>
      </c>
      <c r="B1206" s="1">
        <v>0.46276620370190358</v>
      </c>
      <c r="C1206">
        <v>1</v>
      </c>
    </row>
    <row r="1207" spans="1:3" x14ac:dyDescent="0.4">
      <c r="A1207" s="2">
        <v>43774</v>
      </c>
      <c r="B1207" s="1">
        <v>0.47248842592671281</v>
      </c>
      <c r="C1207">
        <v>1</v>
      </c>
    </row>
    <row r="1208" spans="1:3" x14ac:dyDescent="0.4">
      <c r="A1208" s="2">
        <v>43774</v>
      </c>
      <c r="B1208" s="1">
        <v>0.47309027778101154</v>
      </c>
      <c r="C1208">
        <v>1</v>
      </c>
    </row>
    <row r="1209" spans="1:3" x14ac:dyDescent="0.4">
      <c r="A1209" s="2">
        <v>43774</v>
      </c>
      <c r="B1209" s="1">
        <v>0.47476851852115942</v>
      </c>
      <c r="C1209">
        <v>1</v>
      </c>
    </row>
    <row r="1210" spans="1:3" x14ac:dyDescent="0.4">
      <c r="A1210" s="2">
        <v>43774</v>
      </c>
      <c r="B1210" s="1">
        <v>0.48008101851883112</v>
      </c>
      <c r="C1210">
        <v>1</v>
      </c>
    </row>
    <row r="1211" spans="1:3" x14ac:dyDescent="0.4">
      <c r="A1211" s="2">
        <v>43774</v>
      </c>
      <c r="B1211" s="1">
        <v>0.49465277777926531</v>
      </c>
      <c r="C1211">
        <v>1</v>
      </c>
    </row>
    <row r="1212" spans="1:3" x14ac:dyDescent="0.4">
      <c r="A1212" s="2">
        <v>43774</v>
      </c>
      <c r="B1212" s="1">
        <v>0.49674768518161727</v>
      </c>
      <c r="C1212">
        <v>1</v>
      </c>
    </row>
    <row r="1213" spans="1:3" x14ac:dyDescent="0.4">
      <c r="A1213" s="2">
        <v>43774</v>
      </c>
      <c r="B1213" s="1">
        <v>0.49702546296612127</v>
      </c>
      <c r="C1213">
        <v>1</v>
      </c>
    </row>
    <row r="1214" spans="1:3" x14ac:dyDescent="0.4">
      <c r="A1214" s="2">
        <v>43774</v>
      </c>
      <c r="B1214" s="1">
        <v>0.51677083333197515</v>
      </c>
      <c r="C1214">
        <v>1</v>
      </c>
    </row>
    <row r="1215" spans="1:3" x14ac:dyDescent="0.4">
      <c r="A1215" s="2">
        <v>43774</v>
      </c>
      <c r="B1215" s="1">
        <v>0.51981481481197989</v>
      </c>
      <c r="C1215">
        <v>1</v>
      </c>
    </row>
    <row r="1216" spans="1:3" x14ac:dyDescent="0.4">
      <c r="A1216" s="2">
        <v>43774</v>
      </c>
      <c r="B1216" s="1">
        <v>0.52232638889108784</v>
      </c>
      <c r="C1216">
        <v>1</v>
      </c>
    </row>
    <row r="1217" spans="1:3" x14ac:dyDescent="0.4">
      <c r="A1217" s="2">
        <v>43774</v>
      </c>
      <c r="B1217" s="1">
        <v>0.53538194444263354</v>
      </c>
      <c r="C1217">
        <v>1</v>
      </c>
    </row>
    <row r="1218" spans="1:3" x14ac:dyDescent="0.4">
      <c r="A1218" s="2">
        <v>43774</v>
      </c>
      <c r="B1218" s="1">
        <v>0.53971064814686542</v>
      </c>
      <c r="C1218">
        <v>1</v>
      </c>
    </row>
    <row r="1219" spans="1:3" x14ac:dyDescent="0.4">
      <c r="A1219" s="2">
        <v>43774</v>
      </c>
      <c r="B1219" s="1">
        <v>0.54376157407386927</v>
      </c>
      <c r="C1219">
        <v>1</v>
      </c>
    </row>
    <row r="1220" spans="1:3" x14ac:dyDescent="0.4">
      <c r="A1220" s="2">
        <v>43774</v>
      </c>
      <c r="B1220" s="1">
        <v>0.55841435184993315</v>
      </c>
      <c r="C1220">
        <v>1</v>
      </c>
    </row>
    <row r="1221" spans="1:3" x14ac:dyDescent="0.4">
      <c r="A1221" s="2">
        <v>43774</v>
      </c>
      <c r="B1221" s="1">
        <v>0.55925925925839692</v>
      </c>
      <c r="C1221">
        <v>1</v>
      </c>
    </row>
    <row r="1222" spans="1:3" x14ac:dyDescent="0.4">
      <c r="A1222" s="2">
        <v>43774</v>
      </c>
      <c r="B1222" s="1">
        <v>0.57237268518656492</v>
      </c>
      <c r="C1222">
        <v>1</v>
      </c>
    </row>
    <row r="1223" spans="1:3" x14ac:dyDescent="0.4">
      <c r="A1223" s="2">
        <v>43774</v>
      </c>
      <c r="B1223" s="1">
        <v>0.572858796294895</v>
      </c>
      <c r="C1223">
        <v>1</v>
      </c>
    </row>
    <row r="1224" spans="1:3" x14ac:dyDescent="0.4">
      <c r="A1224" s="2">
        <v>43774</v>
      </c>
      <c r="B1224" s="1">
        <v>0.5769560185217415</v>
      </c>
      <c r="C1224">
        <v>1</v>
      </c>
    </row>
    <row r="1225" spans="1:3" x14ac:dyDescent="0.4">
      <c r="A1225" s="2">
        <v>43774</v>
      </c>
      <c r="B1225" s="1">
        <v>0.57979166666336823</v>
      </c>
      <c r="C1225">
        <v>1</v>
      </c>
    </row>
    <row r="1226" spans="1:3" x14ac:dyDescent="0.4">
      <c r="A1226" s="2">
        <v>43774</v>
      </c>
      <c r="B1226" s="1">
        <v>0.583321759258979</v>
      </c>
      <c r="C1226">
        <v>1</v>
      </c>
    </row>
    <row r="1227" spans="1:3" x14ac:dyDescent="0.4">
      <c r="A1227" s="2">
        <v>43774</v>
      </c>
      <c r="B1227" s="1">
        <v>0.58675925926218042</v>
      </c>
      <c r="C1227">
        <v>1</v>
      </c>
    </row>
    <row r="1228" spans="1:3" x14ac:dyDescent="0.4">
      <c r="A1228" s="2">
        <v>43774</v>
      </c>
      <c r="B1228" s="1">
        <v>0.58751157407095889</v>
      </c>
      <c r="C1228">
        <v>1</v>
      </c>
    </row>
    <row r="1229" spans="1:3" x14ac:dyDescent="0.4">
      <c r="A1229" s="2">
        <v>43774</v>
      </c>
      <c r="B1229" s="1">
        <v>0.59040509258920792</v>
      </c>
      <c r="C1229">
        <v>1</v>
      </c>
    </row>
    <row r="1230" spans="1:3" x14ac:dyDescent="0.4">
      <c r="A1230" s="2">
        <v>43774</v>
      </c>
      <c r="B1230" s="1">
        <v>0.59462962963152677</v>
      </c>
      <c r="C1230">
        <v>1</v>
      </c>
    </row>
    <row r="1231" spans="1:3" x14ac:dyDescent="0.4">
      <c r="A1231" s="2">
        <v>43774</v>
      </c>
      <c r="B1231" s="1">
        <v>0.59920138888992369</v>
      </c>
      <c r="C1231">
        <v>1</v>
      </c>
    </row>
    <row r="1232" spans="1:3" x14ac:dyDescent="0.4">
      <c r="A1232" s="2">
        <v>43774</v>
      </c>
      <c r="B1232" s="1">
        <v>0.60006944444467081</v>
      </c>
      <c r="C1232">
        <v>1</v>
      </c>
    </row>
    <row r="1233" spans="1:3" x14ac:dyDescent="0.4">
      <c r="A1233" s="2">
        <v>43774</v>
      </c>
      <c r="B1233" s="1">
        <v>0.60006944444467081</v>
      </c>
      <c r="C1233">
        <v>1</v>
      </c>
    </row>
    <row r="1234" spans="1:3" x14ac:dyDescent="0.4">
      <c r="A1234" s="2">
        <v>43774</v>
      </c>
      <c r="B1234" s="1">
        <v>0.61934027777897427</v>
      </c>
      <c r="C1234">
        <v>1</v>
      </c>
    </row>
    <row r="1235" spans="1:3" x14ac:dyDescent="0.4">
      <c r="A1235" s="2">
        <v>43774</v>
      </c>
      <c r="B1235" s="1">
        <v>0.62280092592845904</v>
      </c>
      <c r="C1235">
        <v>1</v>
      </c>
    </row>
    <row r="1236" spans="1:3" x14ac:dyDescent="0.4">
      <c r="A1236" s="2">
        <v>43774</v>
      </c>
      <c r="B1236" s="1">
        <v>0.63219907407619758</v>
      </c>
      <c r="C1236">
        <v>1</v>
      </c>
    </row>
    <row r="1237" spans="1:3" x14ac:dyDescent="0.4">
      <c r="A1237" s="2">
        <v>43774</v>
      </c>
      <c r="B1237" s="1">
        <v>0.64365740741050104</v>
      </c>
      <c r="C1237">
        <v>1</v>
      </c>
    </row>
    <row r="1238" spans="1:3" x14ac:dyDescent="0.4">
      <c r="A1238" s="2">
        <v>43774</v>
      </c>
      <c r="B1238" s="1">
        <v>0.64737268518365454</v>
      </c>
      <c r="C1238">
        <v>1</v>
      </c>
    </row>
    <row r="1239" spans="1:3" x14ac:dyDescent="0.4">
      <c r="A1239" s="2">
        <v>43774</v>
      </c>
      <c r="B1239" s="1">
        <v>0.66251157407532446</v>
      </c>
      <c r="C1239">
        <v>1</v>
      </c>
    </row>
    <row r="1240" spans="1:3" x14ac:dyDescent="0.4">
      <c r="A1240" s="2">
        <v>43774</v>
      </c>
      <c r="B1240" s="1">
        <v>0.664131944446126</v>
      </c>
      <c r="C1240">
        <v>1</v>
      </c>
    </row>
    <row r="1241" spans="1:3" x14ac:dyDescent="0.4">
      <c r="A1241" s="2">
        <v>43774</v>
      </c>
      <c r="B1241" s="1">
        <v>0.67978009259240935</v>
      </c>
      <c r="C1241">
        <v>1</v>
      </c>
    </row>
    <row r="1242" spans="1:3" x14ac:dyDescent="0.4">
      <c r="A1242" s="2">
        <v>43774</v>
      </c>
      <c r="B1242" s="1">
        <v>0.68604166666773381</v>
      </c>
      <c r="C1242">
        <v>1</v>
      </c>
    </row>
    <row r="1243" spans="1:3" x14ac:dyDescent="0.4">
      <c r="A1243" s="2">
        <v>43774</v>
      </c>
      <c r="B1243" s="1">
        <v>0.69321759259037208</v>
      </c>
      <c r="C1243">
        <v>1</v>
      </c>
    </row>
    <row r="1244" spans="1:3" x14ac:dyDescent="0.4">
      <c r="A1244" s="2">
        <v>43774</v>
      </c>
      <c r="B1244" s="1">
        <v>0.69853009259531973</v>
      </c>
      <c r="C1244">
        <v>1</v>
      </c>
    </row>
    <row r="1245" spans="1:3" x14ac:dyDescent="0.4">
      <c r="A1245" s="2">
        <v>43774</v>
      </c>
      <c r="B1245" s="1">
        <v>0.70266203703795327</v>
      </c>
      <c r="C1245">
        <v>1</v>
      </c>
    </row>
    <row r="1246" spans="1:3" x14ac:dyDescent="0.4">
      <c r="A1246" s="2">
        <v>43774</v>
      </c>
      <c r="B1246" s="1">
        <v>0.72078703704028158</v>
      </c>
      <c r="C1246">
        <v>1</v>
      </c>
    </row>
    <row r="1247" spans="1:3" x14ac:dyDescent="0.4">
      <c r="A1247" s="2">
        <v>43774</v>
      </c>
      <c r="B1247" s="1">
        <v>0.72295138888875954</v>
      </c>
      <c r="C1247">
        <v>1</v>
      </c>
    </row>
    <row r="1248" spans="1:3" x14ac:dyDescent="0.4">
      <c r="A1248" s="2">
        <v>43774</v>
      </c>
      <c r="B1248" s="1">
        <v>0.73887731481227092</v>
      </c>
      <c r="C1248">
        <v>1</v>
      </c>
    </row>
    <row r="1249" spans="1:3" x14ac:dyDescent="0.4">
      <c r="A1249" s="2">
        <v>43774</v>
      </c>
      <c r="B1249" s="1">
        <v>0.74122685185284354</v>
      </c>
      <c r="C1249">
        <v>1</v>
      </c>
    </row>
    <row r="1250" spans="1:3" x14ac:dyDescent="0.4">
      <c r="A1250" s="2">
        <v>43774</v>
      </c>
      <c r="B1250" s="1">
        <v>0.75269675925665069</v>
      </c>
      <c r="C1250">
        <v>1</v>
      </c>
    </row>
    <row r="1251" spans="1:3" x14ac:dyDescent="0.4">
      <c r="A1251" s="2">
        <v>43774</v>
      </c>
      <c r="B1251" s="1">
        <v>0.75429398148116888</v>
      </c>
      <c r="C1251">
        <v>1</v>
      </c>
    </row>
    <row r="1252" spans="1:3" x14ac:dyDescent="0.4">
      <c r="A1252" s="2">
        <v>43774</v>
      </c>
      <c r="B1252" s="1">
        <v>0.76283564815093996</v>
      </c>
      <c r="C1252">
        <v>1</v>
      </c>
    </row>
    <row r="1253" spans="1:3" x14ac:dyDescent="0.4">
      <c r="A1253" s="2">
        <v>43774</v>
      </c>
      <c r="B1253" s="1">
        <v>0.76464120370656019</v>
      </c>
      <c r="C1253">
        <v>1</v>
      </c>
    </row>
    <row r="1254" spans="1:3" x14ac:dyDescent="0.4">
      <c r="A1254" s="2">
        <v>43774</v>
      </c>
      <c r="B1254" s="1">
        <v>0.76674768518569181</v>
      </c>
      <c r="C1254">
        <v>1</v>
      </c>
    </row>
    <row r="1255" spans="1:3" x14ac:dyDescent="0.4">
      <c r="A1255" s="2">
        <v>43774</v>
      </c>
      <c r="B1255" s="1">
        <v>0.77164351852115942</v>
      </c>
      <c r="C1255">
        <v>1</v>
      </c>
    </row>
    <row r="1256" spans="1:3" x14ac:dyDescent="0.4">
      <c r="A1256" s="2">
        <v>43774</v>
      </c>
      <c r="B1256" s="1">
        <v>0.78532407407328719</v>
      </c>
      <c r="C1256">
        <v>1</v>
      </c>
    </row>
    <row r="1257" spans="1:3" x14ac:dyDescent="0.4">
      <c r="A1257" s="2">
        <v>43774</v>
      </c>
      <c r="B1257" s="1">
        <v>0.79078703703999054</v>
      </c>
      <c r="C1257">
        <v>1</v>
      </c>
    </row>
    <row r="1258" spans="1:3" x14ac:dyDescent="0.4">
      <c r="A1258" s="2">
        <v>43774</v>
      </c>
      <c r="B1258" s="1">
        <v>0.79905092592525762</v>
      </c>
      <c r="C1258">
        <v>1</v>
      </c>
    </row>
    <row r="1259" spans="1:3" x14ac:dyDescent="0.4">
      <c r="A1259" s="2">
        <v>43774</v>
      </c>
      <c r="B1259" s="1">
        <v>0.80568287037021946</v>
      </c>
      <c r="C1259">
        <v>1</v>
      </c>
    </row>
    <row r="1260" spans="1:3" x14ac:dyDescent="0.4">
      <c r="A1260" s="2">
        <v>43774</v>
      </c>
      <c r="B1260" s="1">
        <v>0.81995370370714227</v>
      </c>
      <c r="C1260">
        <v>1</v>
      </c>
    </row>
    <row r="1261" spans="1:3" x14ac:dyDescent="0.4">
      <c r="A1261" s="2">
        <v>43774</v>
      </c>
      <c r="B1261" s="1">
        <v>0.82432870370394085</v>
      </c>
      <c r="C1261">
        <v>1</v>
      </c>
    </row>
    <row r="1262" spans="1:3" x14ac:dyDescent="0.4">
      <c r="A1262" s="2">
        <v>43774</v>
      </c>
      <c r="B1262" s="1">
        <v>0.82462962962745223</v>
      </c>
      <c r="C1262">
        <v>1</v>
      </c>
    </row>
    <row r="1263" spans="1:3" x14ac:dyDescent="0.4">
      <c r="A1263" s="2">
        <v>43774</v>
      </c>
      <c r="B1263" s="1">
        <v>0.83179398148058681</v>
      </c>
      <c r="C1263">
        <v>1</v>
      </c>
    </row>
    <row r="1264" spans="1:3" x14ac:dyDescent="0.4">
      <c r="A1264" s="2">
        <v>43774</v>
      </c>
      <c r="B1264" s="1">
        <v>0.8319097222192795</v>
      </c>
      <c r="C1264">
        <v>1</v>
      </c>
    </row>
    <row r="1265" spans="1:3" x14ac:dyDescent="0.4">
      <c r="A1265" s="2">
        <v>43774</v>
      </c>
      <c r="B1265" s="1">
        <v>0.83752314814773854</v>
      </c>
      <c r="C1265">
        <v>1</v>
      </c>
    </row>
    <row r="1266" spans="1:3" x14ac:dyDescent="0.4">
      <c r="A1266" s="2">
        <v>43774</v>
      </c>
      <c r="B1266" s="1">
        <v>0.85826388889108784</v>
      </c>
      <c r="C1266">
        <v>1</v>
      </c>
    </row>
    <row r="1267" spans="1:3" x14ac:dyDescent="0.4">
      <c r="A1267" s="2">
        <v>43774</v>
      </c>
      <c r="B1267" s="1">
        <v>0.87797453703387873</v>
      </c>
      <c r="C1267">
        <v>1</v>
      </c>
    </row>
    <row r="1268" spans="1:3" x14ac:dyDescent="0.4">
      <c r="A1268" s="2">
        <v>43774</v>
      </c>
      <c r="B1268" s="1">
        <v>0.8814699074064265</v>
      </c>
      <c r="C1268">
        <v>1</v>
      </c>
    </row>
    <row r="1269" spans="1:3" x14ac:dyDescent="0.4">
      <c r="A1269" s="2">
        <v>43774</v>
      </c>
      <c r="B1269" s="1">
        <v>0.88204861111444188</v>
      </c>
      <c r="C1269">
        <v>1</v>
      </c>
    </row>
    <row r="1270" spans="1:3" x14ac:dyDescent="0.4">
      <c r="A1270" s="2">
        <v>43774</v>
      </c>
      <c r="B1270" s="1">
        <v>0.88431712963210884</v>
      </c>
      <c r="C1270">
        <v>1</v>
      </c>
    </row>
    <row r="1271" spans="1:3" x14ac:dyDescent="0.4">
      <c r="A1271" s="2">
        <v>43774</v>
      </c>
      <c r="B1271" s="1">
        <v>0.88817129629751435</v>
      </c>
      <c r="C1271">
        <v>1</v>
      </c>
    </row>
    <row r="1272" spans="1:3" x14ac:dyDescent="0.4">
      <c r="A1272" s="2">
        <v>43774</v>
      </c>
      <c r="B1272" s="1">
        <v>0.89177083333197515</v>
      </c>
      <c r="C1272">
        <v>1</v>
      </c>
    </row>
    <row r="1273" spans="1:3" x14ac:dyDescent="0.4">
      <c r="A1273" s="2">
        <v>43774</v>
      </c>
      <c r="B1273" s="1">
        <v>0.89253472222480923</v>
      </c>
      <c r="C1273">
        <v>1</v>
      </c>
    </row>
    <row r="1274" spans="1:3" x14ac:dyDescent="0.4">
      <c r="A1274" s="2">
        <v>43774</v>
      </c>
      <c r="B1274" s="1">
        <v>0.89303240740991896</v>
      </c>
      <c r="C1274">
        <v>1</v>
      </c>
    </row>
    <row r="1275" spans="1:3" x14ac:dyDescent="0.4">
      <c r="A1275" s="2">
        <v>43774</v>
      </c>
      <c r="B1275" s="1">
        <v>0.89773148148378823</v>
      </c>
      <c r="C1275">
        <v>1</v>
      </c>
    </row>
    <row r="1276" spans="1:3" x14ac:dyDescent="0.4">
      <c r="A1276" s="2">
        <v>43774</v>
      </c>
      <c r="B1276" s="1">
        <v>0.89789351851504762</v>
      </c>
      <c r="C1276">
        <v>1</v>
      </c>
    </row>
    <row r="1277" spans="1:3" x14ac:dyDescent="0.4">
      <c r="A1277" s="2">
        <v>43774</v>
      </c>
      <c r="B1277" s="1">
        <v>0.91385416666889796</v>
      </c>
      <c r="C1277">
        <v>1</v>
      </c>
    </row>
    <row r="1278" spans="1:3" x14ac:dyDescent="0.4">
      <c r="A1278" s="2">
        <v>43774</v>
      </c>
      <c r="B1278" s="1">
        <v>0.93105324073985685</v>
      </c>
      <c r="C1278">
        <v>1</v>
      </c>
    </row>
    <row r="1279" spans="1:3" x14ac:dyDescent="0.4">
      <c r="A1279" s="2">
        <v>43774</v>
      </c>
      <c r="B1279" s="1">
        <v>0.95083333333604969</v>
      </c>
      <c r="C1279">
        <v>1</v>
      </c>
    </row>
    <row r="1280" spans="1:3" x14ac:dyDescent="0.4">
      <c r="A1280" s="2">
        <v>43774</v>
      </c>
      <c r="B1280" s="1">
        <v>0.95120370370568708</v>
      </c>
      <c r="C1280">
        <v>1</v>
      </c>
    </row>
    <row r="1281" spans="1:3" x14ac:dyDescent="0.4">
      <c r="A1281" s="2">
        <v>43774</v>
      </c>
      <c r="B1281" s="1">
        <v>0.9570138888884685</v>
      </c>
      <c r="C1281">
        <v>1</v>
      </c>
    </row>
    <row r="1282" spans="1:3" x14ac:dyDescent="0.4">
      <c r="A1282" s="2">
        <v>43774</v>
      </c>
      <c r="B1282" s="1">
        <v>0.98040509259590181</v>
      </c>
      <c r="C1282">
        <v>1</v>
      </c>
    </row>
    <row r="1283" spans="1:3" x14ac:dyDescent="0.4">
      <c r="A1283" s="2">
        <v>43774</v>
      </c>
      <c r="B1283" s="1">
        <v>0.98979166666686069</v>
      </c>
      <c r="C1283">
        <v>1</v>
      </c>
    </row>
    <row r="1284" spans="1:3" x14ac:dyDescent="0.4">
      <c r="A1284" s="2">
        <v>43774</v>
      </c>
      <c r="B1284" s="1">
        <v>0.9962152777807205</v>
      </c>
      <c r="C1284">
        <v>1</v>
      </c>
    </row>
    <row r="1285" spans="1:3" x14ac:dyDescent="0.4">
      <c r="A1285" s="2">
        <v>43775</v>
      </c>
      <c r="B1285" s="1">
        <v>3.3680555570754223E-3</v>
      </c>
      <c r="C1285">
        <v>1</v>
      </c>
    </row>
    <row r="1286" spans="1:3" x14ac:dyDescent="0.4">
      <c r="A1286" s="2">
        <v>43775</v>
      </c>
      <c r="B1286" s="1">
        <v>9.4907407401478849E-3</v>
      </c>
      <c r="C1286">
        <v>1</v>
      </c>
    </row>
    <row r="1287" spans="1:3" x14ac:dyDescent="0.4">
      <c r="A1287" s="2">
        <v>43775</v>
      </c>
      <c r="B1287" s="1">
        <v>2.9699074075324461E-2</v>
      </c>
      <c r="C1287">
        <v>1</v>
      </c>
    </row>
    <row r="1288" spans="1:3" x14ac:dyDescent="0.4">
      <c r="A1288" s="2">
        <v>43775</v>
      </c>
      <c r="B1288" s="1">
        <v>2.9872685183363501E-2</v>
      </c>
      <c r="C1288">
        <v>1</v>
      </c>
    </row>
    <row r="1289" spans="1:3" x14ac:dyDescent="0.4">
      <c r="A1289" s="2">
        <v>43775</v>
      </c>
      <c r="B1289" s="1">
        <v>9.6747685187438037E-2</v>
      </c>
      <c r="C1289">
        <v>1</v>
      </c>
    </row>
    <row r="1290" spans="1:3" x14ac:dyDescent="0.4">
      <c r="A1290" s="2">
        <v>43775</v>
      </c>
      <c r="B1290" s="1">
        <v>0.14178240740875481</v>
      </c>
      <c r="C1290">
        <v>1</v>
      </c>
    </row>
    <row r="1291" spans="1:3" x14ac:dyDescent="0.4">
      <c r="A1291" s="2">
        <v>43775</v>
      </c>
      <c r="B1291" s="1">
        <v>0.30621527777839219</v>
      </c>
      <c r="C1291">
        <v>1</v>
      </c>
    </row>
    <row r="1292" spans="1:3" x14ac:dyDescent="0.4">
      <c r="A1292" s="2">
        <v>43775</v>
      </c>
      <c r="B1292" s="1">
        <v>0.32820601851562969</v>
      </c>
      <c r="C1292">
        <v>1</v>
      </c>
    </row>
    <row r="1293" spans="1:3" x14ac:dyDescent="0.4">
      <c r="A1293" s="2">
        <v>43775</v>
      </c>
      <c r="B1293" s="1">
        <v>0.34218749999854481</v>
      </c>
      <c r="C1293">
        <v>1</v>
      </c>
    </row>
    <row r="1294" spans="1:3" x14ac:dyDescent="0.4">
      <c r="A1294" s="2">
        <v>43775</v>
      </c>
      <c r="B1294" s="1">
        <v>0.36568287036789116</v>
      </c>
      <c r="C1294">
        <v>1</v>
      </c>
    </row>
    <row r="1295" spans="1:3" x14ac:dyDescent="0.4">
      <c r="A1295" s="2">
        <v>43775</v>
      </c>
      <c r="B1295" s="1">
        <v>0.38925925926014315</v>
      </c>
      <c r="C1295">
        <v>1</v>
      </c>
    </row>
    <row r="1296" spans="1:3" x14ac:dyDescent="0.4">
      <c r="A1296" s="2">
        <v>43775</v>
      </c>
      <c r="B1296" s="1">
        <v>0.39168981481634546</v>
      </c>
      <c r="C1296">
        <v>1</v>
      </c>
    </row>
    <row r="1297" spans="1:3" x14ac:dyDescent="0.4">
      <c r="A1297" s="2">
        <v>43775</v>
      </c>
      <c r="B1297" s="1">
        <v>0.39173611110891216</v>
      </c>
      <c r="C1297">
        <v>1</v>
      </c>
    </row>
    <row r="1298" spans="1:3" x14ac:dyDescent="0.4">
      <c r="A1298" s="2">
        <v>43775</v>
      </c>
      <c r="B1298" s="1">
        <v>0.39498842592729488</v>
      </c>
      <c r="C1298">
        <v>1</v>
      </c>
    </row>
    <row r="1299" spans="1:3" x14ac:dyDescent="0.4">
      <c r="A1299" s="2">
        <v>43775</v>
      </c>
      <c r="B1299" s="1">
        <v>0.39572916666656965</v>
      </c>
      <c r="C1299">
        <v>1</v>
      </c>
    </row>
    <row r="1300" spans="1:3" x14ac:dyDescent="0.4">
      <c r="A1300" s="2">
        <v>43775</v>
      </c>
      <c r="B1300" s="1">
        <v>0.403773148151231</v>
      </c>
      <c r="C1300">
        <v>1</v>
      </c>
    </row>
    <row r="1301" spans="1:3" x14ac:dyDescent="0.4">
      <c r="A1301" s="2">
        <v>43775</v>
      </c>
      <c r="B1301" s="1">
        <v>0.41591435185546288</v>
      </c>
      <c r="C1301">
        <v>1</v>
      </c>
    </row>
    <row r="1302" spans="1:3" x14ac:dyDescent="0.4">
      <c r="A1302" s="2">
        <v>43775</v>
      </c>
      <c r="B1302" s="1">
        <v>0.42386574074043892</v>
      </c>
      <c r="C1302">
        <v>1</v>
      </c>
    </row>
    <row r="1303" spans="1:3" x14ac:dyDescent="0.4">
      <c r="A1303" s="2">
        <v>43775</v>
      </c>
      <c r="B1303" s="1">
        <v>0.42892361111444188</v>
      </c>
      <c r="C1303">
        <v>1</v>
      </c>
    </row>
    <row r="1304" spans="1:3" x14ac:dyDescent="0.4">
      <c r="A1304" s="2">
        <v>43775</v>
      </c>
      <c r="B1304" s="1">
        <v>0.43473379629722331</v>
      </c>
      <c r="C1304">
        <v>1</v>
      </c>
    </row>
    <row r="1305" spans="1:3" x14ac:dyDescent="0.4">
      <c r="A1305" s="2">
        <v>43775</v>
      </c>
      <c r="B1305" s="1">
        <v>0.4440046296294895</v>
      </c>
      <c r="C1305">
        <v>1</v>
      </c>
    </row>
    <row r="1306" spans="1:3" x14ac:dyDescent="0.4">
      <c r="A1306" s="2">
        <v>43775</v>
      </c>
      <c r="B1306" s="1">
        <v>0.44436342592234723</v>
      </c>
      <c r="C1306">
        <v>1</v>
      </c>
    </row>
    <row r="1307" spans="1:3" x14ac:dyDescent="0.4">
      <c r="A1307" s="2">
        <v>43775</v>
      </c>
      <c r="B1307" s="1">
        <v>0.447962962964084</v>
      </c>
      <c r="C1307">
        <v>1</v>
      </c>
    </row>
    <row r="1308" spans="1:3" x14ac:dyDescent="0.4">
      <c r="A1308" s="2">
        <v>43775</v>
      </c>
      <c r="B1308" s="1">
        <v>0.44936342592700385</v>
      </c>
      <c r="C1308">
        <v>1</v>
      </c>
    </row>
    <row r="1309" spans="1:3" x14ac:dyDescent="0.4">
      <c r="A1309" s="2">
        <v>43775</v>
      </c>
      <c r="B1309" s="1">
        <v>0.45056712962832535</v>
      </c>
      <c r="C1309">
        <v>1</v>
      </c>
    </row>
    <row r="1310" spans="1:3" x14ac:dyDescent="0.4">
      <c r="A1310" s="2">
        <v>43775</v>
      </c>
      <c r="B1310" s="1">
        <v>0.46037037036876427</v>
      </c>
      <c r="C1310">
        <v>1</v>
      </c>
    </row>
    <row r="1311" spans="1:3" x14ac:dyDescent="0.4">
      <c r="A1311" s="2">
        <v>43775</v>
      </c>
      <c r="B1311" s="1">
        <v>0.46498842592700385</v>
      </c>
      <c r="C1311">
        <v>1</v>
      </c>
    </row>
    <row r="1312" spans="1:3" x14ac:dyDescent="0.4">
      <c r="A1312" s="2">
        <v>43775</v>
      </c>
      <c r="B1312" s="1">
        <v>0.49133101852203254</v>
      </c>
      <c r="C1312">
        <v>1</v>
      </c>
    </row>
    <row r="1313" spans="1:3" x14ac:dyDescent="0.4">
      <c r="A1313" s="2">
        <v>43775</v>
      </c>
      <c r="B1313" s="1">
        <v>0.49753472222073469</v>
      </c>
      <c r="C1313">
        <v>1</v>
      </c>
    </row>
    <row r="1314" spans="1:3" x14ac:dyDescent="0.4">
      <c r="A1314" s="2">
        <v>43775</v>
      </c>
      <c r="B1314" s="1">
        <v>0.50839120370073942</v>
      </c>
      <c r="C1314">
        <v>1</v>
      </c>
    </row>
    <row r="1315" spans="1:3" x14ac:dyDescent="0.4">
      <c r="A1315" s="2">
        <v>43775</v>
      </c>
      <c r="B1315" s="1">
        <v>0.52249999999912689</v>
      </c>
      <c r="C1315">
        <v>1</v>
      </c>
    </row>
    <row r="1316" spans="1:3" x14ac:dyDescent="0.4">
      <c r="A1316" s="2">
        <v>43775</v>
      </c>
      <c r="B1316" s="1">
        <v>0.53429398148000473</v>
      </c>
      <c r="C1316">
        <v>1</v>
      </c>
    </row>
    <row r="1317" spans="1:3" x14ac:dyDescent="0.4">
      <c r="A1317" s="2">
        <v>43775</v>
      </c>
      <c r="B1317" s="1">
        <v>0.53665509259008104</v>
      </c>
      <c r="C1317">
        <v>1</v>
      </c>
    </row>
    <row r="1318" spans="1:3" x14ac:dyDescent="0.4">
      <c r="A1318" s="2">
        <v>43775</v>
      </c>
      <c r="B1318" s="1">
        <v>0.54762731481605442</v>
      </c>
      <c r="C1318">
        <v>1</v>
      </c>
    </row>
    <row r="1319" spans="1:3" x14ac:dyDescent="0.4">
      <c r="A1319" s="2">
        <v>43775</v>
      </c>
      <c r="B1319" s="1">
        <v>0.54856481481692754</v>
      </c>
      <c r="C1319">
        <v>1</v>
      </c>
    </row>
    <row r="1320" spans="1:3" x14ac:dyDescent="0.4">
      <c r="A1320" s="2">
        <v>43775</v>
      </c>
      <c r="B1320" s="1">
        <v>0.56542824074131204</v>
      </c>
      <c r="C1320">
        <v>1</v>
      </c>
    </row>
    <row r="1321" spans="1:3" x14ac:dyDescent="0.4">
      <c r="A1321" s="2">
        <v>43775</v>
      </c>
      <c r="B1321" s="1">
        <v>0.57018518518452765</v>
      </c>
      <c r="C1321">
        <v>1</v>
      </c>
    </row>
    <row r="1322" spans="1:3" x14ac:dyDescent="0.4">
      <c r="A1322" s="2">
        <v>43775</v>
      </c>
      <c r="B1322" s="1">
        <v>0.57567129629751435</v>
      </c>
      <c r="C1322">
        <v>1</v>
      </c>
    </row>
    <row r="1323" spans="1:3" x14ac:dyDescent="0.4">
      <c r="A1323" s="2">
        <v>43775</v>
      </c>
      <c r="B1323" s="1">
        <v>0.58410879629809642</v>
      </c>
      <c r="C1323">
        <v>1</v>
      </c>
    </row>
    <row r="1324" spans="1:3" x14ac:dyDescent="0.4">
      <c r="A1324" s="2">
        <v>43775</v>
      </c>
      <c r="B1324" s="1">
        <v>0.58578703703824431</v>
      </c>
      <c r="C1324">
        <v>1</v>
      </c>
    </row>
    <row r="1325" spans="1:3" x14ac:dyDescent="0.4">
      <c r="A1325" s="2">
        <v>43775</v>
      </c>
      <c r="B1325" s="1">
        <v>0.59467592592409346</v>
      </c>
      <c r="C1325">
        <v>1</v>
      </c>
    </row>
    <row r="1326" spans="1:3" x14ac:dyDescent="0.4">
      <c r="A1326" s="2">
        <v>43775</v>
      </c>
      <c r="B1326" s="1">
        <v>0.5949537037013215</v>
      </c>
      <c r="C1326">
        <v>1</v>
      </c>
    </row>
    <row r="1327" spans="1:3" x14ac:dyDescent="0.4">
      <c r="A1327" s="2">
        <v>43775</v>
      </c>
      <c r="B1327" s="1">
        <v>0.60920138889196096</v>
      </c>
      <c r="C1327">
        <v>1</v>
      </c>
    </row>
    <row r="1328" spans="1:3" x14ac:dyDescent="0.4">
      <c r="A1328" s="2">
        <v>43775</v>
      </c>
      <c r="B1328" s="1">
        <v>0.60990740740817273</v>
      </c>
      <c r="C1328">
        <v>1</v>
      </c>
    </row>
    <row r="1329" spans="1:3" x14ac:dyDescent="0.4">
      <c r="A1329" s="2">
        <v>43775</v>
      </c>
      <c r="B1329" s="1">
        <v>0.61013888888555812</v>
      </c>
      <c r="C1329">
        <v>1</v>
      </c>
    </row>
    <row r="1330" spans="1:3" x14ac:dyDescent="0.4">
      <c r="A1330" s="2">
        <v>43775</v>
      </c>
      <c r="B1330" s="1">
        <v>0.61303240740380716</v>
      </c>
      <c r="C1330">
        <v>1</v>
      </c>
    </row>
    <row r="1331" spans="1:3" x14ac:dyDescent="0.4">
      <c r="A1331" s="2">
        <v>43775</v>
      </c>
      <c r="B1331" s="1">
        <v>0.61623842592234723</v>
      </c>
      <c r="C1331">
        <v>1</v>
      </c>
    </row>
    <row r="1332" spans="1:3" x14ac:dyDescent="0.4">
      <c r="A1332" s="2">
        <v>43775</v>
      </c>
      <c r="B1332" s="1">
        <v>0.62229166666656965</v>
      </c>
      <c r="C1332">
        <v>1</v>
      </c>
    </row>
    <row r="1333" spans="1:3" x14ac:dyDescent="0.4">
      <c r="A1333" s="2">
        <v>43775</v>
      </c>
      <c r="B1333" s="1">
        <v>0.62393518518365454</v>
      </c>
      <c r="C1333">
        <v>1</v>
      </c>
    </row>
    <row r="1334" spans="1:3" x14ac:dyDescent="0.4">
      <c r="A1334" s="2">
        <v>43775</v>
      </c>
      <c r="B1334" s="1">
        <v>0.63296296296175569</v>
      </c>
      <c r="C1334">
        <v>1</v>
      </c>
    </row>
    <row r="1335" spans="1:3" x14ac:dyDescent="0.4">
      <c r="A1335" s="2">
        <v>43775</v>
      </c>
      <c r="B1335" s="1">
        <v>0.63462962963239988</v>
      </c>
      <c r="C1335">
        <v>1</v>
      </c>
    </row>
    <row r="1336" spans="1:3" x14ac:dyDescent="0.4">
      <c r="A1336" s="2">
        <v>43775</v>
      </c>
      <c r="B1336" s="1">
        <v>0.64034722222277196</v>
      </c>
      <c r="C1336">
        <v>1</v>
      </c>
    </row>
    <row r="1337" spans="1:3" x14ac:dyDescent="0.4">
      <c r="A1337" s="2">
        <v>43775</v>
      </c>
      <c r="B1337" s="1">
        <v>0.64532407407386927</v>
      </c>
      <c r="C1337">
        <v>1</v>
      </c>
    </row>
    <row r="1338" spans="1:3" x14ac:dyDescent="0.4">
      <c r="A1338" s="2">
        <v>43775</v>
      </c>
      <c r="B1338" s="1">
        <v>0.64687499999854481</v>
      </c>
      <c r="C1338">
        <v>1</v>
      </c>
    </row>
    <row r="1339" spans="1:3" x14ac:dyDescent="0.4">
      <c r="A1339" s="2">
        <v>43775</v>
      </c>
      <c r="B1339" s="1">
        <v>0.6498148148166365</v>
      </c>
      <c r="C1339">
        <v>1</v>
      </c>
    </row>
    <row r="1340" spans="1:3" x14ac:dyDescent="0.4">
      <c r="A1340" s="2">
        <v>43775</v>
      </c>
      <c r="B1340" s="1">
        <v>0.65328703703562496</v>
      </c>
      <c r="C1340">
        <v>1</v>
      </c>
    </row>
    <row r="1341" spans="1:3" x14ac:dyDescent="0.4">
      <c r="A1341" s="2">
        <v>43775</v>
      </c>
      <c r="B1341" s="1">
        <v>0.65416666666715173</v>
      </c>
      <c r="C1341">
        <v>1</v>
      </c>
    </row>
    <row r="1342" spans="1:3" x14ac:dyDescent="0.4">
      <c r="A1342" s="2">
        <v>43775</v>
      </c>
      <c r="B1342" s="1">
        <v>0.6550462962986785</v>
      </c>
      <c r="C1342">
        <v>1</v>
      </c>
    </row>
    <row r="1343" spans="1:3" x14ac:dyDescent="0.4">
      <c r="A1343" s="2">
        <v>43775</v>
      </c>
      <c r="B1343" s="1">
        <v>0.66371527777664596</v>
      </c>
      <c r="C1343">
        <v>1</v>
      </c>
    </row>
    <row r="1344" spans="1:3" x14ac:dyDescent="0.4">
      <c r="A1344" s="2">
        <v>43775</v>
      </c>
      <c r="B1344" s="1">
        <v>0.67091435185284354</v>
      </c>
      <c r="C1344">
        <v>1</v>
      </c>
    </row>
    <row r="1345" spans="1:3" x14ac:dyDescent="0.4">
      <c r="A1345" s="2">
        <v>43775</v>
      </c>
      <c r="B1345" s="1">
        <v>0.67228009259270038</v>
      </c>
      <c r="C1345">
        <v>1</v>
      </c>
    </row>
    <row r="1346" spans="1:3" x14ac:dyDescent="0.4">
      <c r="A1346" s="2">
        <v>43775</v>
      </c>
      <c r="B1346" s="1">
        <v>0.67895833333022892</v>
      </c>
      <c r="C1346">
        <v>1</v>
      </c>
    </row>
    <row r="1347" spans="1:3" x14ac:dyDescent="0.4">
      <c r="A1347" s="2">
        <v>43775</v>
      </c>
      <c r="B1347" s="1">
        <v>0.67922453703795327</v>
      </c>
      <c r="C1347">
        <v>1</v>
      </c>
    </row>
    <row r="1348" spans="1:3" x14ac:dyDescent="0.4">
      <c r="A1348" s="2">
        <v>43775</v>
      </c>
      <c r="B1348" s="1">
        <v>0.68009259259270038</v>
      </c>
      <c r="C1348">
        <v>1</v>
      </c>
    </row>
    <row r="1349" spans="1:3" x14ac:dyDescent="0.4">
      <c r="A1349" s="2">
        <v>43775</v>
      </c>
      <c r="B1349" s="1">
        <v>0.69184027778101154</v>
      </c>
      <c r="C1349">
        <v>1</v>
      </c>
    </row>
    <row r="1350" spans="1:3" x14ac:dyDescent="0.4">
      <c r="A1350" s="2">
        <v>43775</v>
      </c>
      <c r="B1350" s="1">
        <v>0.69249999999738066</v>
      </c>
      <c r="C1350">
        <v>1</v>
      </c>
    </row>
    <row r="1351" spans="1:3" x14ac:dyDescent="0.4">
      <c r="A1351" s="2">
        <v>43775</v>
      </c>
      <c r="B1351" s="1">
        <v>0.70780092592758592</v>
      </c>
      <c r="C1351">
        <v>1</v>
      </c>
    </row>
    <row r="1352" spans="1:3" x14ac:dyDescent="0.4">
      <c r="A1352" s="2">
        <v>43775</v>
      </c>
      <c r="B1352" s="1">
        <v>0.71916666666948004</v>
      </c>
      <c r="C1352">
        <v>1</v>
      </c>
    </row>
    <row r="1353" spans="1:3" x14ac:dyDescent="0.4">
      <c r="A1353" s="2">
        <v>43775</v>
      </c>
      <c r="B1353" s="1">
        <v>0.73791666666511446</v>
      </c>
      <c r="C1353">
        <v>1</v>
      </c>
    </row>
    <row r="1354" spans="1:3" x14ac:dyDescent="0.4">
      <c r="A1354" s="2">
        <v>43775</v>
      </c>
      <c r="B1354" s="1">
        <v>0.73805555555736646</v>
      </c>
      <c r="C1354">
        <v>1</v>
      </c>
    </row>
    <row r="1355" spans="1:3" x14ac:dyDescent="0.4">
      <c r="A1355" s="2">
        <v>43775</v>
      </c>
      <c r="B1355" s="1">
        <v>0.74050925925985212</v>
      </c>
      <c r="C1355">
        <v>1</v>
      </c>
    </row>
    <row r="1356" spans="1:3" x14ac:dyDescent="0.4">
      <c r="A1356" s="2">
        <v>43775</v>
      </c>
      <c r="B1356" s="1">
        <v>0.75136574073985685</v>
      </c>
      <c r="C1356">
        <v>1</v>
      </c>
    </row>
    <row r="1357" spans="1:3" x14ac:dyDescent="0.4">
      <c r="A1357" s="2">
        <v>43775</v>
      </c>
      <c r="B1357" s="1">
        <v>0.75731481481489027</v>
      </c>
      <c r="C1357">
        <v>1</v>
      </c>
    </row>
    <row r="1358" spans="1:3" x14ac:dyDescent="0.4">
      <c r="A1358" s="2">
        <v>43775</v>
      </c>
      <c r="B1358" s="1">
        <v>0.76237268518161727</v>
      </c>
      <c r="C1358">
        <v>1</v>
      </c>
    </row>
    <row r="1359" spans="1:3" x14ac:dyDescent="0.4">
      <c r="A1359" s="2">
        <v>43775</v>
      </c>
      <c r="B1359" s="1">
        <v>0.77365740740788169</v>
      </c>
      <c r="C1359">
        <v>1</v>
      </c>
    </row>
    <row r="1360" spans="1:3" x14ac:dyDescent="0.4">
      <c r="A1360" s="2">
        <v>43775</v>
      </c>
      <c r="B1360" s="1">
        <v>0.77686342592642177</v>
      </c>
      <c r="C1360">
        <v>1</v>
      </c>
    </row>
    <row r="1361" spans="1:3" x14ac:dyDescent="0.4">
      <c r="A1361" s="2">
        <v>43775</v>
      </c>
      <c r="B1361" s="1">
        <v>0.77688657407270512</v>
      </c>
      <c r="C1361">
        <v>1</v>
      </c>
    </row>
    <row r="1362" spans="1:3" x14ac:dyDescent="0.4">
      <c r="A1362" s="2">
        <v>43775</v>
      </c>
      <c r="B1362" s="1">
        <v>0.79385416666627862</v>
      </c>
      <c r="C1362">
        <v>1</v>
      </c>
    </row>
    <row r="1363" spans="1:3" x14ac:dyDescent="0.4">
      <c r="A1363" s="2">
        <v>43775</v>
      </c>
      <c r="B1363" s="1">
        <v>0.80258101852086838</v>
      </c>
      <c r="C1363">
        <v>1</v>
      </c>
    </row>
    <row r="1364" spans="1:3" x14ac:dyDescent="0.4">
      <c r="A1364" s="2">
        <v>43775</v>
      </c>
      <c r="B1364" s="1">
        <v>0.80841435184993315</v>
      </c>
      <c r="C1364">
        <v>1</v>
      </c>
    </row>
    <row r="1365" spans="1:3" x14ac:dyDescent="0.4">
      <c r="A1365" s="2">
        <v>43775</v>
      </c>
      <c r="B1365" s="1">
        <v>0.82373842592642177</v>
      </c>
      <c r="C1365">
        <v>1</v>
      </c>
    </row>
    <row r="1366" spans="1:3" x14ac:dyDescent="0.4">
      <c r="A1366" s="2">
        <v>43775</v>
      </c>
      <c r="B1366" s="1">
        <v>0.82410879629605915</v>
      </c>
      <c r="C1366">
        <v>1</v>
      </c>
    </row>
    <row r="1367" spans="1:3" x14ac:dyDescent="0.4">
      <c r="A1367" s="2">
        <v>43775</v>
      </c>
      <c r="B1367" s="1">
        <v>0.8241319444423425</v>
      </c>
      <c r="C1367">
        <v>1</v>
      </c>
    </row>
    <row r="1368" spans="1:3" x14ac:dyDescent="0.4">
      <c r="A1368" s="2">
        <v>43775</v>
      </c>
      <c r="B1368" s="1">
        <v>0.84681712962628808</v>
      </c>
      <c r="C1368">
        <v>1</v>
      </c>
    </row>
    <row r="1369" spans="1:3" x14ac:dyDescent="0.4">
      <c r="A1369" s="2">
        <v>43775</v>
      </c>
      <c r="B1369" s="1">
        <v>0.856793981482042</v>
      </c>
      <c r="C1369">
        <v>1</v>
      </c>
    </row>
    <row r="1370" spans="1:3" x14ac:dyDescent="0.4">
      <c r="A1370" s="2">
        <v>43775</v>
      </c>
      <c r="B1370" s="1">
        <v>0.86209490741021</v>
      </c>
      <c r="C1370">
        <v>1</v>
      </c>
    </row>
    <row r="1371" spans="1:3" x14ac:dyDescent="0.4">
      <c r="A1371" s="2">
        <v>43775</v>
      </c>
      <c r="B1371" s="1">
        <v>0.87936342592729488</v>
      </c>
      <c r="C1371">
        <v>1</v>
      </c>
    </row>
    <row r="1372" spans="1:3" x14ac:dyDescent="0.4">
      <c r="A1372" s="2">
        <v>43775</v>
      </c>
      <c r="B1372" s="1">
        <v>0.89677083333663177</v>
      </c>
      <c r="C1372">
        <v>1</v>
      </c>
    </row>
    <row r="1373" spans="1:3" x14ac:dyDescent="0.4">
      <c r="A1373" s="2">
        <v>43775</v>
      </c>
      <c r="B1373" s="1">
        <v>0.90092592592554865</v>
      </c>
      <c r="C1373">
        <v>1</v>
      </c>
    </row>
    <row r="1374" spans="1:3" x14ac:dyDescent="0.4">
      <c r="A1374" s="2">
        <v>43775</v>
      </c>
      <c r="B1374" s="1">
        <v>0.91133101852028631</v>
      </c>
      <c r="C1374">
        <v>1</v>
      </c>
    </row>
    <row r="1375" spans="1:3" x14ac:dyDescent="0.4">
      <c r="A1375" s="2">
        <v>43775</v>
      </c>
      <c r="B1375" s="1">
        <v>0.91136574074334931</v>
      </c>
      <c r="C1375">
        <v>1</v>
      </c>
    </row>
    <row r="1376" spans="1:3" x14ac:dyDescent="0.4">
      <c r="A1376" s="2">
        <v>43775</v>
      </c>
      <c r="B1376" s="1">
        <v>0.91281249999883585</v>
      </c>
      <c r="C1376">
        <v>1</v>
      </c>
    </row>
    <row r="1377" spans="1:3" x14ac:dyDescent="0.4">
      <c r="A1377" s="2">
        <v>43775</v>
      </c>
      <c r="B1377" s="1">
        <v>0.91307870370656019</v>
      </c>
      <c r="C1377">
        <v>1</v>
      </c>
    </row>
    <row r="1378" spans="1:3" x14ac:dyDescent="0.4">
      <c r="A1378" s="2">
        <v>43775</v>
      </c>
      <c r="B1378" s="1">
        <v>0.95891203703649808</v>
      </c>
      <c r="C1378">
        <v>1</v>
      </c>
    </row>
    <row r="1379" spans="1:3" x14ac:dyDescent="0.4">
      <c r="A1379" s="2">
        <v>43775</v>
      </c>
      <c r="B1379" s="1">
        <v>0.9673726851833635</v>
      </c>
      <c r="C1379">
        <v>1</v>
      </c>
    </row>
    <row r="1380" spans="1:3" x14ac:dyDescent="0.4">
      <c r="A1380" s="2">
        <v>43776</v>
      </c>
      <c r="B1380" s="1">
        <v>1.6770833331975155E-2</v>
      </c>
      <c r="C1380">
        <v>1</v>
      </c>
    </row>
    <row r="1381" spans="1:3" x14ac:dyDescent="0.4">
      <c r="A1381" s="2">
        <v>43776</v>
      </c>
      <c r="B1381" s="1">
        <v>0.15828703704028158</v>
      </c>
      <c r="C1381">
        <v>1</v>
      </c>
    </row>
    <row r="1382" spans="1:3" x14ac:dyDescent="0.4">
      <c r="A1382" s="2">
        <v>43776</v>
      </c>
      <c r="B1382" s="1">
        <v>0.28482638888817746</v>
      </c>
      <c r="C1382">
        <v>1</v>
      </c>
    </row>
    <row r="1383" spans="1:3" x14ac:dyDescent="0.4">
      <c r="A1383" s="2">
        <v>43776</v>
      </c>
      <c r="B1383" s="1">
        <v>0.29957175925665069</v>
      </c>
      <c r="C1383">
        <v>1</v>
      </c>
    </row>
    <row r="1384" spans="1:3" x14ac:dyDescent="0.4">
      <c r="A1384" s="2">
        <v>43776</v>
      </c>
      <c r="B1384" s="1">
        <v>0.3086458333345945</v>
      </c>
      <c r="C1384">
        <v>1</v>
      </c>
    </row>
    <row r="1385" spans="1:3" x14ac:dyDescent="0.4">
      <c r="A1385" s="2">
        <v>43776</v>
      </c>
      <c r="B1385" s="1">
        <v>0.32069444444641704</v>
      </c>
      <c r="C1385">
        <v>1</v>
      </c>
    </row>
    <row r="1386" spans="1:3" x14ac:dyDescent="0.4">
      <c r="A1386" s="2">
        <v>43776</v>
      </c>
      <c r="B1386" s="1">
        <v>0.32335648148000473</v>
      </c>
      <c r="C1386">
        <v>1</v>
      </c>
    </row>
    <row r="1387" spans="1:3" x14ac:dyDescent="0.4">
      <c r="A1387" s="2">
        <v>43776</v>
      </c>
      <c r="B1387" s="1">
        <v>0.34174768518278142</v>
      </c>
      <c r="C1387">
        <v>1</v>
      </c>
    </row>
    <row r="1388" spans="1:3" x14ac:dyDescent="0.4">
      <c r="A1388" s="2">
        <v>43776</v>
      </c>
      <c r="B1388" s="1">
        <v>0.37447916666860692</v>
      </c>
      <c r="C1388">
        <v>1</v>
      </c>
    </row>
    <row r="1389" spans="1:3" x14ac:dyDescent="0.4">
      <c r="A1389" s="2">
        <v>43776</v>
      </c>
      <c r="B1389" s="1">
        <v>0.38682870370394085</v>
      </c>
      <c r="C1389">
        <v>1</v>
      </c>
    </row>
    <row r="1390" spans="1:3" x14ac:dyDescent="0.4">
      <c r="A1390" s="2">
        <v>43776</v>
      </c>
      <c r="B1390" s="1">
        <v>0.39171296296262881</v>
      </c>
      <c r="C1390">
        <v>1</v>
      </c>
    </row>
    <row r="1391" spans="1:3" x14ac:dyDescent="0.4">
      <c r="A1391" s="2">
        <v>43776</v>
      </c>
      <c r="B1391" s="1">
        <v>0.39172453703940846</v>
      </c>
      <c r="C1391">
        <v>1</v>
      </c>
    </row>
    <row r="1392" spans="1:3" x14ac:dyDescent="0.4">
      <c r="A1392" s="2">
        <v>43776</v>
      </c>
      <c r="B1392" s="1">
        <v>0.40776620370161254</v>
      </c>
      <c r="C1392">
        <v>1</v>
      </c>
    </row>
    <row r="1393" spans="1:3" x14ac:dyDescent="0.4">
      <c r="A1393" s="2">
        <v>43776</v>
      </c>
      <c r="B1393" s="1">
        <v>0.41076388888905058</v>
      </c>
      <c r="C1393">
        <v>1</v>
      </c>
    </row>
    <row r="1394" spans="1:3" x14ac:dyDescent="0.4">
      <c r="A1394" s="2">
        <v>43776</v>
      </c>
      <c r="B1394" s="1">
        <v>0.42563657407299615</v>
      </c>
      <c r="C1394">
        <v>1</v>
      </c>
    </row>
    <row r="1395" spans="1:3" x14ac:dyDescent="0.4">
      <c r="A1395" s="2">
        <v>43776</v>
      </c>
      <c r="B1395" s="1">
        <v>0.42901620370685123</v>
      </c>
      <c r="C1395">
        <v>1</v>
      </c>
    </row>
    <row r="1396" spans="1:3" x14ac:dyDescent="0.4">
      <c r="A1396" s="2">
        <v>43776</v>
      </c>
      <c r="B1396" s="1">
        <v>0.42976851851562969</v>
      </c>
      <c r="C1396">
        <v>1</v>
      </c>
    </row>
    <row r="1397" spans="1:3" x14ac:dyDescent="0.4">
      <c r="A1397" s="2">
        <v>43776</v>
      </c>
      <c r="B1397" s="1">
        <v>0.43229166666424135</v>
      </c>
      <c r="C1397">
        <v>1</v>
      </c>
    </row>
    <row r="1398" spans="1:3" x14ac:dyDescent="0.4">
      <c r="A1398" s="2">
        <v>43776</v>
      </c>
      <c r="B1398" s="1">
        <v>0.43708333333051996</v>
      </c>
      <c r="C1398">
        <v>1</v>
      </c>
    </row>
    <row r="1399" spans="1:3" x14ac:dyDescent="0.4">
      <c r="A1399" s="2">
        <v>43776</v>
      </c>
      <c r="B1399" s="1">
        <v>0.44115740740380716</v>
      </c>
      <c r="C1399">
        <v>1</v>
      </c>
    </row>
    <row r="1400" spans="1:3" x14ac:dyDescent="0.4">
      <c r="A1400" s="2">
        <v>43776</v>
      </c>
      <c r="B1400" s="1">
        <v>0.44592592592380242</v>
      </c>
      <c r="C1400">
        <v>1</v>
      </c>
    </row>
    <row r="1401" spans="1:3" x14ac:dyDescent="0.4">
      <c r="A1401" s="2">
        <v>43776</v>
      </c>
      <c r="B1401" s="1">
        <v>0.44701388888643123</v>
      </c>
      <c r="C1401">
        <v>1</v>
      </c>
    </row>
    <row r="1402" spans="1:3" x14ac:dyDescent="0.4">
      <c r="A1402" s="2">
        <v>43776</v>
      </c>
      <c r="B1402" s="1">
        <v>0.44936342592700385</v>
      </c>
      <c r="C1402">
        <v>1</v>
      </c>
    </row>
    <row r="1403" spans="1:3" x14ac:dyDescent="0.4">
      <c r="A1403" s="2">
        <v>43776</v>
      </c>
      <c r="B1403" s="1">
        <v>0.45592592592583969</v>
      </c>
      <c r="C1403">
        <v>1</v>
      </c>
    </row>
    <row r="1404" spans="1:3" x14ac:dyDescent="0.4">
      <c r="A1404" s="2">
        <v>43776</v>
      </c>
      <c r="B1404" s="1">
        <v>0.46392361111065838</v>
      </c>
      <c r="C1404">
        <v>1</v>
      </c>
    </row>
    <row r="1405" spans="1:3" x14ac:dyDescent="0.4">
      <c r="A1405" s="2">
        <v>43776</v>
      </c>
      <c r="B1405" s="1">
        <v>0.47054398147884058</v>
      </c>
      <c r="C1405">
        <v>1</v>
      </c>
    </row>
    <row r="1406" spans="1:3" x14ac:dyDescent="0.4">
      <c r="A1406" s="2">
        <v>43776</v>
      </c>
      <c r="B1406" s="1">
        <v>0.48009259259561077</v>
      </c>
      <c r="C1406">
        <v>1</v>
      </c>
    </row>
    <row r="1407" spans="1:3" x14ac:dyDescent="0.4">
      <c r="A1407" s="2">
        <v>43776</v>
      </c>
      <c r="B1407" s="1">
        <v>0.50873842592409346</v>
      </c>
      <c r="C1407">
        <v>1</v>
      </c>
    </row>
    <row r="1408" spans="1:3" x14ac:dyDescent="0.4">
      <c r="A1408" s="2">
        <v>43776</v>
      </c>
      <c r="B1408" s="1">
        <v>0.52545138888672227</v>
      </c>
      <c r="C1408">
        <v>1</v>
      </c>
    </row>
    <row r="1409" spans="1:3" x14ac:dyDescent="0.4">
      <c r="A1409" s="2">
        <v>43776</v>
      </c>
      <c r="B1409" s="1">
        <v>0.5298379629603005</v>
      </c>
      <c r="C1409">
        <v>1</v>
      </c>
    </row>
    <row r="1410" spans="1:3" x14ac:dyDescent="0.4">
      <c r="A1410" s="2">
        <v>43776</v>
      </c>
      <c r="B1410" s="1">
        <v>0.53512731481168885</v>
      </c>
      <c r="C1410">
        <v>1</v>
      </c>
    </row>
    <row r="1411" spans="1:3" x14ac:dyDescent="0.4">
      <c r="A1411" s="2">
        <v>43776</v>
      </c>
      <c r="B1411" s="1">
        <v>0.54668981481518131</v>
      </c>
      <c r="C1411">
        <v>1</v>
      </c>
    </row>
    <row r="1412" spans="1:3" x14ac:dyDescent="0.4">
      <c r="A1412" s="2">
        <v>43776</v>
      </c>
      <c r="B1412" s="1">
        <v>0.54787037037021946</v>
      </c>
      <c r="C1412">
        <v>1</v>
      </c>
    </row>
    <row r="1413" spans="1:3" x14ac:dyDescent="0.4">
      <c r="A1413" s="2">
        <v>43776</v>
      </c>
      <c r="B1413" s="1">
        <v>0.54787037037021946</v>
      </c>
      <c r="C1413">
        <v>1</v>
      </c>
    </row>
    <row r="1414" spans="1:3" x14ac:dyDescent="0.4">
      <c r="A1414" s="2">
        <v>43776</v>
      </c>
      <c r="B1414" s="1">
        <v>0.55841435184993315</v>
      </c>
      <c r="C1414">
        <v>1</v>
      </c>
    </row>
    <row r="1415" spans="1:3" x14ac:dyDescent="0.4">
      <c r="A1415" s="2">
        <v>43776</v>
      </c>
      <c r="B1415" s="1">
        <v>0.56143518518365454</v>
      </c>
      <c r="C1415">
        <v>1</v>
      </c>
    </row>
    <row r="1416" spans="1:3" x14ac:dyDescent="0.4">
      <c r="A1416" s="2">
        <v>43776</v>
      </c>
      <c r="B1416" s="1">
        <v>0.56869212962919846</v>
      </c>
      <c r="C1416">
        <v>1</v>
      </c>
    </row>
    <row r="1417" spans="1:3" x14ac:dyDescent="0.4">
      <c r="A1417" s="2">
        <v>43776</v>
      </c>
      <c r="B1417" s="1">
        <v>0.56942129629896954</v>
      </c>
      <c r="C1417">
        <v>1</v>
      </c>
    </row>
    <row r="1418" spans="1:3" x14ac:dyDescent="0.4">
      <c r="A1418" s="2">
        <v>43776</v>
      </c>
      <c r="B1418" s="1">
        <v>0.57238425925606862</v>
      </c>
      <c r="C1418">
        <v>1</v>
      </c>
    </row>
    <row r="1419" spans="1:3" x14ac:dyDescent="0.4">
      <c r="A1419" s="2">
        <v>43776</v>
      </c>
      <c r="B1419" s="1">
        <v>0.58777777777868323</v>
      </c>
      <c r="C1419">
        <v>1</v>
      </c>
    </row>
    <row r="1420" spans="1:3" x14ac:dyDescent="0.4">
      <c r="A1420" s="2">
        <v>43776</v>
      </c>
      <c r="B1420" s="1">
        <v>0.59555555555562023</v>
      </c>
      <c r="C1420">
        <v>1</v>
      </c>
    </row>
    <row r="1421" spans="1:3" x14ac:dyDescent="0.4">
      <c r="A1421" s="2">
        <v>43776</v>
      </c>
      <c r="B1421" s="1">
        <v>0.60092592592263827</v>
      </c>
      <c r="C1421">
        <v>1</v>
      </c>
    </row>
    <row r="1422" spans="1:3" x14ac:dyDescent="0.4">
      <c r="A1422" s="2">
        <v>43776</v>
      </c>
      <c r="B1422" s="1">
        <v>0.60574074074247619</v>
      </c>
      <c r="C1422">
        <v>1</v>
      </c>
    </row>
    <row r="1423" spans="1:3" x14ac:dyDescent="0.4">
      <c r="A1423" s="2">
        <v>43776</v>
      </c>
      <c r="B1423" s="1">
        <v>0.62731481481750961</v>
      </c>
      <c r="C1423">
        <v>1</v>
      </c>
    </row>
    <row r="1424" spans="1:3" x14ac:dyDescent="0.4">
      <c r="A1424" s="2">
        <v>43776</v>
      </c>
      <c r="B1424" s="1">
        <v>0.63034722222073469</v>
      </c>
      <c r="C1424">
        <v>1</v>
      </c>
    </row>
    <row r="1425" spans="1:3" x14ac:dyDescent="0.4">
      <c r="A1425" s="2">
        <v>43776</v>
      </c>
      <c r="B1425" s="1">
        <v>0.63758101851999527</v>
      </c>
      <c r="C1425">
        <v>1</v>
      </c>
    </row>
    <row r="1426" spans="1:3" x14ac:dyDescent="0.4">
      <c r="A1426" s="2">
        <v>43776</v>
      </c>
      <c r="B1426" s="1">
        <v>0.64173611110891216</v>
      </c>
      <c r="C1426">
        <v>1</v>
      </c>
    </row>
    <row r="1427" spans="1:3" x14ac:dyDescent="0.4">
      <c r="A1427" s="2">
        <v>43776</v>
      </c>
      <c r="B1427" s="1">
        <v>0.65185185184964212</v>
      </c>
      <c r="C1427">
        <v>1</v>
      </c>
    </row>
    <row r="1428" spans="1:3" x14ac:dyDescent="0.4">
      <c r="A1428" s="2">
        <v>43776</v>
      </c>
      <c r="B1428" s="1">
        <v>0.65703703703911742</v>
      </c>
      <c r="C1428">
        <v>1</v>
      </c>
    </row>
    <row r="1429" spans="1:3" x14ac:dyDescent="0.4">
      <c r="A1429" s="2">
        <v>43776</v>
      </c>
      <c r="B1429" s="1">
        <v>0.67390046296350192</v>
      </c>
      <c r="C1429">
        <v>1</v>
      </c>
    </row>
    <row r="1430" spans="1:3" x14ac:dyDescent="0.4">
      <c r="A1430" s="2">
        <v>43776</v>
      </c>
      <c r="B1430" s="1">
        <v>0.67913194444554392</v>
      </c>
      <c r="C1430">
        <v>1</v>
      </c>
    </row>
    <row r="1431" spans="1:3" x14ac:dyDescent="0.4">
      <c r="A1431" s="2">
        <v>43776</v>
      </c>
      <c r="B1431" s="1">
        <v>0.68344907407299615</v>
      </c>
      <c r="C1431">
        <v>1</v>
      </c>
    </row>
    <row r="1432" spans="1:3" x14ac:dyDescent="0.4">
      <c r="A1432" s="2">
        <v>43776</v>
      </c>
      <c r="B1432" s="1">
        <v>0.70600694444146939</v>
      </c>
      <c r="C1432">
        <v>1</v>
      </c>
    </row>
    <row r="1433" spans="1:3" x14ac:dyDescent="0.4">
      <c r="A1433" s="2">
        <v>43776</v>
      </c>
      <c r="B1433" s="1">
        <v>0.70891203703649808</v>
      </c>
      <c r="C1433">
        <v>1</v>
      </c>
    </row>
    <row r="1434" spans="1:3" x14ac:dyDescent="0.4">
      <c r="A1434" s="2">
        <v>43776</v>
      </c>
      <c r="B1434" s="1">
        <v>0.71700231481372612</v>
      </c>
      <c r="C1434">
        <v>1</v>
      </c>
    </row>
    <row r="1435" spans="1:3" x14ac:dyDescent="0.4">
      <c r="A1435" s="2">
        <v>43776</v>
      </c>
      <c r="B1435" s="1">
        <v>0.72054398147884058</v>
      </c>
      <c r="C1435">
        <v>1</v>
      </c>
    </row>
    <row r="1436" spans="1:3" x14ac:dyDescent="0.4">
      <c r="A1436" s="2">
        <v>43776</v>
      </c>
      <c r="B1436" s="1">
        <v>0.72160879629518604</v>
      </c>
      <c r="C1436">
        <v>1</v>
      </c>
    </row>
    <row r="1437" spans="1:3" x14ac:dyDescent="0.4">
      <c r="A1437" s="2">
        <v>43776</v>
      </c>
      <c r="B1437" s="1">
        <v>0.73244212962890742</v>
      </c>
      <c r="C1437">
        <v>1</v>
      </c>
    </row>
    <row r="1438" spans="1:3" x14ac:dyDescent="0.4">
      <c r="A1438" s="2">
        <v>43776</v>
      </c>
      <c r="B1438" s="1">
        <v>0.74193287036905531</v>
      </c>
      <c r="C1438">
        <v>1</v>
      </c>
    </row>
    <row r="1439" spans="1:3" x14ac:dyDescent="0.4">
      <c r="A1439" s="2">
        <v>43776</v>
      </c>
      <c r="B1439" s="1">
        <v>0.74307870370103046</v>
      </c>
      <c r="C1439">
        <v>1</v>
      </c>
    </row>
    <row r="1440" spans="1:3" x14ac:dyDescent="0.4">
      <c r="A1440" s="2">
        <v>43776</v>
      </c>
      <c r="B1440" s="1">
        <v>0.75703703703766223</v>
      </c>
      <c r="C1440">
        <v>1</v>
      </c>
    </row>
    <row r="1441" spans="1:3" x14ac:dyDescent="0.4">
      <c r="A1441" s="2">
        <v>43776</v>
      </c>
      <c r="B1441" s="1">
        <v>0.76413194444467081</v>
      </c>
      <c r="C1441">
        <v>1</v>
      </c>
    </row>
    <row r="1442" spans="1:3" x14ac:dyDescent="0.4">
      <c r="A1442" s="2">
        <v>43776</v>
      </c>
      <c r="B1442" s="1">
        <v>0.77119212962861639</v>
      </c>
      <c r="C1442">
        <v>1</v>
      </c>
    </row>
    <row r="1443" spans="1:3" x14ac:dyDescent="0.4">
      <c r="A1443" s="2">
        <v>43776</v>
      </c>
      <c r="B1443" s="1">
        <v>0.77972222222160781</v>
      </c>
      <c r="C1443">
        <v>1</v>
      </c>
    </row>
    <row r="1444" spans="1:3" x14ac:dyDescent="0.4">
      <c r="A1444" s="2">
        <v>43776</v>
      </c>
      <c r="B1444" s="1">
        <v>0.78070601851504762</v>
      </c>
      <c r="C1444">
        <v>1</v>
      </c>
    </row>
    <row r="1445" spans="1:3" x14ac:dyDescent="0.4">
      <c r="A1445" s="2">
        <v>43776</v>
      </c>
      <c r="B1445" s="1">
        <v>0.78097222222277196</v>
      </c>
      <c r="C1445">
        <v>1</v>
      </c>
    </row>
    <row r="1446" spans="1:3" x14ac:dyDescent="0.4">
      <c r="A1446" s="2">
        <v>43776</v>
      </c>
      <c r="B1446" s="1">
        <v>0.79304398148087785</v>
      </c>
      <c r="C1446">
        <v>1</v>
      </c>
    </row>
    <row r="1447" spans="1:3" x14ac:dyDescent="0.4">
      <c r="A1447" s="2">
        <v>43776</v>
      </c>
      <c r="B1447" s="1">
        <v>0.80877314815006685</v>
      </c>
      <c r="C1447">
        <v>1</v>
      </c>
    </row>
    <row r="1448" spans="1:3" x14ac:dyDescent="0.4">
      <c r="A1448" s="2">
        <v>43776</v>
      </c>
      <c r="B1448" s="1">
        <v>0.82054398148466134</v>
      </c>
      <c r="C1448">
        <v>1</v>
      </c>
    </row>
    <row r="1449" spans="1:3" x14ac:dyDescent="0.4">
      <c r="A1449" s="2">
        <v>43776</v>
      </c>
      <c r="B1449" s="1">
        <v>0.82104166666977108</v>
      </c>
      <c r="C1449">
        <v>1</v>
      </c>
    </row>
    <row r="1450" spans="1:3" x14ac:dyDescent="0.4">
      <c r="A1450" s="2">
        <v>43776</v>
      </c>
      <c r="B1450" s="1">
        <v>0.82428240740409819</v>
      </c>
      <c r="C1450">
        <v>1</v>
      </c>
    </row>
    <row r="1451" spans="1:3" x14ac:dyDescent="0.4">
      <c r="A1451" s="2">
        <v>43776</v>
      </c>
      <c r="B1451" s="1">
        <v>0.83216435185022419</v>
      </c>
      <c r="C1451">
        <v>1</v>
      </c>
    </row>
    <row r="1452" spans="1:3" x14ac:dyDescent="0.4">
      <c r="A1452" s="2">
        <v>43776</v>
      </c>
      <c r="B1452" s="1">
        <v>0.85512731481139781</v>
      </c>
      <c r="C1452">
        <v>1</v>
      </c>
    </row>
    <row r="1453" spans="1:3" x14ac:dyDescent="0.4">
      <c r="A1453" s="2">
        <v>43776</v>
      </c>
      <c r="B1453" s="1">
        <v>0.86603009259124519</v>
      </c>
      <c r="C1453">
        <v>1</v>
      </c>
    </row>
    <row r="1454" spans="1:3" x14ac:dyDescent="0.4">
      <c r="A1454" s="2">
        <v>43776</v>
      </c>
      <c r="B1454" s="1">
        <v>0.88282407407677965</v>
      </c>
      <c r="C1454">
        <v>1</v>
      </c>
    </row>
    <row r="1455" spans="1:3" x14ac:dyDescent="0.4">
      <c r="A1455" s="2">
        <v>43776</v>
      </c>
      <c r="B1455" s="1">
        <v>0.89157407407765277</v>
      </c>
      <c r="C1455">
        <v>1</v>
      </c>
    </row>
    <row r="1456" spans="1:3" x14ac:dyDescent="0.4">
      <c r="A1456" s="2">
        <v>43776</v>
      </c>
      <c r="B1456" s="1">
        <v>0.89887731481576338</v>
      </c>
      <c r="C1456">
        <v>1</v>
      </c>
    </row>
    <row r="1457" spans="1:3" x14ac:dyDescent="0.4">
      <c r="A1457" s="2">
        <v>43776</v>
      </c>
      <c r="B1457" s="1">
        <v>0.90099537037167465</v>
      </c>
      <c r="C1457">
        <v>1</v>
      </c>
    </row>
    <row r="1458" spans="1:3" x14ac:dyDescent="0.4">
      <c r="A1458" s="2">
        <v>43776</v>
      </c>
      <c r="B1458" s="1">
        <v>0.911412037035916</v>
      </c>
      <c r="C1458">
        <v>1</v>
      </c>
    </row>
    <row r="1459" spans="1:3" x14ac:dyDescent="0.4">
      <c r="A1459" s="2">
        <v>43776</v>
      </c>
      <c r="B1459" s="1">
        <v>0.91504629629343981</v>
      </c>
      <c r="C1459">
        <v>1</v>
      </c>
    </row>
    <row r="1460" spans="1:3" x14ac:dyDescent="0.4">
      <c r="A1460" s="2">
        <v>43776</v>
      </c>
      <c r="B1460" s="1">
        <v>0.92270833333168412</v>
      </c>
      <c r="C1460">
        <v>1</v>
      </c>
    </row>
    <row r="1461" spans="1:3" x14ac:dyDescent="0.4">
      <c r="A1461" s="2">
        <v>43776</v>
      </c>
      <c r="B1461" s="1">
        <v>0.92543981481139781</v>
      </c>
      <c r="C1461">
        <v>1</v>
      </c>
    </row>
    <row r="1462" spans="1:3" x14ac:dyDescent="0.4">
      <c r="A1462" s="2">
        <v>43776</v>
      </c>
      <c r="B1462" s="1">
        <v>0.93362268518831115</v>
      </c>
      <c r="C1462">
        <v>1</v>
      </c>
    </row>
    <row r="1463" spans="1:3" x14ac:dyDescent="0.4">
      <c r="A1463" s="2">
        <v>43776</v>
      </c>
      <c r="B1463" s="1">
        <v>0.95210648148349719</v>
      </c>
      <c r="C1463">
        <v>1</v>
      </c>
    </row>
    <row r="1464" spans="1:3" x14ac:dyDescent="0.4">
      <c r="A1464" s="2">
        <v>43776</v>
      </c>
      <c r="B1464" s="1">
        <v>0.95376157407736173</v>
      </c>
      <c r="C1464">
        <v>1</v>
      </c>
    </row>
    <row r="1465" spans="1:3" x14ac:dyDescent="0.4">
      <c r="A1465" s="2">
        <v>43776</v>
      </c>
      <c r="B1465" s="1">
        <v>0.97241898148058681</v>
      </c>
      <c r="C1465">
        <v>1</v>
      </c>
    </row>
    <row r="1466" spans="1:3" x14ac:dyDescent="0.4">
      <c r="A1466" s="2">
        <v>43776</v>
      </c>
      <c r="B1466" s="1">
        <v>0.9779745370396995</v>
      </c>
      <c r="C1466">
        <v>1</v>
      </c>
    </row>
    <row r="1467" spans="1:3" x14ac:dyDescent="0.4">
      <c r="A1467" s="2">
        <v>43776</v>
      </c>
      <c r="B1467" s="1">
        <v>0.98961805555882165</v>
      </c>
      <c r="C1467">
        <v>1</v>
      </c>
    </row>
    <row r="1468" spans="1:3" x14ac:dyDescent="0.4">
      <c r="A1468" s="2">
        <v>43776</v>
      </c>
      <c r="B1468" s="1">
        <v>0.99377314814773854</v>
      </c>
      <c r="C1468">
        <v>1</v>
      </c>
    </row>
    <row r="1469" spans="1:3" x14ac:dyDescent="0.4">
      <c r="A1469" s="2">
        <v>43777</v>
      </c>
      <c r="B1469" s="1">
        <v>0.22998842592642177</v>
      </c>
      <c r="C1469">
        <v>1</v>
      </c>
    </row>
    <row r="1470" spans="1:3" x14ac:dyDescent="0.4">
      <c r="A1470" s="2">
        <v>43777</v>
      </c>
      <c r="B1470" s="1">
        <v>0.28297453703999054</v>
      </c>
      <c r="C1470">
        <v>1</v>
      </c>
    </row>
    <row r="1471" spans="1:3" x14ac:dyDescent="0.4">
      <c r="A1471" s="2">
        <v>43777</v>
      </c>
      <c r="B1471" s="1">
        <v>0.33248842592729488</v>
      </c>
      <c r="C1471">
        <v>1</v>
      </c>
    </row>
    <row r="1472" spans="1:3" x14ac:dyDescent="0.4">
      <c r="A1472" s="2">
        <v>43777</v>
      </c>
      <c r="B1472" s="1">
        <v>0.34836805555823958</v>
      </c>
      <c r="C1472">
        <v>1</v>
      </c>
    </row>
    <row r="1473" spans="1:3" x14ac:dyDescent="0.4">
      <c r="A1473" s="2">
        <v>43777</v>
      </c>
      <c r="B1473" s="1">
        <v>0.34959490740584442</v>
      </c>
      <c r="C1473">
        <v>1</v>
      </c>
    </row>
    <row r="1474" spans="1:3" x14ac:dyDescent="0.4">
      <c r="A1474" s="2">
        <v>43777</v>
      </c>
      <c r="B1474" s="1">
        <v>0.35445601851824904</v>
      </c>
      <c r="C1474">
        <v>1</v>
      </c>
    </row>
    <row r="1475" spans="1:3" x14ac:dyDescent="0.4">
      <c r="A1475" s="2">
        <v>43777</v>
      </c>
      <c r="B1475" s="1">
        <v>0.361851851848769</v>
      </c>
      <c r="C1475">
        <v>1</v>
      </c>
    </row>
    <row r="1476" spans="1:3" x14ac:dyDescent="0.4">
      <c r="A1476" s="2">
        <v>43777</v>
      </c>
      <c r="B1476" s="1">
        <v>0.37950231481227092</v>
      </c>
      <c r="C1476">
        <v>1</v>
      </c>
    </row>
    <row r="1477" spans="1:3" x14ac:dyDescent="0.4">
      <c r="A1477" s="2">
        <v>43777</v>
      </c>
      <c r="B1477" s="1">
        <v>0.3814004629603005</v>
      </c>
      <c r="C1477">
        <v>1</v>
      </c>
    </row>
    <row r="1478" spans="1:3" x14ac:dyDescent="0.4">
      <c r="A1478" s="2">
        <v>43777</v>
      </c>
      <c r="B1478" s="1">
        <v>0.39376157407241408</v>
      </c>
      <c r="C1478">
        <v>1</v>
      </c>
    </row>
    <row r="1479" spans="1:3" x14ac:dyDescent="0.4">
      <c r="A1479" s="2">
        <v>43777</v>
      </c>
      <c r="B1479" s="1">
        <v>0.41350694444554392</v>
      </c>
      <c r="C1479">
        <v>1</v>
      </c>
    </row>
    <row r="1480" spans="1:3" x14ac:dyDescent="0.4">
      <c r="A1480" s="2">
        <v>43777</v>
      </c>
      <c r="B1480" s="1">
        <v>0.41630787037138361</v>
      </c>
      <c r="C1480">
        <v>1</v>
      </c>
    </row>
    <row r="1481" spans="1:3" x14ac:dyDescent="0.4">
      <c r="A1481" s="2">
        <v>43777</v>
      </c>
      <c r="B1481" s="1">
        <v>0.41728009259531973</v>
      </c>
      <c r="C1481">
        <v>1</v>
      </c>
    </row>
    <row r="1482" spans="1:3" x14ac:dyDescent="0.4">
      <c r="A1482" s="2">
        <v>43777</v>
      </c>
      <c r="B1482" s="1">
        <v>0.42269675926218042</v>
      </c>
      <c r="C1482">
        <v>1</v>
      </c>
    </row>
    <row r="1483" spans="1:3" x14ac:dyDescent="0.4">
      <c r="A1483" s="2">
        <v>43777</v>
      </c>
      <c r="B1483" s="1">
        <v>0.42519675925723277</v>
      </c>
      <c r="C1483">
        <v>1</v>
      </c>
    </row>
    <row r="1484" spans="1:3" x14ac:dyDescent="0.4">
      <c r="A1484" s="2">
        <v>43777</v>
      </c>
      <c r="B1484" s="1">
        <v>0.42953703703824431</v>
      </c>
      <c r="C1484">
        <v>1</v>
      </c>
    </row>
    <row r="1485" spans="1:3" x14ac:dyDescent="0.4">
      <c r="A1485" s="2">
        <v>43777</v>
      </c>
      <c r="B1485" s="1">
        <v>0.42959490740759065</v>
      </c>
      <c r="C1485">
        <v>1</v>
      </c>
    </row>
    <row r="1486" spans="1:3" x14ac:dyDescent="0.4">
      <c r="A1486" s="2">
        <v>43777</v>
      </c>
      <c r="B1486" s="1">
        <v>0.43972222222510027</v>
      </c>
      <c r="C1486">
        <v>1</v>
      </c>
    </row>
    <row r="1487" spans="1:3" x14ac:dyDescent="0.4">
      <c r="A1487" s="2">
        <v>43777</v>
      </c>
      <c r="B1487" s="1">
        <v>0.45134259259066312</v>
      </c>
      <c r="C1487">
        <v>1</v>
      </c>
    </row>
    <row r="1488" spans="1:3" x14ac:dyDescent="0.4">
      <c r="A1488" s="2">
        <v>43777</v>
      </c>
      <c r="B1488" s="1">
        <v>0.45334490740788169</v>
      </c>
      <c r="C1488">
        <v>1</v>
      </c>
    </row>
    <row r="1489" spans="1:3" x14ac:dyDescent="0.4">
      <c r="A1489" s="2">
        <v>43777</v>
      </c>
      <c r="B1489" s="1">
        <v>0.45519675925606862</v>
      </c>
      <c r="C1489">
        <v>1</v>
      </c>
    </row>
    <row r="1490" spans="1:3" x14ac:dyDescent="0.4">
      <c r="A1490" s="2">
        <v>43777</v>
      </c>
      <c r="B1490" s="1">
        <v>0.46380787037196569</v>
      </c>
      <c r="C1490">
        <v>1</v>
      </c>
    </row>
    <row r="1491" spans="1:3" x14ac:dyDescent="0.4">
      <c r="A1491" s="2">
        <v>43777</v>
      </c>
      <c r="B1491" s="1">
        <v>0.46402777777984738</v>
      </c>
      <c r="C1491">
        <v>1</v>
      </c>
    </row>
    <row r="1492" spans="1:3" x14ac:dyDescent="0.4">
      <c r="A1492" s="2">
        <v>43777</v>
      </c>
      <c r="B1492" s="1">
        <v>0.47331018518161727</v>
      </c>
      <c r="C1492">
        <v>1</v>
      </c>
    </row>
    <row r="1493" spans="1:3" x14ac:dyDescent="0.4">
      <c r="A1493" s="2">
        <v>43777</v>
      </c>
      <c r="B1493" s="1">
        <v>0.47505787036789116</v>
      </c>
      <c r="C1493">
        <v>1</v>
      </c>
    </row>
    <row r="1494" spans="1:3" x14ac:dyDescent="0.4">
      <c r="A1494" s="2">
        <v>43777</v>
      </c>
      <c r="B1494" s="1">
        <v>0.47740740740846377</v>
      </c>
      <c r="C1494">
        <v>1</v>
      </c>
    </row>
    <row r="1495" spans="1:3" x14ac:dyDescent="0.4">
      <c r="A1495" s="2">
        <v>43777</v>
      </c>
      <c r="B1495" s="1">
        <v>0.49361111110920319</v>
      </c>
      <c r="C1495">
        <v>1</v>
      </c>
    </row>
    <row r="1496" spans="1:3" x14ac:dyDescent="0.4">
      <c r="A1496" s="2">
        <v>43777</v>
      </c>
      <c r="B1496" s="1">
        <v>0.49972222222277196</v>
      </c>
      <c r="C1496">
        <v>1</v>
      </c>
    </row>
    <row r="1497" spans="1:3" x14ac:dyDescent="0.4">
      <c r="A1497" s="2">
        <v>43777</v>
      </c>
      <c r="B1497" s="1">
        <v>0.50991898147913162</v>
      </c>
      <c r="C1497">
        <v>1</v>
      </c>
    </row>
    <row r="1498" spans="1:3" x14ac:dyDescent="0.4">
      <c r="A1498" s="2">
        <v>43777</v>
      </c>
      <c r="B1498" s="1">
        <v>0.57422453703475185</v>
      </c>
      <c r="C1498">
        <v>1</v>
      </c>
    </row>
    <row r="1499" spans="1:3" x14ac:dyDescent="0.4">
      <c r="A1499" s="2">
        <v>43777</v>
      </c>
      <c r="B1499" s="1">
        <v>0.58925925925723277</v>
      </c>
      <c r="C1499">
        <v>1</v>
      </c>
    </row>
    <row r="1500" spans="1:3" x14ac:dyDescent="0.4">
      <c r="A1500" s="2">
        <v>43777</v>
      </c>
      <c r="B1500" s="1">
        <v>0.59033564815035788</v>
      </c>
      <c r="C1500">
        <v>1</v>
      </c>
    </row>
    <row r="1501" spans="1:3" x14ac:dyDescent="0.4">
      <c r="A1501" s="2">
        <v>43777</v>
      </c>
      <c r="B1501" s="1">
        <v>0.59579861110978527</v>
      </c>
      <c r="C1501">
        <v>1</v>
      </c>
    </row>
    <row r="1502" spans="1:3" x14ac:dyDescent="0.4">
      <c r="A1502" s="2">
        <v>43777</v>
      </c>
      <c r="B1502" s="1">
        <v>0.61072916666307719</v>
      </c>
      <c r="C1502">
        <v>1</v>
      </c>
    </row>
    <row r="1503" spans="1:3" x14ac:dyDescent="0.4">
      <c r="A1503" s="2">
        <v>43777</v>
      </c>
      <c r="B1503" s="1">
        <v>0.61667824073811062</v>
      </c>
      <c r="C1503">
        <v>1</v>
      </c>
    </row>
    <row r="1504" spans="1:3" x14ac:dyDescent="0.4">
      <c r="A1504" s="2">
        <v>43777</v>
      </c>
      <c r="B1504" s="1">
        <v>0.62946759258920792</v>
      </c>
      <c r="C1504">
        <v>1</v>
      </c>
    </row>
    <row r="1505" spans="1:3" x14ac:dyDescent="0.4">
      <c r="A1505" s="2">
        <v>43777</v>
      </c>
      <c r="B1505" s="1">
        <v>0.63170138889108784</v>
      </c>
      <c r="C1505">
        <v>1</v>
      </c>
    </row>
    <row r="1506" spans="1:3" x14ac:dyDescent="0.4">
      <c r="A1506" s="2">
        <v>43777</v>
      </c>
      <c r="B1506" s="1">
        <v>0.64171296296262881</v>
      </c>
      <c r="C1506">
        <v>1</v>
      </c>
    </row>
    <row r="1507" spans="1:3" x14ac:dyDescent="0.4">
      <c r="A1507" s="2">
        <v>43777</v>
      </c>
      <c r="B1507" s="1">
        <v>0.64172453703940846</v>
      </c>
      <c r="C1507">
        <v>1</v>
      </c>
    </row>
    <row r="1508" spans="1:3" x14ac:dyDescent="0.4">
      <c r="A1508" s="2">
        <v>43777</v>
      </c>
      <c r="B1508" s="1">
        <v>0.65587962963036261</v>
      </c>
      <c r="C1508">
        <v>1</v>
      </c>
    </row>
    <row r="1509" spans="1:3" x14ac:dyDescent="0.4">
      <c r="A1509" s="2">
        <v>43777</v>
      </c>
      <c r="B1509" s="1">
        <v>0.66283564814511919</v>
      </c>
      <c r="C1509">
        <v>1</v>
      </c>
    </row>
    <row r="1510" spans="1:3" x14ac:dyDescent="0.4">
      <c r="A1510" s="2">
        <v>43777</v>
      </c>
      <c r="B1510" s="1">
        <v>0.67454861111036735</v>
      </c>
      <c r="C1510">
        <v>1</v>
      </c>
    </row>
    <row r="1511" spans="1:3" x14ac:dyDescent="0.4">
      <c r="A1511" s="2">
        <v>43777</v>
      </c>
      <c r="B1511" s="1">
        <v>0.68079861110891216</v>
      </c>
      <c r="C1511">
        <v>1</v>
      </c>
    </row>
    <row r="1512" spans="1:3" x14ac:dyDescent="0.4">
      <c r="A1512" s="2">
        <v>43777</v>
      </c>
      <c r="B1512" s="1">
        <v>0.68171296296350192</v>
      </c>
      <c r="C1512">
        <v>1</v>
      </c>
    </row>
    <row r="1513" spans="1:3" x14ac:dyDescent="0.4">
      <c r="A1513" s="2">
        <v>43777</v>
      </c>
      <c r="B1513" s="1">
        <v>0.68340277778042946</v>
      </c>
      <c r="C1513">
        <v>1</v>
      </c>
    </row>
    <row r="1514" spans="1:3" x14ac:dyDescent="0.4">
      <c r="A1514" s="2">
        <v>43777</v>
      </c>
      <c r="B1514" s="1">
        <v>0.68340277778042946</v>
      </c>
      <c r="C1514">
        <v>1</v>
      </c>
    </row>
    <row r="1515" spans="1:3" x14ac:dyDescent="0.4">
      <c r="A1515" s="2">
        <v>43777</v>
      </c>
      <c r="B1515" s="1">
        <v>0.68508101852057735</v>
      </c>
      <c r="C1515">
        <v>1</v>
      </c>
    </row>
    <row r="1516" spans="1:3" x14ac:dyDescent="0.4">
      <c r="A1516" s="2">
        <v>43777</v>
      </c>
      <c r="B1516" s="1">
        <v>0.68666666666831588</v>
      </c>
      <c r="C1516">
        <v>1</v>
      </c>
    </row>
    <row r="1517" spans="1:3" x14ac:dyDescent="0.4">
      <c r="A1517" s="2">
        <v>43777</v>
      </c>
      <c r="B1517" s="1">
        <v>0.69062500000291038</v>
      </c>
      <c r="C1517">
        <v>1</v>
      </c>
    </row>
    <row r="1518" spans="1:3" x14ac:dyDescent="0.4">
      <c r="A1518" s="2">
        <v>43777</v>
      </c>
      <c r="B1518" s="1">
        <v>0.7069444444423425</v>
      </c>
      <c r="C1518">
        <v>1</v>
      </c>
    </row>
    <row r="1519" spans="1:3" x14ac:dyDescent="0.4">
      <c r="A1519" s="2">
        <v>43777</v>
      </c>
      <c r="B1519" s="1">
        <v>0.72076388888672227</v>
      </c>
      <c r="C1519">
        <v>1</v>
      </c>
    </row>
    <row r="1520" spans="1:3" x14ac:dyDescent="0.4">
      <c r="A1520" s="2">
        <v>43777</v>
      </c>
      <c r="B1520" s="1">
        <v>0.72222222221898846</v>
      </c>
      <c r="C1520">
        <v>1</v>
      </c>
    </row>
    <row r="1521" spans="1:3" x14ac:dyDescent="0.4">
      <c r="A1521" s="2">
        <v>43777</v>
      </c>
      <c r="B1521" s="1">
        <v>0.73674768518685596</v>
      </c>
      <c r="C1521">
        <v>1</v>
      </c>
    </row>
    <row r="1522" spans="1:3" x14ac:dyDescent="0.4">
      <c r="A1522" s="2">
        <v>43777</v>
      </c>
      <c r="B1522" s="1">
        <v>0.75184027777868323</v>
      </c>
      <c r="C1522">
        <v>1</v>
      </c>
    </row>
    <row r="1523" spans="1:3" x14ac:dyDescent="0.4">
      <c r="A1523" s="2">
        <v>43777</v>
      </c>
      <c r="B1523" s="1">
        <v>0.75843750000058208</v>
      </c>
      <c r="C1523">
        <v>1</v>
      </c>
    </row>
    <row r="1524" spans="1:3" x14ac:dyDescent="0.4">
      <c r="A1524" s="2">
        <v>43777</v>
      </c>
      <c r="B1524" s="1">
        <v>0.76672453703940846</v>
      </c>
      <c r="C1524">
        <v>1</v>
      </c>
    </row>
    <row r="1525" spans="1:3" x14ac:dyDescent="0.4">
      <c r="A1525" s="2">
        <v>43777</v>
      </c>
      <c r="B1525" s="1">
        <v>0.77653935184935108</v>
      </c>
      <c r="C1525">
        <v>1</v>
      </c>
    </row>
    <row r="1526" spans="1:3" x14ac:dyDescent="0.4">
      <c r="A1526" s="2">
        <v>43777</v>
      </c>
      <c r="B1526" s="1">
        <v>0.78348379629460396</v>
      </c>
      <c r="C1526">
        <v>1</v>
      </c>
    </row>
    <row r="1527" spans="1:3" x14ac:dyDescent="0.4">
      <c r="A1527" s="2">
        <v>43777</v>
      </c>
      <c r="B1527" s="1">
        <v>0.80803240741079208</v>
      </c>
      <c r="C1527">
        <v>1</v>
      </c>
    </row>
    <row r="1528" spans="1:3" x14ac:dyDescent="0.4">
      <c r="A1528" s="2">
        <v>43777</v>
      </c>
      <c r="B1528" s="1">
        <v>0.80839120370364981</v>
      </c>
      <c r="C1528">
        <v>1</v>
      </c>
    </row>
    <row r="1529" spans="1:3" x14ac:dyDescent="0.4">
      <c r="A1529" s="2">
        <v>43777</v>
      </c>
      <c r="B1529" s="1">
        <v>0.82093750000058208</v>
      </c>
      <c r="C1529">
        <v>1</v>
      </c>
    </row>
    <row r="1530" spans="1:3" x14ac:dyDescent="0.4">
      <c r="A1530" s="2">
        <v>43777</v>
      </c>
      <c r="B1530" s="1">
        <v>0.82649305555241881</v>
      </c>
      <c r="C1530">
        <v>1</v>
      </c>
    </row>
    <row r="1531" spans="1:3" x14ac:dyDescent="0.4">
      <c r="A1531" s="2">
        <v>43777</v>
      </c>
      <c r="B1531" s="1">
        <v>0.85010416666773381</v>
      </c>
      <c r="C1531">
        <v>1</v>
      </c>
    </row>
    <row r="1532" spans="1:3" x14ac:dyDescent="0.4">
      <c r="A1532" s="2">
        <v>43777</v>
      </c>
      <c r="B1532" s="1">
        <v>0.85459490741050104</v>
      </c>
      <c r="C1532">
        <v>1</v>
      </c>
    </row>
    <row r="1533" spans="1:3" x14ac:dyDescent="0.4">
      <c r="A1533" s="2">
        <v>43777</v>
      </c>
      <c r="B1533" s="1">
        <v>0.87306712962890742</v>
      </c>
      <c r="C1533">
        <v>1</v>
      </c>
    </row>
    <row r="1534" spans="1:3" x14ac:dyDescent="0.4">
      <c r="A1534" s="2">
        <v>43777</v>
      </c>
      <c r="B1534" s="1">
        <v>0.87541666666948004</v>
      </c>
      <c r="C1534">
        <v>1</v>
      </c>
    </row>
    <row r="1535" spans="1:3" x14ac:dyDescent="0.4">
      <c r="A1535" s="2">
        <v>43777</v>
      </c>
      <c r="B1535" s="1">
        <v>0.89172453703940846</v>
      </c>
      <c r="C1535">
        <v>1</v>
      </c>
    </row>
    <row r="1536" spans="1:3" x14ac:dyDescent="0.4">
      <c r="A1536" s="2">
        <v>43777</v>
      </c>
      <c r="B1536" s="1">
        <v>0.89908564814686542</v>
      </c>
      <c r="C1536">
        <v>1</v>
      </c>
    </row>
    <row r="1537" spans="1:3" x14ac:dyDescent="0.4">
      <c r="A1537" s="2">
        <v>43777</v>
      </c>
      <c r="B1537" s="1">
        <v>0.90096064814861165</v>
      </c>
      <c r="C1537">
        <v>1</v>
      </c>
    </row>
    <row r="1538" spans="1:3" x14ac:dyDescent="0.4">
      <c r="A1538" s="2">
        <v>43777</v>
      </c>
      <c r="B1538" s="1">
        <v>0.90807870370190358</v>
      </c>
      <c r="C1538">
        <v>1</v>
      </c>
    </row>
    <row r="1539" spans="1:3" x14ac:dyDescent="0.4">
      <c r="A1539" s="2">
        <v>43777</v>
      </c>
      <c r="B1539" s="1">
        <v>0.91243055555241881</v>
      </c>
      <c r="C1539">
        <v>1</v>
      </c>
    </row>
    <row r="1540" spans="1:3" x14ac:dyDescent="0.4">
      <c r="A1540" s="2">
        <v>43777</v>
      </c>
      <c r="B1540" s="1">
        <v>0.91587962963239988</v>
      </c>
      <c r="C1540">
        <v>1</v>
      </c>
    </row>
    <row r="1541" spans="1:3" x14ac:dyDescent="0.4">
      <c r="A1541" s="2">
        <v>43777</v>
      </c>
      <c r="B1541" s="1">
        <v>0.95535879629460396</v>
      </c>
      <c r="C1541">
        <v>1</v>
      </c>
    </row>
    <row r="1542" spans="1:3" x14ac:dyDescent="0.4">
      <c r="A1542" s="2">
        <v>43777</v>
      </c>
      <c r="B1542" s="1">
        <v>0.95539351851766696</v>
      </c>
      <c r="C1542">
        <v>1</v>
      </c>
    </row>
    <row r="1543" spans="1:3" x14ac:dyDescent="0.4">
      <c r="A1543" s="2">
        <v>43777</v>
      </c>
      <c r="B1543" s="1">
        <v>0.97488425925985212</v>
      </c>
      <c r="C1543">
        <v>1</v>
      </c>
    </row>
    <row r="1544" spans="1:3" x14ac:dyDescent="0.4">
      <c r="A1544" s="2">
        <v>43777</v>
      </c>
      <c r="B1544" s="1">
        <v>0.98917824074305827</v>
      </c>
      <c r="C1544">
        <v>1</v>
      </c>
    </row>
    <row r="1545" spans="1:3" x14ac:dyDescent="0.4">
      <c r="A1545" s="2">
        <v>43777</v>
      </c>
      <c r="B1545" s="1">
        <v>0.99452546296379296</v>
      </c>
      <c r="C1545">
        <v>1</v>
      </c>
    </row>
    <row r="1546" spans="1:3" x14ac:dyDescent="0.4">
      <c r="A1546" s="2">
        <v>43778</v>
      </c>
      <c r="B1546" s="1">
        <v>4.5937499999126885E-2</v>
      </c>
      <c r="C1546">
        <v>1</v>
      </c>
    </row>
    <row r="1547" spans="1:3" x14ac:dyDescent="0.4">
      <c r="A1547" s="2">
        <v>43778</v>
      </c>
      <c r="B1547" s="1">
        <v>0.27074074074334931</v>
      </c>
      <c r="C1547">
        <v>1</v>
      </c>
    </row>
    <row r="1548" spans="1:3" x14ac:dyDescent="0.4">
      <c r="A1548" s="2">
        <v>43778</v>
      </c>
      <c r="B1548" s="1">
        <v>0.31320601851621177</v>
      </c>
      <c r="C1548">
        <v>1</v>
      </c>
    </row>
    <row r="1549" spans="1:3" x14ac:dyDescent="0.4">
      <c r="A1549" s="2">
        <v>43778</v>
      </c>
      <c r="B1549" s="1">
        <v>0.36568287036789116</v>
      </c>
      <c r="C1549">
        <v>1</v>
      </c>
    </row>
    <row r="1550" spans="1:3" x14ac:dyDescent="0.4">
      <c r="A1550" s="2">
        <v>43778</v>
      </c>
      <c r="B1550" s="1">
        <v>0.40856481481750961</v>
      </c>
      <c r="C1550">
        <v>1</v>
      </c>
    </row>
    <row r="1551" spans="1:3" x14ac:dyDescent="0.4">
      <c r="A1551" s="2">
        <v>43778</v>
      </c>
      <c r="B1551" s="1">
        <v>0.42084490740671754</v>
      </c>
      <c r="C1551">
        <v>1</v>
      </c>
    </row>
    <row r="1552" spans="1:3" x14ac:dyDescent="0.4">
      <c r="A1552" s="2">
        <v>43778</v>
      </c>
      <c r="B1552" s="1">
        <v>0.42535879629576812</v>
      </c>
      <c r="C1552">
        <v>1</v>
      </c>
    </row>
    <row r="1553" spans="1:3" x14ac:dyDescent="0.4">
      <c r="A1553" s="2">
        <v>43778</v>
      </c>
      <c r="B1553" s="1">
        <v>0.43369212962716119</v>
      </c>
      <c r="C1553">
        <v>1</v>
      </c>
    </row>
    <row r="1554" spans="1:3" x14ac:dyDescent="0.4">
      <c r="A1554" s="2">
        <v>43778</v>
      </c>
      <c r="B1554" s="1">
        <v>0.43590277777548181</v>
      </c>
      <c r="C1554">
        <v>1</v>
      </c>
    </row>
    <row r="1555" spans="1:3" x14ac:dyDescent="0.4">
      <c r="A1555" s="2">
        <v>43778</v>
      </c>
      <c r="B1555" s="1">
        <v>0.43710648148407927</v>
      </c>
      <c r="C1555">
        <v>1</v>
      </c>
    </row>
    <row r="1556" spans="1:3" x14ac:dyDescent="0.4">
      <c r="A1556" s="2">
        <v>43778</v>
      </c>
      <c r="B1556" s="1">
        <v>0.44317129629780538</v>
      </c>
      <c r="C1556">
        <v>1</v>
      </c>
    </row>
    <row r="1557" spans="1:3" x14ac:dyDescent="0.4">
      <c r="A1557" s="2">
        <v>43778</v>
      </c>
      <c r="B1557" s="1">
        <v>0.46797453703766223</v>
      </c>
      <c r="C1557">
        <v>1</v>
      </c>
    </row>
    <row r="1558" spans="1:3" x14ac:dyDescent="0.4">
      <c r="A1558" s="2">
        <v>43778</v>
      </c>
      <c r="B1558" s="1">
        <v>0.47386574074334931</v>
      </c>
      <c r="C1558">
        <v>1</v>
      </c>
    </row>
    <row r="1559" spans="1:3" x14ac:dyDescent="0.4">
      <c r="A1559" s="2">
        <v>43778</v>
      </c>
      <c r="B1559" s="1">
        <v>0.47439814815152204</v>
      </c>
      <c r="C1559">
        <v>1</v>
      </c>
    </row>
    <row r="1560" spans="1:3" x14ac:dyDescent="0.4">
      <c r="A1560" s="2">
        <v>43778</v>
      </c>
      <c r="B1560" s="1">
        <v>0.50578703703649808</v>
      </c>
      <c r="C1560">
        <v>1</v>
      </c>
    </row>
    <row r="1561" spans="1:3" x14ac:dyDescent="0.4">
      <c r="A1561" s="2">
        <v>43778</v>
      </c>
      <c r="B1561" s="1">
        <v>0.51843750000261934</v>
      </c>
      <c r="C1561">
        <v>1</v>
      </c>
    </row>
    <row r="1562" spans="1:3" x14ac:dyDescent="0.4">
      <c r="A1562" s="2">
        <v>43778</v>
      </c>
      <c r="B1562" s="1">
        <v>0.52362268518481869</v>
      </c>
      <c r="C1562">
        <v>1</v>
      </c>
    </row>
    <row r="1563" spans="1:3" x14ac:dyDescent="0.4">
      <c r="A1563" s="2">
        <v>43778</v>
      </c>
      <c r="B1563" s="1">
        <v>0.54916666666395031</v>
      </c>
      <c r="C1563">
        <v>1</v>
      </c>
    </row>
    <row r="1564" spans="1:3" x14ac:dyDescent="0.4">
      <c r="A1564" s="2">
        <v>43778</v>
      </c>
      <c r="B1564" s="1">
        <v>0.55547453703911742</v>
      </c>
      <c r="C1564">
        <v>1</v>
      </c>
    </row>
    <row r="1565" spans="1:3" x14ac:dyDescent="0.4">
      <c r="A1565" s="2">
        <v>43778</v>
      </c>
      <c r="B1565" s="1">
        <v>0.56218749999970896</v>
      </c>
      <c r="C1565">
        <v>1</v>
      </c>
    </row>
    <row r="1566" spans="1:3" x14ac:dyDescent="0.4">
      <c r="A1566" s="2">
        <v>43778</v>
      </c>
      <c r="B1566" s="1">
        <v>0.57087962963123573</v>
      </c>
      <c r="C1566">
        <v>1</v>
      </c>
    </row>
    <row r="1567" spans="1:3" x14ac:dyDescent="0.4">
      <c r="A1567" s="2">
        <v>43778</v>
      </c>
      <c r="B1567" s="1">
        <v>0.57518518518190831</v>
      </c>
      <c r="C1567">
        <v>1</v>
      </c>
    </row>
    <row r="1568" spans="1:3" x14ac:dyDescent="0.4">
      <c r="A1568" s="2">
        <v>43778</v>
      </c>
      <c r="B1568" s="1">
        <v>0.59296296296088258</v>
      </c>
      <c r="C1568">
        <v>1</v>
      </c>
    </row>
    <row r="1569" spans="1:3" x14ac:dyDescent="0.4">
      <c r="A1569" s="2">
        <v>43778</v>
      </c>
      <c r="B1569" s="1">
        <v>0.59922453703620704</v>
      </c>
      <c r="C1569">
        <v>1</v>
      </c>
    </row>
    <row r="1570" spans="1:3" x14ac:dyDescent="0.4">
      <c r="A1570" s="2">
        <v>43778</v>
      </c>
      <c r="B1570" s="1">
        <v>0.60311342592467554</v>
      </c>
      <c r="C1570">
        <v>1</v>
      </c>
    </row>
    <row r="1571" spans="1:3" x14ac:dyDescent="0.4">
      <c r="A1571" s="2">
        <v>43778</v>
      </c>
      <c r="B1571" s="1">
        <v>0.60872685185313458</v>
      </c>
      <c r="C1571">
        <v>1</v>
      </c>
    </row>
    <row r="1572" spans="1:3" x14ac:dyDescent="0.4">
      <c r="A1572" s="2">
        <v>43778</v>
      </c>
      <c r="B1572" s="1">
        <v>0.63307870370044839</v>
      </c>
      <c r="C1572">
        <v>1</v>
      </c>
    </row>
    <row r="1573" spans="1:3" x14ac:dyDescent="0.4">
      <c r="A1573" s="2">
        <v>43778</v>
      </c>
      <c r="B1573" s="1">
        <v>0.63605324074160308</v>
      </c>
      <c r="C1573">
        <v>1</v>
      </c>
    </row>
    <row r="1574" spans="1:3" x14ac:dyDescent="0.4">
      <c r="A1574" s="2">
        <v>43778</v>
      </c>
      <c r="B1574" s="1">
        <v>0.64087962963094469</v>
      </c>
      <c r="C1574">
        <v>1</v>
      </c>
    </row>
    <row r="1575" spans="1:3" x14ac:dyDescent="0.4">
      <c r="A1575" s="2">
        <v>43778</v>
      </c>
      <c r="B1575" s="1">
        <v>0.64172453703940846</v>
      </c>
      <c r="C1575">
        <v>1</v>
      </c>
    </row>
    <row r="1576" spans="1:3" x14ac:dyDescent="0.4">
      <c r="A1576" s="2">
        <v>43778</v>
      </c>
      <c r="B1576" s="1">
        <v>0.68340277778042946</v>
      </c>
      <c r="C1576">
        <v>1</v>
      </c>
    </row>
    <row r="1577" spans="1:3" x14ac:dyDescent="0.4">
      <c r="A1577" s="2">
        <v>43778</v>
      </c>
      <c r="B1577" s="1">
        <v>0.69341435185197042</v>
      </c>
      <c r="C1577">
        <v>1</v>
      </c>
    </row>
    <row r="1578" spans="1:3" x14ac:dyDescent="0.4">
      <c r="A1578" s="2">
        <v>43778</v>
      </c>
      <c r="B1578" s="1">
        <v>0.69961805555794854</v>
      </c>
      <c r="C1578">
        <v>1</v>
      </c>
    </row>
    <row r="1579" spans="1:3" x14ac:dyDescent="0.4">
      <c r="A1579" s="2">
        <v>43778</v>
      </c>
      <c r="B1579" s="1">
        <v>0.72956018518743804</v>
      </c>
      <c r="C1579">
        <v>1</v>
      </c>
    </row>
    <row r="1580" spans="1:3" x14ac:dyDescent="0.4">
      <c r="A1580" s="2">
        <v>43778</v>
      </c>
      <c r="B1580" s="1">
        <v>0.73983796295942739</v>
      </c>
      <c r="C1580">
        <v>1</v>
      </c>
    </row>
    <row r="1581" spans="1:3" x14ac:dyDescent="0.4">
      <c r="A1581" s="2">
        <v>43778</v>
      </c>
      <c r="B1581" s="1">
        <v>0.75017361110803904</v>
      </c>
      <c r="C1581">
        <v>1</v>
      </c>
    </row>
    <row r="1582" spans="1:3" x14ac:dyDescent="0.4">
      <c r="A1582" s="2">
        <v>43778</v>
      </c>
      <c r="B1582" s="1">
        <v>0.75340277778013842</v>
      </c>
      <c r="C1582">
        <v>1</v>
      </c>
    </row>
    <row r="1583" spans="1:3" x14ac:dyDescent="0.4">
      <c r="A1583" s="2">
        <v>43778</v>
      </c>
      <c r="B1583" s="1">
        <v>0.7566087962986785</v>
      </c>
      <c r="C1583">
        <v>1</v>
      </c>
    </row>
    <row r="1584" spans="1:3" x14ac:dyDescent="0.4">
      <c r="A1584" s="2">
        <v>43778</v>
      </c>
      <c r="B1584" s="1">
        <v>0.76105324074160308</v>
      </c>
      <c r="C1584">
        <v>1</v>
      </c>
    </row>
    <row r="1585" spans="1:3" x14ac:dyDescent="0.4">
      <c r="A1585" s="2">
        <v>43778</v>
      </c>
      <c r="B1585" s="1">
        <v>0.77524305555562023</v>
      </c>
      <c r="C1585">
        <v>1</v>
      </c>
    </row>
    <row r="1586" spans="1:3" x14ac:dyDescent="0.4">
      <c r="A1586" s="2">
        <v>43778</v>
      </c>
      <c r="B1586" s="1">
        <v>0.78567129629664123</v>
      </c>
      <c r="C1586">
        <v>1</v>
      </c>
    </row>
    <row r="1587" spans="1:3" x14ac:dyDescent="0.4">
      <c r="A1587" s="2">
        <v>43778</v>
      </c>
      <c r="B1587" s="1">
        <v>0.79072916666336823</v>
      </c>
      <c r="C1587">
        <v>1</v>
      </c>
    </row>
    <row r="1588" spans="1:3" x14ac:dyDescent="0.4">
      <c r="A1588" s="2">
        <v>43778</v>
      </c>
      <c r="B1588" s="1">
        <v>0.82052083333110204</v>
      </c>
      <c r="C1588">
        <v>1</v>
      </c>
    </row>
    <row r="1589" spans="1:3" x14ac:dyDescent="0.4">
      <c r="A1589" s="2">
        <v>43778</v>
      </c>
      <c r="B1589" s="1">
        <v>0.822789351848769</v>
      </c>
      <c r="C1589">
        <v>1</v>
      </c>
    </row>
    <row r="1590" spans="1:3" x14ac:dyDescent="0.4">
      <c r="A1590" s="2">
        <v>43778</v>
      </c>
      <c r="B1590" s="1">
        <v>0.82846064814657439</v>
      </c>
      <c r="C1590">
        <v>1</v>
      </c>
    </row>
    <row r="1591" spans="1:3" x14ac:dyDescent="0.4">
      <c r="A1591" s="2">
        <v>43778</v>
      </c>
      <c r="B1591" s="1">
        <v>0.83306712962803431</v>
      </c>
      <c r="C1591">
        <v>1</v>
      </c>
    </row>
    <row r="1592" spans="1:3" x14ac:dyDescent="0.4">
      <c r="A1592" s="2">
        <v>43778</v>
      </c>
      <c r="B1592" s="1">
        <v>0.85839120370656019</v>
      </c>
      <c r="C1592">
        <v>1</v>
      </c>
    </row>
    <row r="1593" spans="1:3" x14ac:dyDescent="0.4">
      <c r="A1593" s="2">
        <v>43778</v>
      </c>
      <c r="B1593" s="1">
        <v>0.86268518518772908</v>
      </c>
      <c r="C1593">
        <v>1</v>
      </c>
    </row>
    <row r="1594" spans="1:3" x14ac:dyDescent="0.4">
      <c r="A1594" s="2">
        <v>43778</v>
      </c>
      <c r="B1594" s="1">
        <v>0.86527777777519077</v>
      </c>
      <c r="C1594">
        <v>1</v>
      </c>
    </row>
    <row r="1595" spans="1:3" x14ac:dyDescent="0.4">
      <c r="A1595" s="2">
        <v>43778</v>
      </c>
      <c r="B1595" s="1">
        <v>0.87509259259240935</v>
      </c>
      <c r="C1595">
        <v>1</v>
      </c>
    </row>
    <row r="1596" spans="1:3" x14ac:dyDescent="0.4">
      <c r="A1596" s="2">
        <v>43778</v>
      </c>
      <c r="B1596" s="1">
        <v>0.89175925926247146</v>
      </c>
      <c r="C1596">
        <v>1</v>
      </c>
    </row>
    <row r="1597" spans="1:3" x14ac:dyDescent="0.4">
      <c r="A1597" s="2">
        <v>43778</v>
      </c>
      <c r="B1597" s="1">
        <v>0.89177083333197515</v>
      </c>
      <c r="C1597">
        <v>1</v>
      </c>
    </row>
    <row r="1598" spans="1:3" x14ac:dyDescent="0.4">
      <c r="A1598" s="2">
        <v>43778</v>
      </c>
      <c r="B1598" s="1">
        <v>0.91309027777606389</v>
      </c>
      <c r="C1598">
        <v>1</v>
      </c>
    </row>
    <row r="1599" spans="1:3" x14ac:dyDescent="0.4">
      <c r="A1599" s="2">
        <v>43778</v>
      </c>
      <c r="B1599" s="1">
        <v>0.91503472222393611</v>
      </c>
      <c r="C1599">
        <v>1</v>
      </c>
    </row>
    <row r="1600" spans="1:3" x14ac:dyDescent="0.4">
      <c r="A1600" s="2">
        <v>43778</v>
      </c>
      <c r="B1600" s="1">
        <v>0.92813657407532446</v>
      </c>
      <c r="C1600">
        <v>1</v>
      </c>
    </row>
    <row r="1601" spans="1:3" x14ac:dyDescent="0.4">
      <c r="A1601" s="2">
        <v>43778</v>
      </c>
      <c r="B1601" s="1">
        <v>0.95321759259240935</v>
      </c>
      <c r="C1601">
        <v>1</v>
      </c>
    </row>
    <row r="1602" spans="1:3" x14ac:dyDescent="0.4">
      <c r="A1602" s="2">
        <v>43778</v>
      </c>
      <c r="B1602" s="1">
        <v>0.95521990740962792</v>
      </c>
      <c r="C1602">
        <v>1</v>
      </c>
    </row>
    <row r="1603" spans="1:3" x14ac:dyDescent="0.4">
      <c r="A1603" s="2">
        <v>43779</v>
      </c>
      <c r="B1603" s="1">
        <v>3.5902777781302575E-2</v>
      </c>
      <c r="C1603">
        <v>1</v>
      </c>
    </row>
    <row r="1604" spans="1:3" x14ac:dyDescent="0.4">
      <c r="A1604" s="2">
        <v>43779</v>
      </c>
      <c r="B1604" s="1">
        <v>8.056712963298196E-2</v>
      </c>
      <c r="C1604">
        <v>1</v>
      </c>
    </row>
    <row r="1605" spans="1:3" x14ac:dyDescent="0.4">
      <c r="A1605" s="2">
        <v>43779</v>
      </c>
      <c r="B1605" s="1">
        <v>0.36828703703940846</v>
      </c>
      <c r="C1605">
        <v>1</v>
      </c>
    </row>
    <row r="1606" spans="1:3" x14ac:dyDescent="0.4">
      <c r="A1606" s="2">
        <v>43779</v>
      </c>
      <c r="B1606" s="1">
        <v>0.37152777778101154</v>
      </c>
      <c r="C1606">
        <v>1</v>
      </c>
    </row>
    <row r="1607" spans="1:3" x14ac:dyDescent="0.4">
      <c r="A1607" s="2">
        <v>43779</v>
      </c>
      <c r="B1607" s="1">
        <v>0.38223379629926058</v>
      </c>
      <c r="C1607">
        <v>1</v>
      </c>
    </row>
    <row r="1608" spans="1:3" x14ac:dyDescent="0.4">
      <c r="A1608" s="2">
        <v>43779</v>
      </c>
      <c r="B1608" s="1">
        <v>0.39153935185458977</v>
      </c>
      <c r="C1608">
        <v>1</v>
      </c>
    </row>
    <row r="1609" spans="1:3" x14ac:dyDescent="0.4">
      <c r="A1609" s="2">
        <v>43779</v>
      </c>
      <c r="B1609" s="1">
        <v>0.39403935184964212</v>
      </c>
      <c r="C1609">
        <v>1</v>
      </c>
    </row>
    <row r="1610" spans="1:3" x14ac:dyDescent="0.4">
      <c r="A1610" s="2">
        <v>43779</v>
      </c>
      <c r="B1610" s="1">
        <v>0.4075925925935735</v>
      </c>
      <c r="C1610">
        <v>1</v>
      </c>
    </row>
    <row r="1611" spans="1:3" x14ac:dyDescent="0.4">
      <c r="A1611" s="2">
        <v>43779</v>
      </c>
      <c r="B1611" s="1">
        <v>0.41546296296291985</v>
      </c>
      <c r="C1611">
        <v>1</v>
      </c>
    </row>
    <row r="1612" spans="1:3" x14ac:dyDescent="0.4">
      <c r="A1612" s="2">
        <v>43779</v>
      </c>
      <c r="B1612" s="1">
        <v>0.43107638888614019</v>
      </c>
      <c r="C1612">
        <v>1</v>
      </c>
    </row>
    <row r="1613" spans="1:3" x14ac:dyDescent="0.4">
      <c r="A1613" s="2">
        <v>43779</v>
      </c>
      <c r="B1613" s="1">
        <v>0.43532407407474238</v>
      </c>
      <c r="C1613">
        <v>1</v>
      </c>
    </row>
    <row r="1614" spans="1:3" x14ac:dyDescent="0.4">
      <c r="A1614" s="2">
        <v>43779</v>
      </c>
      <c r="B1614" s="1">
        <v>0.43959490740962792</v>
      </c>
      <c r="C1614">
        <v>1</v>
      </c>
    </row>
    <row r="1615" spans="1:3" x14ac:dyDescent="0.4">
      <c r="A1615" s="2">
        <v>43779</v>
      </c>
      <c r="B1615" s="1">
        <v>0.48368055555329192</v>
      </c>
      <c r="C1615">
        <v>1</v>
      </c>
    </row>
    <row r="1616" spans="1:3" x14ac:dyDescent="0.4">
      <c r="A1616" s="2">
        <v>43779</v>
      </c>
      <c r="B1616" s="1">
        <v>0.49682870370452292</v>
      </c>
      <c r="C1616">
        <v>1</v>
      </c>
    </row>
    <row r="1617" spans="1:3" x14ac:dyDescent="0.4">
      <c r="A1617" s="2">
        <v>43779</v>
      </c>
      <c r="B1617" s="1">
        <v>0.49920138889137888</v>
      </c>
      <c r="C1617">
        <v>1</v>
      </c>
    </row>
    <row r="1618" spans="1:3" x14ac:dyDescent="0.4">
      <c r="A1618" s="2">
        <v>43779</v>
      </c>
      <c r="B1618" s="1">
        <v>0.49952546296117362</v>
      </c>
      <c r="C1618">
        <v>1</v>
      </c>
    </row>
    <row r="1619" spans="1:3" x14ac:dyDescent="0.4">
      <c r="A1619" s="2">
        <v>43779</v>
      </c>
      <c r="B1619" s="1">
        <v>0.49987268518452765</v>
      </c>
      <c r="C1619">
        <v>1</v>
      </c>
    </row>
    <row r="1620" spans="1:3" x14ac:dyDescent="0.4">
      <c r="A1620" s="2">
        <v>43779</v>
      </c>
      <c r="B1620" s="1">
        <v>0.50025462963094469</v>
      </c>
      <c r="C1620">
        <v>1</v>
      </c>
    </row>
    <row r="1621" spans="1:3" x14ac:dyDescent="0.4">
      <c r="A1621" s="2">
        <v>43779</v>
      </c>
      <c r="B1621" s="1">
        <v>0.50730324073811062</v>
      </c>
      <c r="C1621">
        <v>1</v>
      </c>
    </row>
    <row r="1622" spans="1:3" x14ac:dyDescent="0.4">
      <c r="A1622" s="2">
        <v>43779</v>
      </c>
      <c r="B1622" s="1">
        <v>0.51638888888555812</v>
      </c>
      <c r="C1622">
        <v>1</v>
      </c>
    </row>
    <row r="1623" spans="1:3" x14ac:dyDescent="0.4">
      <c r="A1623" s="2">
        <v>43779</v>
      </c>
      <c r="B1623" s="1">
        <v>0.51832175925665069</v>
      </c>
      <c r="C1623">
        <v>1</v>
      </c>
    </row>
    <row r="1624" spans="1:3" x14ac:dyDescent="0.4">
      <c r="A1624" s="2">
        <v>43779</v>
      </c>
      <c r="B1624" s="1">
        <v>0.52005787037342088</v>
      </c>
      <c r="C1624">
        <v>1</v>
      </c>
    </row>
    <row r="1625" spans="1:3" x14ac:dyDescent="0.4">
      <c r="A1625" s="2">
        <v>43779</v>
      </c>
      <c r="B1625" s="1">
        <v>0.52017361111211358</v>
      </c>
      <c r="C1625">
        <v>1</v>
      </c>
    </row>
    <row r="1626" spans="1:3" x14ac:dyDescent="0.4">
      <c r="A1626" s="2">
        <v>43779</v>
      </c>
      <c r="B1626" s="1">
        <v>0.52188657407532446</v>
      </c>
      <c r="C1626">
        <v>1</v>
      </c>
    </row>
    <row r="1627" spans="1:3" x14ac:dyDescent="0.4">
      <c r="A1627" s="2">
        <v>43779</v>
      </c>
      <c r="B1627" s="1">
        <v>0.52592592592554865</v>
      </c>
      <c r="C1627">
        <v>1</v>
      </c>
    </row>
    <row r="1628" spans="1:3" x14ac:dyDescent="0.4">
      <c r="A1628" s="2">
        <v>43779</v>
      </c>
      <c r="B1628" s="1">
        <v>0.55620370370161254</v>
      </c>
      <c r="C1628">
        <v>1</v>
      </c>
    </row>
    <row r="1629" spans="1:3" x14ac:dyDescent="0.4">
      <c r="A1629" s="2">
        <v>43779</v>
      </c>
      <c r="B1629" s="1">
        <v>0.56302083333139308</v>
      </c>
      <c r="C1629">
        <v>1</v>
      </c>
    </row>
    <row r="1630" spans="1:3" x14ac:dyDescent="0.4">
      <c r="A1630" s="2">
        <v>43779</v>
      </c>
      <c r="B1630" s="1">
        <v>0.56311342592380242</v>
      </c>
      <c r="C1630">
        <v>1</v>
      </c>
    </row>
    <row r="1631" spans="1:3" x14ac:dyDescent="0.4">
      <c r="A1631" s="2">
        <v>43779</v>
      </c>
      <c r="B1631" s="1">
        <v>0.57347222221869742</v>
      </c>
      <c r="C1631">
        <v>1</v>
      </c>
    </row>
    <row r="1632" spans="1:3" x14ac:dyDescent="0.4">
      <c r="A1632" s="2">
        <v>43779</v>
      </c>
      <c r="B1632" s="1">
        <v>0.57479166666598758</v>
      </c>
      <c r="C1632">
        <v>1</v>
      </c>
    </row>
    <row r="1633" spans="1:3" x14ac:dyDescent="0.4">
      <c r="A1633" s="2">
        <v>43779</v>
      </c>
      <c r="B1633" s="1">
        <v>0.5820138888884685</v>
      </c>
      <c r="C1633">
        <v>1</v>
      </c>
    </row>
    <row r="1634" spans="1:3" x14ac:dyDescent="0.4">
      <c r="A1634" s="2">
        <v>43779</v>
      </c>
      <c r="B1634" s="1">
        <v>0.59543981481692754</v>
      </c>
      <c r="C1634">
        <v>1</v>
      </c>
    </row>
    <row r="1635" spans="1:3" x14ac:dyDescent="0.4">
      <c r="A1635" s="2">
        <v>43779</v>
      </c>
      <c r="B1635" s="1">
        <v>0.59981481481372612</v>
      </c>
      <c r="C1635">
        <v>1</v>
      </c>
    </row>
    <row r="1636" spans="1:3" x14ac:dyDescent="0.4">
      <c r="A1636" s="2">
        <v>43779</v>
      </c>
      <c r="B1636" s="1">
        <v>0.60920138889196096</v>
      </c>
      <c r="C1636">
        <v>1</v>
      </c>
    </row>
    <row r="1637" spans="1:3" x14ac:dyDescent="0.4">
      <c r="A1637" s="2">
        <v>43779</v>
      </c>
      <c r="B1637" s="1">
        <v>0.61508101852086838</v>
      </c>
      <c r="C1637">
        <v>1</v>
      </c>
    </row>
    <row r="1638" spans="1:3" x14ac:dyDescent="0.4">
      <c r="A1638" s="2">
        <v>43779</v>
      </c>
      <c r="B1638" s="1">
        <v>0.62863425925752381</v>
      </c>
      <c r="C1638">
        <v>1</v>
      </c>
    </row>
    <row r="1639" spans="1:3" x14ac:dyDescent="0.4">
      <c r="A1639" s="2">
        <v>43779</v>
      </c>
      <c r="B1639" s="1">
        <v>0.62879629629605915</v>
      </c>
      <c r="C1639">
        <v>1</v>
      </c>
    </row>
    <row r="1640" spans="1:3" x14ac:dyDescent="0.4">
      <c r="A1640" s="2">
        <v>43779</v>
      </c>
      <c r="B1640" s="1">
        <v>0.62997685185109731</v>
      </c>
      <c r="C1640">
        <v>1</v>
      </c>
    </row>
    <row r="1641" spans="1:3" x14ac:dyDescent="0.4">
      <c r="A1641" s="2">
        <v>43779</v>
      </c>
      <c r="B1641" s="1">
        <v>0.64083333333110204</v>
      </c>
      <c r="C1641">
        <v>1</v>
      </c>
    </row>
    <row r="1642" spans="1:3" x14ac:dyDescent="0.4">
      <c r="A1642" s="2">
        <v>43779</v>
      </c>
      <c r="B1642" s="1">
        <v>0.64423611111124046</v>
      </c>
      <c r="C1642">
        <v>1</v>
      </c>
    </row>
    <row r="1643" spans="1:3" x14ac:dyDescent="0.4">
      <c r="A1643" s="2">
        <v>43779</v>
      </c>
      <c r="B1643" s="1">
        <v>0.64531249999708962</v>
      </c>
      <c r="C1643">
        <v>1</v>
      </c>
    </row>
    <row r="1644" spans="1:3" x14ac:dyDescent="0.4">
      <c r="A1644" s="2">
        <v>43779</v>
      </c>
      <c r="B1644" s="1">
        <v>0.64616898148233304</v>
      </c>
      <c r="C1644">
        <v>1</v>
      </c>
    </row>
    <row r="1645" spans="1:3" x14ac:dyDescent="0.4">
      <c r="A1645" s="2">
        <v>43779</v>
      </c>
      <c r="B1645" s="1">
        <v>0.65321759258949896</v>
      </c>
      <c r="C1645">
        <v>1</v>
      </c>
    </row>
    <row r="1646" spans="1:3" x14ac:dyDescent="0.4">
      <c r="A1646" s="2">
        <v>43779</v>
      </c>
      <c r="B1646" s="1">
        <v>0.66563657407095889</v>
      </c>
      <c r="C1646">
        <v>1</v>
      </c>
    </row>
    <row r="1647" spans="1:3" x14ac:dyDescent="0.4">
      <c r="A1647" s="2">
        <v>43779</v>
      </c>
      <c r="B1647" s="1">
        <v>0.67038194444467081</v>
      </c>
      <c r="C1647">
        <v>1</v>
      </c>
    </row>
    <row r="1648" spans="1:3" x14ac:dyDescent="0.4">
      <c r="A1648" s="2">
        <v>43779</v>
      </c>
      <c r="B1648" s="1">
        <v>0.68422453703533392</v>
      </c>
      <c r="C1648">
        <v>1</v>
      </c>
    </row>
    <row r="1649" spans="1:3" x14ac:dyDescent="0.4">
      <c r="A1649" s="2">
        <v>43779</v>
      </c>
      <c r="B1649" s="1">
        <v>0.69111111111124046</v>
      </c>
      <c r="C1649">
        <v>1</v>
      </c>
    </row>
    <row r="1650" spans="1:3" x14ac:dyDescent="0.4">
      <c r="A1650" s="2">
        <v>43779</v>
      </c>
      <c r="B1650" s="1">
        <v>0.69609953703911742</v>
      </c>
      <c r="C1650">
        <v>1</v>
      </c>
    </row>
    <row r="1651" spans="1:3" x14ac:dyDescent="0.4">
      <c r="A1651" s="2">
        <v>43779</v>
      </c>
      <c r="B1651" s="1">
        <v>0.70619212962628808</v>
      </c>
      <c r="C1651">
        <v>1</v>
      </c>
    </row>
    <row r="1652" spans="1:3" x14ac:dyDescent="0.4">
      <c r="A1652" s="2">
        <v>43779</v>
      </c>
      <c r="B1652" s="1">
        <v>0.70836805555882165</v>
      </c>
      <c r="C1652">
        <v>1</v>
      </c>
    </row>
    <row r="1653" spans="1:3" x14ac:dyDescent="0.4">
      <c r="A1653" s="2">
        <v>43779</v>
      </c>
      <c r="B1653" s="1">
        <v>0.71695601852115942</v>
      </c>
      <c r="C1653">
        <v>1</v>
      </c>
    </row>
    <row r="1654" spans="1:3" x14ac:dyDescent="0.4">
      <c r="A1654" s="2">
        <v>43779</v>
      </c>
      <c r="B1654" s="1">
        <v>0.71866898148437031</v>
      </c>
      <c r="C1654">
        <v>1</v>
      </c>
    </row>
    <row r="1655" spans="1:3" x14ac:dyDescent="0.4">
      <c r="A1655" s="2">
        <v>43779</v>
      </c>
      <c r="B1655" s="1">
        <v>0.74155092592263827</v>
      </c>
      <c r="C1655">
        <v>1</v>
      </c>
    </row>
    <row r="1656" spans="1:3" x14ac:dyDescent="0.4">
      <c r="A1656" s="2">
        <v>43779</v>
      </c>
      <c r="B1656" s="1">
        <v>0.74590277778042946</v>
      </c>
      <c r="C1656">
        <v>1</v>
      </c>
    </row>
    <row r="1657" spans="1:3" x14ac:dyDescent="0.4">
      <c r="A1657" s="2">
        <v>43779</v>
      </c>
      <c r="B1657" s="1">
        <v>0.75439814815035788</v>
      </c>
      <c r="C1657">
        <v>1</v>
      </c>
    </row>
    <row r="1658" spans="1:3" x14ac:dyDescent="0.4">
      <c r="A1658" s="2">
        <v>43779</v>
      </c>
      <c r="B1658" s="1">
        <v>0.75841435185429873</v>
      </c>
      <c r="C1658">
        <v>1</v>
      </c>
    </row>
    <row r="1659" spans="1:3" x14ac:dyDescent="0.4">
      <c r="A1659" s="2">
        <v>43779</v>
      </c>
      <c r="B1659" s="1">
        <v>0.76673611110891216</v>
      </c>
      <c r="C1659">
        <v>1</v>
      </c>
    </row>
    <row r="1660" spans="1:3" x14ac:dyDescent="0.4">
      <c r="A1660" s="2">
        <v>43779</v>
      </c>
      <c r="B1660" s="1">
        <v>0.77074074074334931</v>
      </c>
      <c r="C1660">
        <v>1</v>
      </c>
    </row>
    <row r="1661" spans="1:3" x14ac:dyDescent="0.4">
      <c r="A1661" s="2">
        <v>43779</v>
      </c>
      <c r="B1661" s="1">
        <v>0.78370370370248565</v>
      </c>
      <c r="C1661">
        <v>1</v>
      </c>
    </row>
    <row r="1662" spans="1:3" x14ac:dyDescent="0.4">
      <c r="A1662" s="2">
        <v>43779</v>
      </c>
      <c r="B1662" s="1">
        <v>0.78711805555212777</v>
      </c>
      <c r="C1662">
        <v>1</v>
      </c>
    </row>
    <row r="1663" spans="1:3" x14ac:dyDescent="0.4">
      <c r="A1663" s="2">
        <v>43779</v>
      </c>
      <c r="B1663" s="1">
        <v>0.79354166666598758</v>
      </c>
      <c r="C1663">
        <v>1</v>
      </c>
    </row>
    <row r="1664" spans="1:3" x14ac:dyDescent="0.4">
      <c r="A1664" s="2">
        <v>43779</v>
      </c>
      <c r="B1664" s="1">
        <v>0.81265046296175569</v>
      </c>
      <c r="C1664">
        <v>1</v>
      </c>
    </row>
    <row r="1665" spans="1:3" x14ac:dyDescent="0.4">
      <c r="A1665" s="2">
        <v>43779</v>
      </c>
      <c r="B1665" s="1">
        <v>0.81728009258949896</v>
      </c>
      <c r="C1665">
        <v>1</v>
      </c>
    </row>
    <row r="1666" spans="1:3" x14ac:dyDescent="0.4">
      <c r="A1666" s="2">
        <v>43779</v>
      </c>
      <c r="B1666" s="1">
        <v>0.82905092592409346</v>
      </c>
      <c r="C1666">
        <v>1</v>
      </c>
    </row>
    <row r="1667" spans="1:3" x14ac:dyDescent="0.4">
      <c r="A1667" s="2">
        <v>43779</v>
      </c>
      <c r="B1667" s="1">
        <v>0.83859953703358769</v>
      </c>
      <c r="C1667">
        <v>1</v>
      </c>
    </row>
    <row r="1668" spans="1:3" x14ac:dyDescent="0.4">
      <c r="A1668" s="2">
        <v>43779</v>
      </c>
      <c r="B1668" s="1">
        <v>0.84114583333575865</v>
      </c>
      <c r="C1668">
        <v>1</v>
      </c>
    </row>
    <row r="1669" spans="1:3" x14ac:dyDescent="0.4">
      <c r="A1669" s="2">
        <v>43779</v>
      </c>
      <c r="B1669" s="1">
        <v>0.84329861111473292</v>
      </c>
      <c r="C1669">
        <v>1</v>
      </c>
    </row>
    <row r="1670" spans="1:3" x14ac:dyDescent="0.4">
      <c r="A1670" s="2">
        <v>43779</v>
      </c>
      <c r="B1670" s="1">
        <v>0.87880787037283881</v>
      </c>
      <c r="C1670">
        <v>1</v>
      </c>
    </row>
    <row r="1671" spans="1:3" x14ac:dyDescent="0.4">
      <c r="A1671" s="2">
        <v>43779</v>
      </c>
      <c r="B1671" s="1">
        <v>0.89337962962599704</v>
      </c>
      <c r="C1671">
        <v>1</v>
      </c>
    </row>
    <row r="1672" spans="1:3" x14ac:dyDescent="0.4">
      <c r="A1672" s="2">
        <v>43779</v>
      </c>
      <c r="B1672" s="1">
        <v>0.8944791666654055</v>
      </c>
      <c r="C1672">
        <v>1</v>
      </c>
    </row>
    <row r="1673" spans="1:3" x14ac:dyDescent="0.4">
      <c r="A1673" s="2">
        <v>43779</v>
      </c>
      <c r="B1673" s="1">
        <v>0.90059027777897427</v>
      </c>
      <c r="C1673">
        <v>1</v>
      </c>
    </row>
    <row r="1674" spans="1:3" x14ac:dyDescent="0.4">
      <c r="A1674" s="2">
        <v>43779</v>
      </c>
      <c r="B1674" s="1">
        <v>0.90394675925927004</v>
      </c>
      <c r="C1674">
        <v>1</v>
      </c>
    </row>
    <row r="1675" spans="1:3" x14ac:dyDescent="0.4">
      <c r="A1675" s="2">
        <v>43779</v>
      </c>
      <c r="B1675" s="1">
        <v>0.91136574074334931</v>
      </c>
      <c r="C1675">
        <v>1</v>
      </c>
    </row>
    <row r="1676" spans="1:3" x14ac:dyDescent="0.4">
      <c r="A1676" s="2">
        <v>43779</v>
      </c>
      <c r="B1676" s="1">
        <v>0.916643518517958</v>
      </c>
      <c r="C1676">
        <v>1</v>
      </c>
    </row>
    <row r="1677" spans="1:3" x14ac:dyDescent="0.4">
      <c r="A1677" s="2">
        <v>43779</v>
      </c>
      <c r="B1677" s="1">
        <v>0.91906249999738066</v>
      </c>
      <c r="C1677">
        <v>1</v>
      </c>
    </row>
    <row r="1678" spans="1:3" x14ac:dyDescent="0.4">
      <c r="A1678" s="2">
        <v>43779</v>
      </c>
      <c r="B1678" s="1">
        <v>0.92812499999854481</v>
      </c>
      <c r="C1678">
        <v>1</v>
      </c>
    </row>
    <row r="1679" spans="1:3" x14ac:dyDescent="0.4">
      <c r="A1679" s="2">
        <v>43779</v>
      </c>
      <c r="B1679" s="1">
        <v>0.93575231481372612</v>
      </c>
      <c r="C1679">
        <v>1</v>
      </c>
    </row>
    <row r="1680" spans="1:3" x14ac:dyDescent="0.4">
      <c r="A1680" s="2">
        <v>43779</v>
      </c>
      <c r="B1680" s="1">
        <v>0.93596064814482816</v>
      </c>
      <c r="C1680">
        <v>1</v>
      </c>
    </row>
    <row r="1681" spans="1:3" x14ac:dyDescent="0.4">
      <c r="A1681" s="2">
        <v>43779</v>
      </c>
      <c r="B1681" s="1">
        <v>0.94839120370306773</v>
      </c>
      <c r="C1681">
        <v>1</v>
      </c>
    </row>
    <row r="1682" spans="1:3" x14ac:dyDescent="0.4">
      <c r="A1682" s="2">
        <v>43779</v>
      </c>
      <c r="B1682" s="1">
        <v>0.95899305555212777</v>
      </c>
      <c r="C1682">
        <v>1</v>
      </c>
    </row>
    <row r="1683" spans="1:3" x14ac:dyDescent="0.4">
      <c r="A1683" s="2">
        <v>43779</v>
      </c>
      <c r="B1683" s="1">
        <v>0.96254629629402189</v>
      </c>
      <c r="C1683">
        <v>1</v>
      </c>
    </row>
    <row r="1684" spans="1:3" x14ac:dyDescent="0.4">
      <c r="A1684" s="2">
        <v>43779</v>
      </c>
      <c r="B1684" s="1">
        <v>0.98947916666656965</v>
      </c>
      <c r="C1684">
        <v>1</v>
      </c>
    </row>
    <row r="1685" spans="1:3" x14ac:dyDescent="0.4">
      <c r="A1685" s="2">
        <v>43780</v>
      </c>
      <c r="B1685" s="1">
        <v>8.1018515629693866E-5</v>
      </c>
      <c r="C1685">
        <v>1</v>
      </c>
    </row>
    <row r="1686" spans="1:3" x14ac:dyDescent="0.4">
      <c r="A1686" s="2">
        <v>43780</v>
      </c>
      <c r="B1686" s="1">
        <v>2.3310185184527654E-2</v>
      </c>
      <c r="C1686">
        <v>1</v>
      </c>
    </row>
    <row r="1687" spans="1:3" x14ac:dyDescent="0.4">
      <c r="A1687" s="2">
        <v>43780</v>
      </c>
      <c r="B1687" s="1">
        <v>2.7997685181617271E-2</v>
      </c>
      <c r="C1687">
        <v>1</v>
      </c>
    </row>
    <row r="1688" spans="1:3" x14ac:dyDescent="0.4">
      <c r="A1688" s="2">
        <v>43780</v>
      </c>
      <c r="B1688" s="1">
        <v>3.4386574072414078E-2</v>
      </c>
      <c r="C1688">
        <v>1</v>
      </c>
    </row>
    <row r="1689" spans="1:3" x14ac:dyDescent="0.4">
      <c r="A1689" s="2">
        <v>43780</v>
      </c>
      <c r="B1689" s="1">
        <v>7.1597222224227153E-2</v>
      </c>
      <c r="C1689">
        <v>1</v>
      </c>
    </row>
    <row r="1690" spans="1:3" x14ac:dyDescent="0.4">
      <c r="A1690" s="2">
        <v>43780</v>
      </c>
      <c r="B1690" s="1">
        <v>9.6863425926130731E-2</v>
      </c>
      <c r="C1690">
        <v>1</v>
      </c>
    </row>
    <row r="1691" spans="1:3" x14ac:dyDescent="0.4">
      <c r="A1691" s="2">
        <v>43780</v>
      </c>
      <c r="B1691" s="1">
        <v>0.11144675925606862</v>
      </c>
      <c r="C1691">
        <v>1</v>
      </c>
    </row>
    <row r="1692" spans="1:3" x14ac:dyDescent="0.4">
      <c r="A1692" s="2">
        <v>43780</v>
      </c>
      <c r="B1692" s="1">
        <v>0.35483796296466608</v>
      </c>
      <c r="C1692">
        <v>1</v>
      </c>
    </row>
    <row r="1693" spans="1:3" x14ac:dyDescent="0.4">
      <c r="A1693" s="2">
        <v>43780</v>
      </c>
      <c r="B1693" s="1">
        <v>0.36259259259531973</v>
      </c>
      <c r="C1693">
        <v>1</v>
      </c>
    </row>
    <row r="1694" spans="1:3" x14ac:dyDescent="0.4">
      <c r="A1694" s="2">
        <v>43780</v>
      </c>
      <c r="B1694" s="1">
        <v>0.36692129629955161</v>
      </c>
      <c r="C1694">
        <v>1</v>
      </c>
    </row>
    <row r="1695" spans="1:3" x14ac:dyDescent="0.4">
      <c r="A1695" s="2">
        <v>43780</v>
      </c>
      <c r="B1695" s="1">
        <v>0.37469907407648861</v>
      </c>
      <c r="C1695">
        <v>1</v>
      </c>
    </row>
    <row r="1696" spans="1:3" x14ac:dyDescent="0.4">
      <c r="A1696" s="2">
        <v>43780</v>
      </c>
      <c r="B1696" s="1">
        <v>0.37953703703533392</v>
      </c>
      <c r="C1696">
        <v>1</v>
      </c>
    </row>
    <row r="1697" spans="1:3" x14ac:dyDescent="0.4">
      <c r="A1697" s="2">
        <v>43780</v>
      </c>
      <c r="B1697" s="1">
        <v>0.38289351851562969</v>
      </c>
      <c r="C1697">
        <v>1</v>
      </c>
    </row>
    <row r="1698" spans="1:3" x14ac:dyDescent="0.4">
      <c r="A1698" s="2">
        <v>43780</v>
      </c>
      <c r="B1698" s="1">
        <v>0.38472222222480923</v>
      </c>
      <c r="C1698">
        <v>1</v>
      </c>
    </row>
    <row r="1699" spans="1:3" x14ac:dyDescent="0.4">
      <c r="A1699" s="2">
        <v>43780</v>
      </c>
      <c r="B1699" s="1">
        <v>0.39050925926130731</v>
      </c>
      <c r="C1699">
        <v>1</v>
      </c>
    </row>
    <row r="1700" spans="1:3" x14ac:dyDescent="0.4">
      <c r="A1700" s="2">
        <v>43780</v>
      </c>
      <c r="B1700" s="1">
        <v>0.40186342592642177</v>
      </c>
      <c r="C1700">
        <v>1</v>
      </c>
    </row>
    <row r="1701" spans="1:3" x14ac:dyDescent="0.4">
      <c r="A1701" s="2">
        <v>43780</v>
      </c>
      <c r="B1701" s="1">
        <v>0.40376157407445135</v>
      </c>
      <c r="C1701">
        <v>1</v>
      </c>
    </row>
    <row r="1702" spans="1:3" x14ac:dyDescent="0.4">
      <c r="A1702" s="2">
        <v>43780</v>
      </c>
      <c r="B1702" s="1">
        <v>0.40672453703882638</v>
      </c>
      <c r="C1702">
        <v>1</v>
      </c>
    </row>
    <row r="1703" spans="1:3" x14ac:dyDescent="0.4">
      <c r="A1703" s="2">
        <v>43780</v>
      </c>
      <c r="B1703" s="1">
        <v>0.42087962962978054</v>
      </c>
      <c r="C1703">
        <v>1</v>
      </c>
    </row>
    <row r="1704" spans="1:3" x14ac:dyDescent="0.4">
      <c r="A1704" s="2">
        <v>43780</v>
      </c>
      <c r="B1704" s="1">
        <v>0.42537037037254777</v>
      </c>
      <c r="C1704">
        <v>1</v>
      </c>
    </row>
    <row r="1705" spans="1:3" x14ac:dyDescent="0.4">
      <c r="A1705" s="2">
        <v>43780</v>
      </c>
      <c r="B1705" s="1">
        <v>0.43122685185517184</v>
      </c>
      <c r="C1705">
        <v>1</v>
      </c>
    </row>
    <row r="1706" spans="1:3" x14ac:dyDescent="0.4">
      <c r="A1706" s="2">
        <v>43780</v>
      </c>
      <c r="B1706" s="1">
        <v>0.43506944444379769</v>
      </c>
      <c r="C1706">
        <v>1</v>
      </c>
    </row>
    <row r="1707" spans="1:3" x14ac:dyDescent="0.4">
      <c r="A1707" s="2">
        <v>43780</v>
      </c>
      <c r="B1707" s="1">
        <v>0.4362962962986785</v>
      </c>
      <c r="C1707">
        <v>1</v>
      </c>
    </row>
    <row r="1708" spans="1:3" x14ac:dyDescent="0.4">
      <c r="A1708" s="2">
        <v>43780</v>
      </c>
      <c r="B1708" s="1">
        <v>0.437430555553874</v>
      </c>
      <c r="C1708">
        <v>1</v>
      </c>
    </row>
    <row r="1709" spans="1:3" x14ac:dyDescent="0.4">
      <c r="A1709" s="2">
        <v>43780</v>
      </c>
      <c r="B1709" s="1">
        <v>0.45033564815093996</v>
      </c>
      <c r="C1709">
        <v>1</v>
      </c>
    </row>
    <row r="1710" spans="1:3" x14ac:dyDescent="0.4">
      <c r="A1710" s="2">
        <v>43780</v>
      </c>
      <c r="B1710" s="1">
        <v>0.45141203703678912</v>
      </c>
      <c r="C1710">
        <v>1</v>
      </c>
    </row>
    <row r="1711" spans="1:3" x14ac:dyDescent="0.4">
      <c r="A1711" s="2">
        <v>43780</v>
      </c>
      <c r="B1711" s="1">
        <v>0.45246527777635492</v>
      </c>
      <c r="C1711">
        <v>1</v>
      </c>
    </row>
    <row r="1712" spans="1:3" x14ac:dyDescent="0.4">
      <c r="A1712" s="2">
        <v>43780</v>
      </c>
      <c r="B1712" s="1">
        <v>0.45500000000174623</v>
      </c>
      <c r="C1712">
        <v>1</v>
      </c>
    </row>
    <row r="1713" spans="1:3" x14ac:dyDescent="0.4">
      <c r="A1713" s="2">
        <v>43780</v>
      </c>
      <c r="B1713" s="1">
        <v>0.45508101851737592</v>
      </c>
      <c r="C1713">
        <v>1</v>
      </c>
    </row>
    <row r="1714" spans="1:3" x14ac:dyDescent="0.4">
      <c r="A1714" s="2">
        <v>43780</v>
      </c>
      <c r="B1714" s="1">
        <v>0.45785879629693227</v>
      </c>
      <c r="C1714">
        <v>1</v>
      </c>
    </row>
    <row r="1715" spans="1:3" x14ac:dyDescent="0.4">
      <c r="A1715" s="2">
        <v>43780</v>
      </c>
      <c r="B1715" s="1">
        <v>0.46403935184935108</v>
      </c>
      <c r="C1715">
        <v>1</v>
      </c>
    </row>
    <row r="1716" spans="1:3" x14ac:dyDescent="0.4">
      <c r="A1716" s="2">
        <v>43780</v>
      </c>
      <c r="B1716" s="1">
        <v>0.46634259259008104</v>
      </c>
      <c r="C1716">
        <v>1</v>
      </c>
    </row>
    <row r="1717" spans="1:3" x14ac:dyDescent="0.4">
      <c r="A1717" s="2">
        <v>43780</v>
      </c>
      <c r="B1717" s="1">
        <v>0.47218750000320142</v>
      </c>
      <c r="C1717">
        <v>1</v>
      </c>
    </row>
    <row r="1718" spans="1:3" x14ac:dyDescent="0.4">
      <c r="A1718" s="2">
        <v>43780</v>
      </c>
      <c r="B1718" s="1">
        <v>0.47402777777460869</v>
      </c>
      <c r="C1718">
        <v>1</v>
      </c>
    </row>
    <row r="1719" spans="1:3" x14ac:dyDescent="0.4">
      <c r="A1719" s="2">
        <v>43780</v>
      </c>
      <c r="B1719" s="1">
        <v>0.47868055555591127</v>
      </c>
      <c r="C1719">
        <v>1</v>
      </c>
    </row>
    <row r="1720" spans="1:3" x14ac:dyDescent="0.4">
      <c r="A1720" s="2">
        <v>43780</v>
      </c>
      <c r="B1720" s="1">
        <v>0.47898148147942265</v>
      </c>
      <c r="C1720">
        <v>1</v>
      </c>
    </row>
    <row r="1721" spans="1:3" x14ac:dyDescent="0.4">
      <c r="A1721" s="2">
        <v>43780</v>
      </c>
      <c r="B1721" s="1">
        <v>0.47960648148000473</v>
      </c>
      <c r="C1721">
        <v>1</v>
      </c>
    </row>
    <row r="1722" spans="1:3" x14ac:dyDescent="0.4">
      <c r="A1722" s="2">
        <v>43780</v>
      </c>
      <c r="B1722" s="1">
        <v>0.47969907407241408</v>
      </c>
      <c r="C1722">
        <v>1</v>
      </c>
    </row>
    <row r="1723" spans="1:3" x14ac:dyDescent="0.4">
      <c r="A1723" s="2">
        <v>43780</v>
      </c>
      <c r="B1723" s="1">
        <v>0.49383101851708489</v>
      </c>
      <c r="C1723">
        <v>1</v>
      </c>
    </row>
    <row r="1724" spans="1:3" x14ac:dyDescent="0.4">
      <c r="A1724" s="2">
        <v>43780</v>
      </c>
      <c r="B1724" s="1">
        <v>0.49870370370626915</v>
      </c>
      <c r="C1724">
        <v>1</v>
      </c>
    </row>
    <row r="1725" spans="1:3" x14ac:dyDescent="0.4">
      <c r="A1725" s="2">
        <v>43780</v>
      </c>
      <c r="B1725" s="1">
        <v>0.50064814814686542</v>
      </c>
      <c r="C1725">
        <v>1</v>
      </c>
    </row>
    <row r="1726" spans="1:3" x14ac:dyDescent="0.4">
      <c r="A1726" s="2">
        <v>43780</v>
      </c>
      <c r="B1726" s="1">
        <v>0.50319444444176042</v>
      </c>
      <c r="C1726">
        <v>1</v>
      </c>
    </row>
    <row r="1727" spans="1:3" x14ac:dyDescent="0.4">
      <c r="A1727" s="2">
        <v>43780</v>
      </c>
      <c r="B1727" s="1">
        <v>0.50957175925577758</v>
      </c>
      <c r="C1727">
        <v>1</v>
      </c>
    </row>
    <row r="1728" spans="1:3" x14ac:dyDescent="0.4">
      <c r="A1728" s="2">
        <v>43780</v>
      </c>
      <c r="B1728" s="1">
        <v>0.51876157407241408</v>
      </c>
      <c r="C1728">
        <v>1</v>
      </c>
    </row>
    <row r="1729" spans="1:3" x14ac:dyDescent="0.4">
      <c r="A1729" s="2">
        <v>43780</v>
      </c>
      <c r="B1729" s="1">
        <v>0.52586805555620231</v>
      </c>
      <c r="C1729">
        <v>1</v>
      </c>
    </row>
    <row r="1730" spans="1:3" x14ac:dyDescent="0.4">
      <c r="A1730" s="2">
        <v>43780</v>
      </c>
      <c r="B1730" s="1">
        <v>0.53767361111385981</v>
      </c>
      <c r="C1730">
        <v>1</v>
      </c>
    </row>
    <row r="1731" spans="1:3" x14ac:dyDescent="0.4">
      <c r="A1731" s="2">
        <v>43780</v>
      </c>
      <c r="B1731" s="1">
        <v>0.54428240740526235</v>
      </c>
      <c r="C1731">
        <v>1</v>
      </c>
    </row>
    <row r="1732" spans="1:3" x14ac:dyDescent="0.4">
      <c r="A1732" s="2">
        <v>43780</v>
      </c>
      <c r="B1732" s="1">
        <v>0.54538194444467081</v>
      </c>
      <c r="C1732">
        <v>1</v>
      </c>
    </row>
    <row r="1733" spans="1:3" x14ac:dyDescent="0.4">
      <c r="A1733" s="2">
        <v>43780</v>
      </c>
      <c r="B1733" s="1">
        <v>0.55212962962832535</v>
      </c>
      <c r="C1733">
        <v>1</v>
      </c>
    </row>
    <row r="1734" spans="1:3" x14ac:dyDescent="0.4">
      <c r="A1734" s="2">
        <v>43780</v>
      </c>
      <c r="B1734" s="1">
        <v>0.55950231481256196</v>
      </c>
      <c r="C1734">
        <v>1</v>
      </c>
    </row>
    <row r="1735" spans="1:3" x14ac:dyDescent="0.4">
      <c r="A1735" s="2">
        <v>43780</v>
      </c>
      <c r="B1735" s="1">
        <v>0.5612268518525525</v>
      </c>
      <c r="C1735">
        <v>1</v>
      </c>
    </row>
    <row r="1736" spans="1:3" x14ac:dyDescent="0.4">
      <c r="A1736" s="2">
        <v>43780</v>
      </c>
      <c r="B1736" s="1">
        <v>0.56736111111240461</v>
      </c>
      <c r="C1736">
        <v>1</v>
      </c>
    </row>
    <row r="1737" spans="1:3" x14ac:dyDescent="0.4">
      <c r="A1737" s="2">
        <v>43780</v>
      </c>
      <c r="B1737" s="1">
        <v>0.57462962962745223</v>
      </c>
      <c r="C1737">
        <v>1</v>
      </c>
    </row>
    <row r="1738" spans="1:3" x14ac:dyDescent="0.4">
      <c r="A1738" s="2">
        <v>43780</v>
      </c>
      <c r="B1738" s="1">
        <v>0.58475694444496185</v>
      </c>
      <c r="C1738">
        <v>1</v>
      </c>
    </row>
    <row r="1739" spans="1:3" x14ac:dyDescent="0.4">
      <c r="A1739" s="2">
        <v>43780</v>
      </c>
      <c r="B1739" s="1">
        <v>0.58715277777810115</v>
      </c>
      <c r="C1739">
        <v>1</v>
      </c>
    </row>
    <row r="1740" spans="1:3" x14ac:dyDescent="0.4">
      <c r="A1740" s="2">
        <v>43780</v>
      </c>
      <c r="B1740" s="1">
        <v>0.58932870370335877</v>
      </c>
      <c r="C1740">
        <v>1</v>
      </c>
    </row>
    <row r="1741" spans="1:3" x14ac:dyDescent="0.4">
      <c r="A1741" s="2">
        <v>43780</v>
      </c>
      <c r="B1741" s="1">
        <v>0.59004629629635019</v>
      </c>
      <c r="C1741">
        <v>1</v>
      </c>
    </row>
    <row r="1742" spans="1:3" x14ac:dyDescent="0.4">
      <c r="A1742" s="2">
        <v>43780</v>
      </c>
      <c r="B1742" s="1">
        <v>0.59358796296146465</v>
      </c>
      <c r="C1742">
        <v>1</v>
      </c>
    </row>
    <row r="1743" spans="1:3" x14ac:dyDescent="0.4">
      <c r="A1743" s="2">
        <v>43780</v>
      </c>
      <c r="B1743" s="1">
        <v>0.59813657407357823</v>
      </c>
      <c r="C1743">
        <v>1</v>
      </c>
    </row>
    <row r="1744" spans="1:3" x14ac:dyDescent="0.4">
      <c r="A1744" s="2">
        <v>43780</v>
      </c>
      <c r="B1744" s="1">
        <v>0.60008101852145046</v>
      </c>
      <c r="C1744">
        <v>1</v>
      </c>
    </row>
    <row r="1745" spans="1:3" x14ac:dyDescent="0.4">
      <c r="A1745" s="2">
        <v>43780</v>
      </c>
      <c r="B1745" s="1">
        <v>0.601597222223063</v>
      </c>
      <c r="C1745">
        <v>1</v>
      </c>
    </row>
    <row r="1746" spans="1:3" x14ac:dyDescent="0.4">
      <c r="A1746" s="2">
        <v>43780</v>
      </c>
      <c r="B1746" s="1">
        <v>0.60431712962599704</v>
      </c>
      <c r="C1746">
        <v>1</v>
      </c>
    </row>
    <row r="1747" spans="1:3" x14ac:dyDescent="0.4">
      <c r="A1747" s="2">
        <v>43780</v>
      </c>
      <c r="B1747" s="1">
        <v>0.60468750000291038</v>
      </c>
      <c r="C1747">
        <v>1</v>
      </c>
    </row>
    <row r="1748" spans="1:3" x14ac:dyDescent="0.4">
      <c r="A1748" s="2">
        <v>43780</v>
      </c>
      <c r="B1748" s="1">
        <v>0.61280092592642177</v>
      </c>
      <c r="C1748">
        <v>1</v>
      </c>
    </row>
    <row r="1749" spans="1:3" x14ac:dyDescent="0.4">
      <c r="A1749" s="2">
        <v>43780</v>
      </c>
      <c r="B1749" s="1">
        <v>0.62177083333517658</v>
      </c>
      <c r="C1749">
        <v>1</v>
      </c>
    </row>
    <row r="1750" spans="1:3" x14ac:dyDescent="0.4">
      <c r="A1750" s="2">
        <v>43780</v>
      </c>
      <c r="B1750" s="1">
        <v>0.63042824074364034</v>
      </c>
      <c r="C1750">
        <v>1</v>
      </c>
    </row>
    <row r="1751" spans="1:3" x14ac:dyDescent="0.4">
      <c r="A1751" s="2">
        <v>43780</v>
      </c>
      <c r="B1751" s="1">
        <v>0.63081018518278142</v>
      </c>
      <c r="C1751">
        <v>1</v>
      </c>
    </row>
    <row r="1752" spans="1:3" x14ac:dyDescent="0.4">
      <c r="A1752" s="2">
        <v>43780</v>
      </c>
      <c r="B1752" s="1">
        <v>0.63907407407532446</v>
      </c>
      <c r="C1752">
        <v>1</v>
      </c>
    </row>
    <row r="1753" spans="1:3" x14ac:dyDescent="0.4">
      <c r="A1753" s="2">
        <v>43780</v>
      </c>
      <c r="B1753" s="1">
        <v>0.64013888889166992</v>
      </c>
      <c r="C1753">
        <v>1</v>
      </c>
    </row>
    <row r="1754" spans="1:3" x14ac:dyDescent="0.4">
      <c r="A1754" s="2">
        <v>43780</v>
      </c>
      <c r="B1754" s="1">
        <v>0.64173611110891216</v>
      </c>
      <c r="C1754">
        <v>1</v>
      </c>
    </row>
    <row r="1755" spans="1:3" x14ac:dyDescent="0.4">
      <c r="A1755" s="2">
        <v>43780</v>
      </c>
      <c r="B1755" s="1">
        <v>0.64230324074014788</v>
      </c>
      <c r="C1755">
        <v>1</v>
      </c>
    </row>
    <row r="1756" spans="1:3" x14ac:dyDescent="0.4">
      <c r="A1756" s="2">
        <v>43780</v>
      </c>
      <c r="B1756" s="1">
        <v>0.64835648148437031</v>
      </c>
      <c r="C1756">
        <v>1</v>
      </c>
    </row>
    <row r="1757" spans="1:3" x14ac:dyDescent="0.4">
      <c r="A1757" s="2">
        <v>43780</v>
      </c>
      <c r="B1757" s="1">
        <v>0.648368055553874</v>
      </c>
      <c r="C1757">
        <v>1</v>
      </c>
    </row>
    <row r="1758" spans="1:3" x14ac:dyDescent="0.4">
      <c r="A1758" s="2">
        <v>43780</v>
      </c>
      <c r="B1758" s="1">
        <v>0.64993055555532919</v>
      </c>
      <c r="C1758">
        <v>1</v>
      </c>
    </row>
    <row r="1759" spans="1:3" x14ac:dyDescent="0.4">
      <c r="A1759" s="2">
        <v>43780</v>
      </c>
      <c r="B1759" s="1">
        <v>0.65434027777519077</v>
      </c>
      <c r="C1759">
        <v>1</v>
      </c>
    </row>
    <row r="1760" spans="1:3" x14ac:dyDescent="0.4">
      <c r="A1760" s="2">
        <v>43780</v>
      </c>
      <c r="B1760" s="1">
        <v>0.65465277777548181</v>
      </c>
      <c r="C1760">
        <v>1</v>
      </c>
    </row>
    <row r="1761" spans="1:3" x14ac:dyDescent="0.4">
      <c r="A1761" s="2">
        <v>43780</v>
      </c>
      <c r="B1761" s="1">
        <v>0.65612268518452765</v>
      </c>
      <c r="C1761">
        <v>1</v>
      </c>
    </row>
    <row r="1762" spans="1:3" x14ac:dyDescent="0.4">
      <c r="A1762" s="2">
        <v>43780</v>
      </c>
      <c r="B1762" s="1">
        <v>0.65914351851824904</v>
      </c>
      <c r="C1762">
        <v>1</v>
      </c>
    </row>
    <row r="1763" spans="1:3" x14ac:dyDescent="0.4">
      <c r="A1763" s="2">
        <v>43780</v>
      </c>
      <c r="B1763" s="1">
        <v>0.6602777777807205</v>
      </c>
      <c r="C1763">
        <v>1</v>
      </c>
    </row>
    <row r="1764" spans="1:3" x14ac:dyDescent="0.4">
      <c r="A1764" s="2">
        <v>43780</v>
      </c>
      <c r="B1764" s="1">
        <v>0.6680555555576575</v>
      </c>
      <c r="C1764">
        <v>1</v>
      </c>
    </row>
    <row r="1765" spans="1:3" x14ac:dyDescent="0.4">
      <c r="A1765" s="2">
        <v>43780</v>
      </c>
      <c r="B1765" s="1">
        <v>0.68245370370277669</v>
      </c>
      <c r="C1765">
        <v>1</v>
      </c>
    </row>
    <row r="1766" spans="1:3" x14ac:dyDescent="0.4">
      <c r="A1766" s="2">
        <v>43780</v>
      </c>
      <c r="B1766" s="1">
        <v>0.68548611111327773</v>
      </c>
      <c r="C1766">
        <v>1</v>
      </c>
    </row>
    <row r="1767" spans="1:3" x14ac:dyDescent="0.4">
      <c r="A1767" s="2">
        <v>43780</v>
      </c>
      <c r="B1767" s="1">
        <v>0.69586805555445608</v>
      </c>
      <c r="C1767">
        <v>1</v>
      </c>
    </row>
    <row r="1768" spans="1:3" x14ac:dyDescent="0.4">
      <c r="A1768" s="2">
        <v>43780</v>
      </c>
      <c r="B1768" s="1">
        <v>0.69671296296291985</v>
      </c>
      <c r="C1768">
        <v>1</v>
      </c>
    </row>
    <row r="1769" spans="1:3" x14ac:dyDescent="0.4">
      <c r="A1769" s="2">
        <v>43780</v>
      </c>
      <c r="B1769" s="1">
        <v>0.70239583333022892</v>
      </c>
      <c r="C1769">
        <v>1</v>
      </c>
    </row>
    <row r="1770" spans="1:3" x14ac:dyDescent="0.4">
      <c r="A1770" s="2">
        <v>43780</v>
      </c>
      <c r="B1770" s="1">
        <v>0.70679398148058681</v>
      </c>
      <c r="C1770">
        <v>1</v>
      </c>
    </row>
    <row r="1771" spans="1:3" x14ac:dyDescent="0.4">
      <c r="A1771" s="2">
        <v>43780</v>
      </c>
      <c r="B1771" s="1">
        <v>0.70714120370394085</v>
      </c>
      <c r="C1771">
        <v>1</v>
      </c>
    </row>
    <row r="1772" spans="1:3" x14ac:dyDescent="0.4">
      <c r="A1772" s="2">
        <v>43780</v>
      </c>
      <c r="B1772" s="1">
        <v>0.72148148147971369</v>
      </c>
      <c r="C1772">
        <v>1</v>
      </c>
    </row>
    <row r="1773" spans="1:3" x14ac:dyDescent="0.4">
      <c r="A1773" s="2">
        <v>43780</v>
      </c>
      <c r="B1773" s="1">
        <v>0.72225694444205146</v>
      </c>
      <c r="C1773">
        <v>1</v>
      </c>
    </row>
    <row r="1774" spans="1:3" x14ac:dyDescent="0.4">
      <c r="A1774" s="2">
        <v>43780</v>
      </c>
      <c r="B1774" s="1">
        <v>0.72509259259095415</v>
      </c>
      <c r="C1774">
        <v>1</v>
      </c>
    </row>
    <row r="1775" spans="1:3" x14ac:dyDescent="0.4">
      <c r="A1775" s="2">
        <v>43780</v>
      </c>
      <c r="B1775" s="1">
        <v>0.72510416666773381</v>
      </c>
      <c r="C1775">
        <v>1</v>
      </c>
    </row>
    <row r="1776" spans="1:3" x14ac:dyDescent="0.4">
      <c r="A1776" s="2">
        <v>43780</v>
      </c>
      <c r="B1776" s="1">
        <v>0.72849537037109258</v>
      </c>
      <c r="C1776">
        <v>1</v>
      </c>
    </row>
    <row r="1777" spans="1:3" x14ac:dyDescent="0.4">
      <c r="A1777" s="2">
        <v>43780</v>
      </c>
      <c r="B1777" s="1">
        <v>0.73260416666744277</v>
      </c>
      <c r="C1777">
        <v>1</v>
      </c>
    </row>
    <row r="1778" spans="1:3" x14ac:dyDescent="0.4">
      <c r="A1778" s="2">
        <v>43780</v>
      </c>
      <c r="B1778" s="1">
        <v>0.73813657407299615</v>
      </c>
      <c r="C1778">
        <v>1</v>
      </c>
    </row>
    <row r="1779" spans="1:3" x14ac:dyDescent="0.4">
      <c r="A1779" s="2">
        <v>43780</v>
      </c>
      <c r="B1779" s="1">
        <v>0.74210648148437031</v>
      </c>
      <c r="C1779">
        <v>1</v>
      </c>
    </row>
    <row r="1780" spans="1:3" x14ac:dyDescent="0.4">
      <c r="A1780" s="2">
        <v>43780</v>
      </c>
      <c r="B1780" s="1">
        <v>0.74285879629314877</v>
      </c>
      <c r="C1780">
        <v>1</v>
      </c>
    </row>
    <row r="1781" spans="1:3" x14ac:dyDescent="0.4">
      <c r="A1781" s="2">
        <v>43780</v>
      </c>
      <c r="B1781" s="1">
        <v>0.74780092592845904</v>
      </c>
      <c r="C1781">
        <v>1</v>
      </c>
    </row>
    <row r="1782" spans="1:3" x14ac:dyDescent="0.4">
      <c r="A1782" s="2">
        <v>43780</v>
      </c>
      <c r="B1782" s="1">
        <v>0.74900462962978054</v>
      </c>
      <c r="C1782">
        <v>1</v>
      </c>
    </row>
    <row r="1783" spans="1:3" x14ac:dyDescent="0.4">
      <c r="A1783" s="2">
        <v>43780</v>
      </c>
      <c r="B1783" s="1">
        <v>0.75473379629693227</v>
      </c>
      <c r="C1783">
        <v>1</v>
      </c>
    </row>
    <row r="1784" spans="1:3" x14ac:dyDescent="0.4">
      <c r="A1784" s="2">
        <v>43780</v>
      </c>
      <c r="B1784" s="1">
        <v>0.75793981481547235</v>
      </c>
      <c r="C1784">
        <v>1</v>
      </c>
    </row>
    <row r="1785" spans="1:3" x14ac:dyDescent="0.4">
      <c r="A1785" s="2">
        <v>43780</v>
      </c>
      <c r="B1785" s="1">
        <v>0.75957175925577758</v>
      </c>
      <c r="C1785">
        <v>1</v>
      </c>
    </row>
    <row r="1786" spans="1:3" x14ac:dyDescent="0.4">
      <c r="A1786" s="2">
        <v>43780</v>
      </c>
      <c r="B1786" s="1">
        <v>0.76655092592409346</v>
      </c>
      <c r="C1786">
        <v>1</v>
      </c>
    </row>
    <row r="1787" spans="1:3" x14ac:dyDescent="0.4">
      <c r="A1787" s="2">
        <v>43780</v>
      </c>
      <c r="B1787" s="1">
        <v>0.76697916666307719</v>
      </c>
      <c r="C1787">
        <v>1</v>
      </c>
    </row>
    <row r="1788" spans="1:3" x14ac:dyDescent="0.4">
      <c r="A1788" s="2">
        <v>43780</v>
      </c>
      <c r="B1788" s="1">
        <v>0.77828703703562496</v>
      </c>
      <c r="C1788">
        <v>1</v>
      </c>
    </row>
    <row r="1789" spans="1:3" x14ac:dyDescent="0.4">
      <c r="A1789" s="2">
        <v>43780</v>
      </c>
      <c r="B1789" s="1">
        <v>0.78187500000058208</v>
      </c>
      <c r="C1789">
        <v>1</v>
      </c>
    </row>
    <row r="1790" spans="1:3" x14ac:dyDescent="0.4">
      <c r="A1790" s="2">
        <v>43780</v>
      </c>
      <c r="B1790" s="1">
        <v>0.79322916666569654</v>
      </c>
      <c r="C1790">
        <v>1</v>
      </c>
    </row>
    <row r="1791" spans="1:3" x14ac:dyDescent="0.4">
      <c r="A1791" s="2">
        <v>43780</v>
      </c>
      <c r="B1791" s="1">
        <v>0.79348379629664123</v>
      </c>
      <c r="C1791">
        <v>1</v>
      </c>
    </row>
    <row r="1792" spans="1:3" x14ac:dyDescent="0.4">
      <c r="A1792" s="2">
        <v>43780</v>
      </c>
      <c r="B1792" s="1">
        <v>0.80254629629780538</v>
      </c>
      <c r="C1792">
        <v>1</v>
      </c>
    </row>
    <row r="1793" spans="1:3" x14ac:dyDescent="0.4">
      <c r="A1793" s="2">
        <v>43780</v>
      </c>
      <c r="B1793" s="1">
        <v>0.80314814814482816</v>
      </c>
      <c r="C1793">
        <v>1</v>
      </c>
    </row>
    <row r="1794" spans="1:3" x14ac:dyDescent="0.4">
      <c r="A1794" s="2">
        <v>43780</v>
      </c>
      <c r="B1794" s="1">
        <v>0.80471064814628335</v>
      </c>
      <c r="C1794">
        <v>1</v>
      </c>
    </row>
    <row r="1795" spans="1:3" x14ac:dyDescent="0.4">
      <c r="A1795" s="2">
        <v>43780</v>
      </c>
      <c r="B1795" s="1">
        <v>0.80721064814861165</v>
      </c>
      <c r="C1795">
        <v>1</v>
      </c>
    </row>
    <row r="1796" spans="1:3" x14ac:dyDescent="0.4">
      <c r="A1796" s="2">
        <v>43780</v>
      </c>
      <c r="B1796" s="1">
        <v>0.81442129629431292</v>
      </c>
      <c r="C1796">
        <v>1</v>
      </c>
    </row>
    <row r="1797" spans="1:3" x14ac:dyDescent="0.4">
      <c r="A1797" s="2">
        <v>43780</v>
      </c>
      <c r="B1797" s="1">
        <v>0.82391203703446081</v>
      </c>
      <c r="C1797">
        <v>1</v>
      </c>
    </row>
    <row r="1798" spans="1:3" x14ac:dyDescent="0.4">
      <c r="A1798" s="2">
        <v>43780</v>
      </c>
      <c r="B1798" s="1">
        <v>0.82884259259299142</v>
      </c>
      <c r="C1798">
        <v>1</v>
      </c>
    </row>
    <row r="1799" spans="1:3" x14ac:dyDescent="0.4">
      <c r="A1799" s="2">
        <v>43780</v>
      </c>
      <c r="B1799" s="1">
        <v>0.8295023148166365</v>
      </c>
      <c r="C1799">
        <v>1</v>
      </c>
    </row>
    <row r="1800" spans="1:3" x14ac:dyDescent="0.4">
      <c r="A1800" s="2">
        <v>43780</v>
      </c>
      <c r="B1800" s="1">
        <v>0.85006944444467081</v>
      </c>
      <c r="C1800">
        <v>1</v>
      </c>
    </row>
    <row r="1801" spans="1:3" x14ac:dyDescent="0.4">
      <c r="A1801" s="2">
        <v>43780</v>
      </c>
      <c r="B1801" s="1">
        <v>0.85613425925839692</v>
      </c>
      <c r="C1801">
        <v>1</v>
      </c>
    </row>
    <row r="1802" spans="1:3" x14ac:dyDescent="0.4">
      <c r="A1802" s="2">
        <v>43780</v>
      </c>
      <c r="B1802" s="1">
        <v>0.85902777777664596</v>
      </c>
      <c r="C1802">
        <v>1</v>
      </c>
    </row>
    <row r="1803" spans="1:3" x14ac:dyDescent="0.4">
      <c r="A1803" s="2">
        <v>43780</v>
      </c>
      <c r="B1803" s="1">
        <v>0.85960648148466134</v>
      </c>
      <c r="C1803">
        <v>1</v>
      </c>
    </row>
    <row r="1804" spans="1:3" x14ac:dyDescent="0.4">
      <c r="A1804" s="2">
        <v>43780</v>
      </c>
      <c r="B1804" s="1">
        <v>0.86403935185080627</v>
      </c>
      <c r="C1804">
        <v>1</v>
      </c>
    </row>
    <row r="1805" spans="1:3" x14ac:dyDescent="0.4">
      <c r="A1805" s="2">
        <v>43780</v>
      </c>
      <c r="B1805" s="1">
        <v>0.86910879629431292</v>
      </c>
      <c r="C1805">
        <v>1</v>
      </c>
    </row>
    <row r="1806" spans="1:3" x14ac:dyDescent="0.4">
      <c r="A1806" s="2">
        <v>43780</v>
      </c>
      <c r="B1806" s="1">
        <v>0.87351851852145046</v>
      </c>
      <c r="C1806">
        <v>1</v>
      </c>
    </row>
    <row r="1807" spans="1:3" x14ac:dyDescent="0.4">
      <c r="A1807" s="2">
        <v>43780</v>
      </c>
      <c r="B1807" s="1">
        <v>0.87908564815006685</v>
      </c>
      <c r="C1807">
        <v>1</v>
      </c>
    </row>
    <row r="1808" spans="1:3" x14ac:dyDescent="0.4">
      <c r="A1808" s="2">
        <v>43780</v>
      </c>
      <c r="B1808" s="1">
        <v>0.88120370370597811</v>
      </c>
      <c r="C1808">
        <v>1</v>
      </c>
    </row>
    <row r="1809" spans="1:3" x14ac:dyDescent="0.4">
      <c r="A1809" s="2">
        <v>43780</v>
      </c>
      <c r="B1809" s="1">
        <v>0.88469907407124992</v>
      </c>
      <c r="C1809">
        <v>1</v>
      </c>
    </row>
    <row r="1810" spans="1:3" x14ac:dyDescent="0.4">
      <c r="A1810" s="2">
        <v>43780</v>
      </c>
      <c r="B1810" s="1">
        <v>0.89018518518423662</v>
      </c>
      <c r="C1810">
        <v>1</v>
      </c>
    </row>
    <row r="1811" spans="1:3" x14ac:dyDescent="0.4">
      <c r="A1811" s="2">
        <v>43780</v>
      </c>
      <c r="B1811" s="1">
        <v>0.90163194444176042</v>
      </c>
      <c r="C1811">
        <v>1</v>
      </c>
    </row>
    <row r="1812" spans="1:3" x14ac:dyDescent="0.4">
      <c r="A1812" s="2">
        <v>43780</v>
      </c>
      <c r="B1812" s="1">
        <v>0.90429398148262408</v>
      </c>
      <c r="C1812">
        <v>1</v>
      </c>
    </row>
    <row r="1813" spans="1:3" x14ac:dyDescent="0.4">
      <c r="A1813" s="2">
        <v>43780</v>
      </c>
      <c r="B1813" s="1">
        <v>0.90465277777548181</v>
      </c>
      <c r="C1813">
        <v>1</v>
      </c>
    </row>
    <row r="1814" spans="1:3" x14ac:dyDescent="0.4">
      <c r="A1814" s="2">
        <v>43780</v>
      </c>
      <c r="B1814" s="1">
        <v>0.91165509259008104</v>
      </c>
      <c r="C1814">
        <v>1</v>
      </c>
    </row>
    <row r="1815" spans="1:3" x14ac:dyDescent="0.4">
      <c r="A1815" s="2">
        <v>43780</v>
      </c>
      <c r="B1815" s="1">
        <v>0.91212962962890742</v>
      </c>
      <c r="C1815">
        <v>1</v>
      </c>
    </row>
    <row r="1816" spans="1:3" x14ac:dyDescent="0.4">
      <c r="A1816" s="2">
        <v>43780</v>
      </c>
      <c r="B1816" s="1">
        <v>0.91693287037196569</v>
      </c>
      <c r="C1816">
        <v>1</v>
      </c>
    </row>
    <row r="1817" spans="1:3" x14ac:dyDescent="0.4">
      <c r="A1817" s="2">
        <v>43780</v>
      </c>
      <c r="B1817" s="1">
        <v>0.91711805555678438</v>
      </c>
      <c r="C1817">
        <v>1</v>
      </c>
    </row>
    <row r="1818" spans="1:3" x14ac:dyDescent="0.4">
      <c r="A1818" s="2">
        <v>43780</v>
      </c>
      <c r="B1818" s="1">
        <v>0.92543981481139781</v>
      </c>
      <c r="C1818">
        <v>1</v>
      </c>
    </row>
    <row r="1819" spans="1:3" x14ac:dyDescent="0.4">
      <c r="A1819" s="2">
        <v>43780</v>
      </c>
      <c r="B1819" s="1">
        <v>0.93340277778042946</v>
      </c>
      <c r="C1819">
        <v>1</v>
      </c>
    </row>
    <row r="1820" spans="1:3" x14ac:dyDescent="0.4">
      <c r="A1820" s="2">
        <v>43780</v>
      </c>
      <c r="B1820" s="1">
        <v>0.93460648148175096</v>
      </c>
      <c r="C1820">
        <v>1</v>
      </c>
    </row>
    <row r="1821" spans="1:3" x14ac:dyDescent="0.4">
      <c r="A1821" s="2">
        <v>43780</v>
      </c>
      <c r="B1821" s="1">
        <v>0.93728009259211831</v>
      </c>
      <c r="C1821">
        <v>1</v>
      </c>
    </row>
    <row r="1822" spans="1:3" x14ac:dyDescent="0.4">
      <c r="A1822" s="2">
        <v>43780</v>
      </c>
      <c r="B1822" s="1">
        <v>0.93935185185546288</v>
      </c>
      <c r="C1822">
        <v>1</v>
      </c>
    </row>
    <row r="1823" spans="1:3" x14ac:dyDescent="0.4">
      <c r="A1823" s="2">
        <v>43780</v>
      </c>
      <c r="B1823" s="1">
        <v>0.95390046296233777</v>
      </c>
      <c r="C1823">
        <v>1</v>
      </c>
    </row>
    <row r="1824" spans="1:3" x14ac:dyDescent="0.4">
      <c r="A1824" s="2">
        <v>43780</v>
      </c>
      <c r="B1824" s="1">
        <v>0.95622685184935108</v>
      </c>
      <c r="C1824">
        <v>1</v>
      </c>
    </row>
    <row r="1825" spans="1:3" x14ac:dyDescent="0.4">
      <c r="A1825" s="2">
        <v>43780</v>
      </c>
      <c r="B1825" s="1">
        <v>0.97013888888614019</v>
      </c>
      <c r="C1825">
        <v>1</v>
      </c>
    </row>
    <row r="1826" spans="1:3" x14ac:dyDescent="0.4">
      <c r="A1826" s="2">
        <v>43780</v>
      </c>
      <c r="B1826" s="1">
        <v>0.97087962963269092</v>
      </c>
      <c r="C1826">
        <v>1</v>
      </c>
    </row>
    <row r="1827" spans="1:3" x14ac:dyDescent="0.4">
      <c r="A1827" s="2">
        <v>43780</v>
      </c>
      <c r="B1827" s="1">
        <v>0.97665509259240935</v>
      </c>
      <c r="C1827">
        <v>1</v>
      </c>
    </row>
    <row r="1828" spans="1:3" x14ac:dyDescent="0.4">
      <c r="A1828" s="2">
        <v>43780</v>
      </c>
      <c r="B1828" s="1">
        <v>0.99828703703678912</v>
      </c>
      <c r="C1828">
        <v>1</v>
      </c>
    </row>
    <row r="1829" spans="1:3" x14ac:dyDescent="0.4">
      <c r="A1829" s="2">
        <v>43781</v>
      </c>
      <c r="B1829" s="1">
        <v>3.4490740727051161E-3</v>
      </c>
      <c r="C1829">
        <v>1</v>
      </c>
    </row>
    <row r="1830" spans="1:3" x14ac:dyDescent="0.4">
      <c r="A1830" s="2">
        <v>43781</v>
      </c>
      <c r="B1830" s="1">
        <v>7.6273148151813075E-3</v>
      </c>
      <c r="C1830">
        <v>1</v>
      </c>
    </row>
    <row r="1831" spans="1:3" x14ac:dyDescent="0.4">
      <c r="A1831" s="2">
        <v>43781</v>
      </c>
      <c r="B1831" s="1">
        <v>1.4675925922347233E-2</v>
      </c>
      <c r="C1831">
        <v>1</v>
      </c>
    </row>
    <row r="1832" spans="1:3" x14ac:dyDescent="0.4">
      <c r="A1832" s="2">
        <v>43781</v>
      </c>
      <c r="B1832" s="1">
        <v>5.4803240738692693E-2</v>
      </c>
      <c r="C1832">
        <v>1</v>
      </c>
    </row>
    <row r="1833" spans="1:3" x14ac:dyDescent="0.4">
      <c r="A1833" s="2">
        <v>43781</v>
      </c>
      <c r="B1833" s="1">
        <v>6.4837962963792961E-2</v>
      </c>
      <c r="C1833">
        <v>1</v>
      </c>
    </row>
    <row r="1834" spans="1:3" x14ac:dyDescent="0.4">
      <c r="A1834" s="2">
        <v>43781</v>
      </c>
      <c r="B1834" s="1">
        <v>8.8148148148320615E-2</v>
      </c>
      <c r="C1834">
        <v>1</v>
      </c>
    </row>
    <row r="1835" spans="1:3" x14ac:dyDescent="0.4">
      <c r="A1835" s="2">
        <v>43781</v>
      </c>
      <c r="B1835" s="1">
        <v>9.7546296296059154E-2</v>
      </c>
      <c r="C1835">
        <v>1</v>
      </c>
    </row>
    <row r="1836" spans="1:3" x14ac:dyDescent="0.4">
      <c r="A1836" s="2">
        <v>43781</v>
      </c>
      <c r="B1836" s="1">
        <v>0.24271990740817273</v>
      </c>
      <c r="C1836">
        <v>1</v>
      </c>
    </row>
    <row r="1837" spans="1:3" x14ac:dyDescent="0.4">
      <c r="A1837" s="2">
        <v>43781</v>
      </c>
      <c r="B1837" s="1">
        <v>0.27303240740729962</v>
      </c>
      <c r="C1837">
        <v>1</v>
      </c>
    </row>
    <row r="1838" spans="1:3" x14ac:dyDescent="0.4">
      <c r="A1838" s="2">
        <v>43781</v>
      </c>
      <c r="B1838" s="1">
        <v>0.28815972222218988</v>
      </c>
      <c r="C1838">
        <v>1</v>
      </c>
    </row>
    <row r="1839" spans="1:3" x14ac:dyDescent="0.4">
      <c r="A1839" s="2">
        <v>43781</v>
      </c>
      <c r="B1839" s="1">
        <v>0.30042824074189411</v>
      </c>
      <c r="C1839">
        <v>1</v>
      </c>
    </row>
    <row r="1840" spans="1:3" x14ac:dyDescent="0.4">
      <c r="A1840" s="2">
        <v>43781</v>
      </c>
      <c r="B1840" s="1">
        <v>0.32350694444176042</v>
      </c>
      <c r="C1840">
        <v>1</v>
      </c>
    </row>
    <row r="1841" spans="1:3" x14ac:dyDescent="0.4">
      <c r="A1841" s="2">
        <v>43781</v>
      </c>
      <c r="B1841" s="1">
        <v>0.34269675926043419</v>
      </c>
      <c r="C1841">
        <v>1</v>
      </c>
    </row>
    <row r="1842" spans="1:3" x14ac:dyDescent="0.4">
      <c r="A1842" s="2">
        <v>43781</v>
      </c>
      <c r="B1842" s="1">
        <v>0.367118055553874</v>
      </c>
      <c r="C1842">
        <v>1</v>
      </c>
    </row>
    <row r="1843" spans="1:3" x14ac:dyDescent="0.4">
      <c r="A1843" s="2">
        <v>43781</v>
      </c>
      <c r="B1843" s="1">
        <v>0.37130787037312984</v>
      </c>
      <c r="C1843">
        <v>1</v>
      </c>
    </row>
    <row r="1844" spans="1:3" x14ac:dyDescent="0.4">
      <c r="A1844" s="2">
        <v>43781</v>
      </c>
      <c r="B1844" s="1">
        <v>0.37709490740962792</v>
      </c>
      <c r="C1844">
        <v>1</v>
      </c>
    </row>
    <row r="1845" spans="1:3" x14ac:dyDescent="0.4">
      <c r="A1845" s="2">
        <v>43781</v>
      </c>
      <c r="B1845" s="1">
        <v>0.37967592592758592</v>
      </c>
      <c r="C1845">
        <v>1</v>
      </c>
    </row>
    <row r="1846" spans="1:3" x14ac:dyDescent="0.4">
      <c r="A1846" s="2">
        <v>43781</v>
      </c>
      <c r="B1846" s="1">
        <v>0.38686342592700385</v>
      </c>
      <c r="C1846">
        <v>1</v>
      </c>
    </row>
    <row r="1847" spans="1:3" x14ac:dyDescent="0.4">
      <c r="A1847" s="2">
        <v>43781</v>
      </c>
      <c r="B1847" s="1">
        <v>0.39436342592671281</v>
      </c>
      <c r="C1847">
        <v>1</v>
      </c>
    </row>
    <row r="1848" spans="1:3" x14ac:dyDescent="0.4">
      <c r="A1848" s="2">
        <v>43781</v>
      </c>
      <c r="B1848" s="1">
        <v>0.40146990741050104</v>
      </c>
      <c r="C1848">
        <v>1</v>
      </c>
    </row>
    <row r="1849" spans="1:3" x14ac:dyDescent="0.4">
      <c r="A1849" s="2">
        <v>43781</v>
      </c>
      <c r="B1849" s="1">
        <v>0.40248842592700385</v>
      </c>
      <c r="C1849">
        <v>1</v>
      </c>
    </row>
    <row r="1850" spans="1:3" x14ac:dyDescent="0.4">
      <c r="A1850" s="2">
        <v>43781</v>
      </c>
      <c r="B1850" s="1">
        <v>0.40291666666598758</v>
      </c>
      <c r="C1850">
        <v>1</v>
      </c>
    </row>
    <row r="1851" spans="1:3" x14ac:dyDescent="0.4">
      <c r="A1851" s="2">
        <v>43781</v>
      </c>
      <c r="B1851" s="1">
        <v>0.40770833333226619</v>
      </c>
      <c r="C1851">
        <v>1</v>
      </c>
    </row>
    <row r="1852" spans="1:3" x14ac:dyDescent="0.4">
      <c r="A1852" s="2">
        <v>43781</v>
      </c>
      <c r="B1852" s="1">
        <v>0.41180555555911269</v>
      </c>
      <c r="C1852">
        <v>1</v>
      </c>
    </row>
    <row r="1853" spans="1:3" x14ac:dyDescent="0.4">
      <c r="A1853" s="2">
        <v>43781</v>
      </c>
      <c r="B1853" s="1">
        <v>0.41223379629809642</v>
      </c>
      <c r="C1853">
        <v>1</v>
      </c>
    </row>
    <row r="1854" spans="1:3" x14ac:dyDescent="0.4">
      <c r="A1854" s="2">
        <v>43781</v>
      </c>
      <c r="B1854" s="1">
        <v>0.41460648148495238</v>
      </c>
      <c r="C1854">
        <v>1</v>
      </c>
    </row>
    <row r="1855" spans="1:3" x14ac:dyDescent="0.4">
      <c r="A1855" s="2">
        <v>43781</v>
      </c>
      <c r="B1855" s="1">
        <v>0.42246527777751908</v>
      </c>
      <c r="C1855">
        <v>1</v>
      </c>
    </row>
    <row r="1856" spans="1:3" x14ac:dyDescent="0.4">
      <c r="A1856" s="2">
        <v>43781</v>
      </c>
      <c r="B1856" s="1">
        <v>0.42578703703475185</v>
      </c>
      <c r="C1856">
        <v>1</v>
      </c>
    </row>
    <row r="1857" spans="1:3" x14ac:dyDescent="0.4">
      <c r="A1857" s="2">
        <v>43781</v>
      </c>
      <c r="B1857" s="1">
        <v>0.42743055555911269</v>
      </c>
      <c r="C1857">
        <v>1</v>
      </c>
    </row>
    <row r="1858" spans="1:3" x14ac:dyDescent="0.4">
      <c r="A1858" s="2">
        <v>43781</v>
      </c>
      <c r="B1858" s="1">
        <v>0.43006944444641704</v>
      </c>
      <c r="C1858">
        <v>1</v>
      </c>
    </row>
    <row r="1859" spans="1:3" x14ac:dyDescent="0.4">
      <c r="A1859" s="2">
        <v>43781</v>
      </c>
      <c r="B1859" s="1">
        <v>0.43667824073781958</v>
      </c>
      <c r="C1859">
        <v>1</v>
      </c>
    </row>
    <row r="1860" spans="1:3" x14ac:dyDescent="0.4">
      <c r="A1860" s="2">
        <v>43781</v>
      </c>
      <c r="B1860" s="1">
        <v>0.45081018518249039</v>
      </c>
      <c r="C1860">
        <v>1</v>
      </c>
    </row>
    <row r="1861" spans="1:3" x14ac:dyDescent="0.4">
      <c r="A1861" s="2">
        <v>43781</v>
      </c>
      <c r="B1861" s="1">
        <v>0.46728009259095415</v>
      </c>
      <c r="C1861">
        <v>1</v>
      </c>
    </row>
    <row r="1862" spans="1:3" x14ac:dyDescent="0.4">
      <c r="A1862" s="2">
        <v>43781</v>
      </c>
      <c r="B1862" s="1">
        <v>0.47687500000029104</v>
      </c>
      <c r="C1862">
        <v>1</v>
      </c>
    </row>
    <row r="1863" spans="1:3" x14ac:dyDescent="0.4">
      <c r="A1863" s="2">
        <v>43781</v>
      </c>
      <c r="B1863" s="1">
        <v>0.48130787037371192</v>
      </c>
      <c r="C1863">
        <v>1</v>
      </c>
    </row>
    <row r="1864" spans="1:3" x14ac:dyDescent="0.4">
      <c r="A1864" s="2">
        <v>43781</v>
      </c>
      <c r="B1864" s="1">
        <v>0.48987268518249039</v>
      </c>
      <c r="C1864">
        <v>1</v>
      </c>
    </row>
    <row r="1865" spans="1:3" x14ac:dyDescent="0.4">
      <c r="A1865" s="2">
        <v>43781</v>
      </c>
      <c r="B1865" s="1">
        <v>0.49010416666715173</v>
      </c>
      <c r="C1865">
        <v>1</v>
      </c>
    </row>
    <row r="1866" spans="1:3" x14ac:dyDescent="0.4">
      <c r="A1866" s="2">
        <v>43781</v>
      </c>
      <c r="B1866" s="1">
        <v>0.49025462962890742</v>
      </c>
      <c r="C1866">
        <v>1</v>
      </c>
    </row>
    <row r="1867" spans="1:3" x14ac:dyDescent="0.4">
      <c r="A1867" s="2">
        <v>43781</v>
      </c>
      <c r="B1867" s="1">
        <v>0.49238425926159834</v>
      </c>
      <c r="C1867">
        <v>1</v>
      </c>
    </row>
    <row r="1868" spans="1:3" x14ac:dyDescent="0.4">
      <c r="A1868" s="2">
        <v>43781</v>
      </c>
      <c r="B1868" s="1">
        <v>0.49998842592322035</v>
      </c>
      <c r="C1868">
        <v>1</v>
      </c>
    </row>
    <row r="1869" spans="1:3" x14ac:dyDescent="0.4">
      <c r="A1869" s="2">
        <v>43781</v>
      </c>
      <c r="B1869" s="1">
        <v>0.51274305555853061</v>
      </c>
      <c r="C1869">
        <v>1</v>
      </c>
    </row>
    <row r="1870" spans="1:3" x14ac:dyDescent="0.4">
      <c r="A1870" s="2">
        <v>43781</v>
      </c>
      <c r="B1870" s="1">
        <v>0.51672453703940846</v>
      </c>
      <c r="C1870">
        <v>1</v>
      </c>
    </row>
    <row r="1871" spans="1:3" x14ac:dyDescent="0.4">
      <c r="A1871" s="2">
        <v>43781</v>
      </c>
      <c r="B1871" s="1">
        <v>0.51672453703940846</v>
      </c>
      <c r="C1871">
        <v>1</v>
      </c>
    </row>
    <row r="1872" spans="1:3" x14ac:dyDescent="0.4">
      <c r="A1872" s="2">
        <v>43781</v>
      </c>
      <c r="B1872" s="1">
        <v>0.52405092592380242</v>
      </c>
      <c r="C1872">
        <v>1</v>
      </c>
    </row>
    <row r="1873" spans="1:3" x14ac:dyDescent="0.4">
      <c r="A1873" s="2">
        <v>43781</v>
      </c>
      <c r="B1873" s="1">
        <v>0.52738425925781485</v>
      </c>
      <c r="C1873">
        <v>1</v>
      </c>
    </row>
    <row r="1874" spans="1:3" x14ac:dyDescent="0.4">
      <c r="A1874" s="2">
        <v>43781</v>
      </c>
      <c r="B1874" s="1">
        <v>0.52978009259095415</v>
      </c>
      <c r="C1874">
        <v>1</v>
      </c>
    </row>
    <row r="1875" spans="1:3" x14ac:dyDescent="0.4">
      <c r="A1875" s="2">
        <v>43781</v>
      </c>
      <c r="B1875" s="1">
        <v>0.53113425926130731</v>
      </c>
      <c r="C1875">
        <v>1</v>
      </c>
    </row>
    <row r="1876" spans="1:3" x14ac:dyDescent="0.4">
      <c r="A1876" s="2">
        <v>43781</v>
      </c>
      <c r="B1876" s="1">
        <v>0.54358796296583023</v>
      </c>
      <c r="C1876">
        <v>1</v>
      </c>
    </row>
    <row r="1877" spans="1:3" x14ac:dyDescent="0.4">
      <c r="A1877" s="2">
        <v>43781</v>
      </c>
      <c r="B1877" s="1">
        <v>0.55552083333168412</v>
      </c>
      <c r="C1877">
        <v>1</v>
      </c>
    </row>
    <row r="1878" spans="1:3" x14ac:dyDescent="0.4">
      <c r="A1878" s="2">
        <v>43781</v>
      </c>
      <c r="B1878" s="1">
        <v>0.55986111111269565</v>
      </c>
      <c r="C1878">
        <v>1</v>
      </c>
    </row>
    <row r="1879" spans="1:3" x14ac:dyDescent="0.4">
      <c r="A1879" s="2">
        <v>43781</v>
      </c>
      <c r="B1879" s="1">
        <v>0.56305555555445608</v>
      </c>
      <c r="C1879">
        <v>1</v>
      </c>
    </row>
    <row r="1880" spans="1:3" x14ac:dyDescent="0.4">
      <c r="A1880" s="2">
        <v>43781</v>
      </c>
      <c r="B1880" s="1">
        <v>0.56863425925985212</v>
      </c>
      <c r="C1880">
        <v>1</v>
      </c>
    </row>
    <row r="1881" spans="1:3" x14ac:dyDescent="0.4">
      <c r="A1881" s="2">
        <v>43781</v>
      </c>
      <c r="B1881" s="1">
        <v>0.57101851851621177</v>
      </c>
      <c r="C1881">
        <v>1</v>
      </c>
    </row>
    <row r="1882" spans="1:3" x14ac:dyDescent="0.4">
      <c r="A1882" s="2">
        <v>43781</v>
      </c>
      <c r="B1882" s="1">
        <v>0.58010416666365927</v>
      </c>
      <c r="C1882">
        <v>1</v>
      </c>
    </row>
    <row r="1883" spans="1:3" x14ac:dyDescent="0.4">
      <c r="A1883" s="2">
        <v>43781</v>
      </c>
      <c r="B1883" s="1">
        <v>0.58775462963239988</v>
      </c>
      <c r="C1883">
        <v>1</v>
      </c>
    </row>
    <row r="1884" spans="1:3" x14ac:dyDescent="0.4">
      <c r="A1884" s="2">
        <v>43781</v>
      </c>
      <c r="B1884" s="1">
        <v>0.58883101851824904</v>
      </c>
      <c r="C1884">
        <v>1</v>
      </c>
    </row>
    <row r="1885" spans="1:3" x14ac:dyDescent="0.4">
      <c r="A1885" s="2">
        <v>43781</v>
      </c>
      <c r="B1885" s="1">
        <v>0.59185185185197042</v>
      </c>
      <c r="C1885">
        <v>1</v>
      </c>
    </row>
    <row r="1886" spans="1:3" x14ac:dyDescent="0.4">
      <c r="A1886" s="2">
        <v>43781</v>
      </c>
      <c r="B1886" s="1">
        <v>0.59302083333022892</v>
      </c>
      <c r="C1886">
        <v>1</v>
      </c>
    </row>
    <row r="1887" spans="1:3" x14ac:dyDescent="0.4">
      <c r="A1887" s="2">
        <v>43781</v>
      </c>
      <c r="B1887" s="1">
        <v>0.60005787036789116</v>
      </c>
      <c r="C1887">
        <v>1</v>
      </c>
    </row>
    <row r="1888" spans="1:3" x14ac:dyDescent="0.4">
      <c r="A1888" s="2">
        <v>43781</v>
      </c>
      <c r="B1888" s="1">
        <v>0.6105787037013215</v>
      </c>
      <c r="C1888">
        <v>1</v>
      </c>
    </row>
    <row r="1889" spans="1:3" x14ac:dyDescent="0.4">
      <c r="A1889" s="2">
        <v>43781</v>
      </c>
      <c r="B1889" s="1">
        <v>0.61114583333255723</v>
      </c>
      <c r="C1889">
        <v>1</v>
      </c>
    </row>
    <row r="1890" spans="1:3" x14ac:dyDescent="0.4">
      <c r="A1890" s="2">
        <v>43781</v>
      </c>
      <c r="B1890" s="1">
        <v>0.61730324073869269</v>
      </c>
      <c r="C1890">
        <v>1</v>
      </c>
    </row>
    <row r="1891" spans="1:3" x14ac:dyDescent="0.4">
      <c r="A1891" s="2">
        <v>43781</v>
      </c>
      <c r="B1891" s="1">
        <v>0.6341203703705105</v>
      </c>
      <c r="C1891">
        <v>1</v>
      </c>
    </row>
    <row r="1892" spans="1:3" x14ac:dyDescent="0.4">
      <c r="A1892" s="2">
        <v>43781</v>
      </c>
      <c r="B1892" s="1">
        <v>0.64175925926247146</v>
      </c>
      <c r="C1892">
        <v>1</v>
      </c>
    </row>
    <row r="1893" spans="1:3" x14ac:dyDescent="0.4">
      <c r="A1893" s="2">
        <v>43781</v>
      </c>
      <c r="B1893" s="1">
        <v>0.64968750000116415</v>
      </c>
      <c r="C1893">
        <v>1</v>
      </c>
    </row>
    <row r="1894" spans="1:3" x14ac:dyDescent="0.4">
      <c r="A1894" s="2">
        <v>43781</v>
      </c>
      <c r="B1894" s="1">
        <v>0.66097222222015262</v>
      </c>
      <c r="C1894">
        <v>1</v>
      </c>
    </row>
    <row r="1895" spans="1:3" x14ac:dyDescent="0.4">
      <c r="A1895" s="2">
        <v>43781</v>
      </c>
      <c r="B1895" s="1">
        <v>0.66103009258949896</v>
      </c>
      <c r="C1895">
        <v>1</v>
      </c>
    </row>
    <row r="1896" spans="1:3" x14ac:dyDescent="0.4">
      <c r="A1896" s="2">
        <v>43781</v>
      </c>
      <c r="B1896" s="1">
        <v>0.66299768518365454</v>
      </c>
      <c r="C1896">
        <v>1</v>
      </c>
    </row>
    <row r="1897" spans="1:3" x14ac:dyDescent="0.4">
      <c r="A1897" s="2">
        <v>43781</v>
      </c>
      <c r="B1897" s="1">
        <v>0.68003472222335404</v>
      </c>
      <c r="C1897">
        <v>1</v>
      </c>
    </row>
    <row r="1898" spans="1:3" x14ac:dyDescent="0.4">
      <c r="A1898" s="2">
        <v>43781</v>
      </c>
      <c r="B1898" s="1">
        <v>0.70700231481168885</v>
      </c>
      <c r="C1898">
        <v>1</v>
      </c>
    </row>
    <row r="1899" spans="1:3" x14ac:dyDescent="0.4">
      <c r="A1899" s="2">
        <v>43781</v>
      </c>
      <c r="B1899" s="1">
        <v>0.72196759259531973</v>
      </c>
      <c r="C1899">
        <v>1</v>
      </c>
    </row>
    <row r="1900" spans="1:3" x14ac:dyDescent="0.4">
      <c r="A1900" s="2">
        <v>43781</v>
      </c>
      <c r="B1900" s="1">
        <v>0.73474537036963739</v>
      </c>
      <c r="C1900">
        <v>1</v>
      </c>
    </row>
    <row r="1901" spans="1:3" x14ac:dyDescent="0.4">
      <c r="A1901" s="2">
        <v>43781</v>
      </c>
      <c r="B1901" s="1">
        <v>0.76224537037342088</v>
      </c>
      <c r="C1901">
        <v>1</v>
      </c>
    </row>
    <row r="1902" spans="1:3" x14ac:dyDescent="0.4">
      <c r="A1902" s="2">
        <v>43781</v>
      </c>
      <c r="B1902" s="1">
        <v>0.76339120370539604</v>
      </c>
      <c r="C1902">
        <v>1</v>
      </c>
    </row>
    <row r="1903" spans="1:3" x14ac:dyDescent="0.4">
      <c r="A1903" s="2">
        <v>43781</v>
      </c>
      <c r="B1903" s="1">
        <v>0.77807870370452292</v>
      </c>
      <c r="C1903">
        <v>1</v>
      </c>
    </row>
    <row r="1904" spans="1:3" x14ac:dyDescent="0.4">
      <c r="A1904" s="2">
        <v>43781</v>
      </c>
      <c r="B1904" s="1">
        <v>0.79119212963269092</v>
      </c>
      <c r="C1904">
        <v>1</v>
      </c>
    </row>
    <row r="1905" spans="1:3" x14ac:dyDescent="0.4">
      <c r="A1905" s="2">
        <v>43781</v>
      </c>
      <c r="B1905" s="1">
        <v>0.80502314814657439</v>
      </c>
      <c r="C1905">
        <v>1</v>
      </c>
    </row>
    <row r="1906" spans="1:3" x14ac:dyDescent="0.4">
      <c r="A1906" s="2">
        <v>43781</v>
      </c>
      <c r="B1906" s="1">
        <v>0.80841435184993315</v>
      </c>
      <c r="C1906">
        <v>1</v>
      </c>
    </row>
    <row r="1907" spans="1:3" x14ac:dyDescent="0.4">
      <c r="A1907" s="2">
        <v>43781</v>
      </c>
      <c r="B1907" s="1">
        <v>0.84032407407357823</v>
      </c>
      <c r="C1907">
        <v>1</v>
      </c>
    </row>
    <row r="1908" spans="1:3" x14ac:dyDescent="0.4">
      <c r="A1908" s="2">
        <v>43781</v>
      </c>
      <c r="B1908" s="1">
        <v>0.84576388888672227</v>
      </c>
      <c r="C1908">
        <v>1</v>
      </c>
    </row>
    <row r="1909" spans="1:3" x14ac:dyDescent="0.4">
      <c r="A1909" s="2">
        <v>43781</v>
      </c>
      <c r="B1909" s="1">
        <v>0.84748842592671281</v>
      </c>
      <c r="C1909">
        <v>1</v>
      </c>
    </row>
    <row r="1910" spans="1:3" x14ac:dyDescent="0.4">
      <c r="A1910" s="2">
        <v>43781</v>
      </c>
      <c r="B1910" s="1">
        <v>0.84907407407445135</v>
      </c>
      <c r="C1910">
        <v>1</v>
      </c>
    </row>
    <row r="1911" spans="1:3" x14ac:dyDescent="0.4">
      <c r="A1911" s="2">
        <v>43781</v>
      </c>
      <c r="B1911" s="1">
        <v>0.8501157407372375</v>
      </c>
      <c r="C1911">
        <v>1</v>
      </c>
    </row>
    <row r="1912" spans="1:3" x14ac:dyDescent="0.4">
      <c r="A1912" s="2">
        <v>43781</v>
      </c>
      <c r="B1912" s="1">
        <v>0.85178240740788169</v>
      </c>
      <c r="C1912">
        <v>1</v>
      </c>
    </row>
    <row r="1913" spans="1:3" x14ac:dyDescent="0.4">
      <c r="A1913" s="2">
        <v>43781</v>
      </c>
      <c r="B1913" s="1">
        <v>0.85245370370103046</v>
      </c>
      <c r="C1913">
        <v>1</v>
      </c>
    </row>
    <row r="1914" spans="1:3" x14ac:dyDescent="0.4">
      <c r="A1914" s="2">
        <v>43781</v>
      </c>
      <c r="B1914" s="1">
        <v>0.85866898148378823</v>
      </c>
      <c r="C1914">
        <v>1</v>
      </c>
    </row>
    <row r="1915" spans="1:3" x14ac:dyDescent="0.4">
      <c r="A1915" s="2">
        <v>43781</v>
      </c>
      <c r="B1915" s="1">
        <v>0.86939814814832062</v>
      </c>
      <c r="C1915">
        <v>1</v>
      </c>
    </row>
    <row r="1916" spans="1:3" x14ac:dyDescent="0.4">
      <c r="A1916" s="2">
        <v>43781</v>
      </c>
      <c r="B1916" s="1">
        <v>0.88429398147854954</v>
      </c>
      <c r="C1916">
        <v>1</v>
      </c>
    </row>
    <row r="1917" spans="1:3" x14ac:dyDescent="0.4">
      <c r="A1917" s="2">
        <v>43781</v>
      </c>
      <c r="B1917" s="1">
        <v>0.89913194444670808</v>
      </c>
      <c r="C1917">
        <v>1</v>
      </c>
    </row>
    <row r="1918" spans="1:3" x14ac:dyDescent="0.4">
      <c r="A1918" s="2">
        <v>43781</v>
      </c>
      <c r="B1918" s="1">
        <v>0.90959490741079208</v>
      </c>
      <c r="C1918">
        <v>1</v>
      </c>
    </row>
    <row r="1919" spans="1:3" x14ac:dyDescent="0.4">
      <c r="A1919" s="2">
        <v>43781</v>
      </c>
      <c r="B1919" s="1">
        <v>0.91314814814541023</v>
      </c>
      <c r="C1919">
        <v>1</v>
      </c>
    </row>
    <row r="1920" spans="1:3" x14ac:dyDescent="0.4">
      <c r="A1920" s="2">
        <v>43781</v>
      </c>
      <c r="B1920" s="1">
        <v>0.92527777778013842</v>
      </c>
      <c r="C1920">
        <v>1</v>
      </c>
    </row>
    <row r="1921" spans="1:3" x14ac:dyDescent="0.4">
      <c r="A1921" s="2">
        <v>43781</v>
      </c>
      <c r="B1921" s="1">
        <v>0.92759259259037208</v>
      </c>
      <c r="C1921">
        <v>1</v>
      </c>
    </row>
    <row r="1922" spans="1:3" x14ac:dyDescent="0.4">
      <c r="A1922" s="2">
        <v>43781</v>
      </c>
      <c r="B1922" s="1">
        <v>0.93011574073898373</v>
      </c>
      <c r="C1922">
        <v>1</v>
      </c>
    </row>
    <row r="1923" spans="1:3" x14ac:dyDescent="0.4">
      <c r="A1923" s="2">
        <v>43781</v>
      </c>
      <c r="B1923" s="1">
        <v>0.95585648147971369</v>
      </c>
      <c r="C1923">
        <v>1</v>
      </c>
    </row>
    <row r="1924" spans="1:3" x14ac:dyDescent="0.4">
      <c r="A1924" s="2">
        <v>43781</v>
      </c>
      <c r="B1924" s="1">
        <v>0.95776620370452292</v>
      </c>
      <c r="C1924">
        <v>1</v>
      </c>
    </row>
    <row r="1925" spans="1:3" x14ac:dyDescent="0.4">
      <c r="A1925" s="2">
        <v>43781</v>
      </c>
      <c r="B1925" s="1">
        <v>0.95865740740555339</v>
      </c>
      <c r="C1925">
        <v>1</v>
      </c>
    </row>
    <row r="1926" spans="1:3" x14ac:dyDescent="0.4">
      <c r="A1926" s="2">
        <v>43781</v>
      </c>
      <c r="B1926" s="1">
        <v>0.97506944444467081</v>
      </c>
      <c r="C1926">
        <v>1</v>
      </c>
    </row>
    <row r="1927" spans="1:3" x14ac:dyDescent="0.4">
      <c r="A1927" s="2">
        <v>43781</v>
      </c>
      <c r="B1927" s="1">
        <v>0.99134259259153623</v>
      </c>
      <c r="C1927">
        <v>1</v>
      </c>
    </row>
    <row r="1928" spans="1:3" x14ac:dyDescent="0.4">
      <c r="A1928" s="2">
        <v>43781</v>
      </c>
      <c r="B1928" s="1">
        <v>0.99517361111065838</v>
      </c>
      <c r="C1928">
        <v>1</v>
      </c>
    </row>
    <row r="1929" spans="1:3" x14ac:dyDescent="0.4">
      <c r="A1929" s="2">
        <v>43782</v>
      </c>
      <c r="B1929" s="1">
        <v>7.1736111109203193E-2</v>
      </c>
      <c r="C1929">
        <v>1</v>
      </c>
    </row>
    <row r="1930" spans="1:3" x14ac:dyDescent="0.4">
      <c r="A1930" s="2">
        <v>43782</v>
      </c>
      <c r="B1930" s="1">
        <v>7.8437500000291038E-2</v>
      </c>
      <c r="C1930">
        <v>1</v>
      </c>
    </row>
    <row r="1931" spans="1:3" x14ac:dyDescent="0.4">
      <c r="A1931" s="2">
        <v>43782</v>
      </c>
      <c r="B1931" s="1">
        <v>0.29593749999912689</v>
      </c>
      <c r="C1931">
        <v>1</v>
      </c>
    </row>
    <row r="1932" spans="1:3" x14ac:dyDescent="0.4">
      <c r="A1932" s="2">
        <v>43782</v>
      </c>
      <c r="B1932" s="1">
        <v>0.32334490741050104</v>
      </c>
      <c r="C1932">
        <v>1</v>
      </c>
    </row>
    <row r="1933" spans="1:3" x14ac:dyDescent="0.4">
      <c r="A1933" s="2">
        <v>43782</v>
      </c>
      <c r="B1933" s="1">
        <v>0.34322916666860692</v>
      </c>
      <c r="C1933">
        <v>1</v>
      </c>
    </row>
    <row r="1934" spans="1:3" x14ac:dyDescent="0.4">
      <c r="A1934" s="2">
        <v>43782</v>
      </c>
      <c r="B1934" s="1">
        <v>0.34425925926188938</v>
      </c>
      <c r="C1934">
        <v>1</v>
      </c>
    </row>
    <row r="1935" spans="1:3" x14ac:dyDescent="0.4">
      <c r="A1935" s="2">
        <v>43782</v>
      </c>
      <c r="B1935" s="1">
        <v>0.34928240740555339</v>
      </c>
      <c r="C1935">
        <v>1</v>
      </c>
    </row>
    <row r="1936" spans="1:3" x14ac:dyDescent="0.4">
      <c r="A1936" s="2">
        <v>43782</v>
      </c>
      <c r="B1936" s="1">
        <v>0.35053240740671754</v>
      </c>
      <c r="C1936">
        <v>1</v>
      </c>
    </row>
    <row r="1937" spans="1:3" x14ac:dyDescent="0.4">
      <c r="A1937" s="2">
        <v>43782</v>
      </c>
      <c r="B1937" s="1">
        <v>0.35062499999912689</v>
      </c>
      <c r="C1937">
        <v>1</v>
      </c>
    </row>
    <row r="1938" spans="1:3" x14ac:dyDescent="0.4">
      <c r="A1938" s="2">
        <v>43782</v>
      </c>
      <c r="B1938" s="1">
        <v>0.36937500000203727</v>
      </c>
      <c r="C1938">
        <v>1</v>
      </c>
    </row>
    <row r="1939" spans="1:3" x14ac:dyDescent="0.4">
      <c r="A1939" s="2">
        <v>43782</v>
      </c>
      <c r="B1939" s="1">
        <v>0.37172453703533392</v>
      </c>
      <c r="C1939">
        <v>1</v>
      </c>
    </row>
    <row r="1940" spans="1:3" x14ac:dyDescent="0.4">
      <c r="A1940" s="2">
        <v>43782</v>
      </c>
      <c r="B1940" s="1">
        <v>0.38956018518365454</v>
      </c>
      <c r="C1940">
        <v>1</v>
      </c>
    </row>
    <row r="1941" spans="1:3" x14ac:dyDescent="0.4">
      <c r="A1941" s="2">
        <v>43782</v>
      </c>
      <c r="B1941" s="1">
        <v>0.39409722221898846</v>
      </c>
      <c r="C1941">
        <v>1</v>
      </c>
    </row>
    <row r="1942" spans="1:3" x14ac:dyDescent="0.4">
      <c r="A1942" s="2">
        <v>43782</v>
      </c>
      <c r="B1942" s="1">
        <v>0.39834490740759065</v>
      </c>
      <c r="C1942">
        <v>1</v>
      </c>
    </row>
    <row r="1943" spans="1:3" x14ac:dyDescent="0.4">
      <c r="A1943" s="2">
        <v>43782</v>
      </c>
      <c r="B1943" s="1">
        <v>0.40855324074072996</v>
      </c>
      <c r="C1943">
        <v>1</v>
      </c>
    </row>
    <row r="1944" spans="1:3" x14ac:dyDescent="0.4">
      <c r="A1944" s="2">
        <v>43782</v>
      </c>
      <c r="B1944" s="1">
        <v>0.41266203703708015</v>
      </c>
      <c r="C1944">
        <v>1</v>
      </c>
    </row>
    <row r="1945" spans="1:3" x14ac:dyDescent="0.4">
      <c r="A1945" s="2">
        <v>43782</v>
      </c>
      <c r="B1945" s="1">
        <v>0.41368055555358296</v>
      </c>
      <c r="C1945">
        <v>1</v>
      </c>
    </row>
    <row r="1946" spans="1:3" x14ac:dyDescent="0.4">
      <c r="A1946" s="2">
        <v>43782</v>
      </c>
      <c r="B1946" s="1">
        <v>0.42506944444176042</v>
      </c>
      <c r="C1946">
        <v>1</v>
      </c>
    </row>
    <row r="1947" spans="1:3" x14ac:dyDescent="0.4">
      <c r="A1947" s="2">
        <v>43782</v>
      </c>
      <c r="B1947" s="1">
        <v>0.45031249999738066</v>
      </c>
      <c r="C1947">
        <v>1</v>
      </c>
    </row>
    <row r="1948" spans="1:3" x14ac:dyDescent="0.4">
      <c r="A1948" s="2">
        <v>43782</v>
      </c>
      <c r="B1948" s="1">
        <v>0.450474537035916</v>
      </c>
      <c r="C1948">
        <v>1</v>
      </c>
    </row>
    <row r="1949" spans="1:3" x14ac:dyDescent="0.4">
      <c r="A1949" s="2">
        <v>43782</v>
      </c>
      <c r="B1949" s="1">
        <v>0.45466435185517184</v>
      </c>
      <c r="C1949">
        <v>1</v>
      </c>
    </row>
    <row r="1950" spans="1:3" x14ac:dyDescent="0.4">
      <c r="A1950" s="2">
        <v>43782</v>
      </c>
      <c r="B1950" s="1">
        <v>0.458287037035916</v>
      </c>
      <c r="C1950">
        <v>1</v>
      </c>
    </row>
    <row r="1951" spans="1:3" x14ac:dyDescent="0.4">
      <c r="A1951" s="2">
        <v>43782</v>
      </c>
      <c r="B1951" s="1">
        <v>0.47877314814832062</v>
      </c>
      <c r="C1951">
        <v>1</v>
      </c>
    </row>
    <row r="1952" spans="1:3" x14ac:dyDescent="0.4">
      <c r="A1952" s="2">
        <v>43782</v>
      </c>
      <c r="B1952" s="1">
        <v>0.47886574074072996</v>
      </c>
      <c r="C1952">
        <v>1</v>
      </c>
    </row>
    <row r="1953" spans="1:3" x14ac:dyDescent="0.4">
      <c r="A1953" s="2">
        <v>43782</v>
      </c>
      <c r="B1953" s="1">
        <v>0.49540509259531973</v>
      </c>
      <c r="C1953">
        <v>1</v>
      </c>
    </row>
    <row r="1954" spans="1:3" x14ac:dyDescent="0.4">
      <c r="A1954" s="2">
        <v>43782</v>
      </c>
      <c r="B1954" s="1">
        <v>0.51863425925694173</v>
      </c>
      <c r="C1954">
        <v>1</v>
      </c>
    </row>
    <row r="1955" spans="1:3" x14ac:dyDescent="0.4">
      <c r="A1955" s="2">
        <v>43782</v>
      </c>
      <c r="B1955" s="1">
        <v>0.52263888889137888</v>
      </c>
      <c r="C1955">
        <v>1</v>
      </c>
    </row>
    <row r="1956" spans="1:3" x14ac:dyDescent="0.4">
      <c r="A1956" s="2">
        <v>43782</v>
      </c>
      <c r="B1956" s="1">
        <v>0.53085648148407927</v>
      </c>
      <c r="C1956">
        <v>1</v>
      </c>
    </row>
    <row r="1957" spans="1:3" x14ac:dyDescent="0.4">
      <c r="A1957" s="2">
        <v>43782</v>
      </c>
      <c r="B1957" s="1">
        <v>0.53348379629460396</v>
      </c>
      <c r="C1957">
        <v>1</v>
      </c>
    </row>
    <row r="1958" spans="1:3" x14ac:dyDescent="0.4">
      <c r="A1958" s="2">
        <v>43782</v>
      </c>
      <c r="B1958" s="1">
        <v>0.53915509259240935</v>
      </c>
      <c r="C1958">
        <v>1</v>
      </c>
    </row>
    <row r="1959" spans="1:3" x14ac:dyDescent="0.4">
      <c r="A1959" s="2">
        <v>43782</v>
      </c>
      <c r="B1959" s="1">
        <v>0.55162037037371192</v>
      </c>
      <c r="C1959">
        <v>1</v>
      </c>
    </row>
    <row r="1960" spans="1:3" x14ac:dyDescent="0.4">
      <c r="A1960" s="2">
        <v>43782</v>
      </c>
      <c r="B1960" s="1">
        <v>0.55841435184993315</v>
      </c>
      <c r="C1960">
        <v>1</v>
      </c>
    </row>
    <row r="1961" spans="1:3" x14ac:dyDescent="0.4">
      <c r="A1961" s="2">
        <v>43782</v>
      </c>
      <c r="B1961" s="1">
        <v>0.5662847222192795</v>
      </c>
      <c r="C1961">
        <v>1</v>
      </c>
    </row>
    <row r="1962" spans="1:3" x14ac:dyDescent="0.4">
      <c r="A1962" s="2">
        <v>43782</v>
      </c>
      <c r="B1962" s="1">
        <v>0.60148148148437031</v>
      </c>
      <c r="C1962">
        <v>1</v>
      </c>
    </row>
    <row r="1963" spans="1:3" x14ac:dyDescent="0.4">
      <c r="A1963" s="2">
        <v>43782</v>
      </c>
      <c r="B1963" s="1">
        <v>0.60591435185051523</v>
      </c>
      <c r="C1963">
        <v>1</v>
      </c>
    </row>
    <row r="1964" spans="1:3" x14ac:dyDescent="0.4">
      <c r="A1964" s="2">
        <v>43782</v>
      </c>
      <c r="B1964" s="1">
        <v>0.62039351851854008</v>
      </c>
      <c r="C1964">
        <v>1</v>
      </c>
    </row>
    <row r="1965" spans="1:3" x14ac:dyDescent="0.4">
      <c r="A1965" s="2">
        <v>43782</v>
      </c>
      <c r="B1965" s="1">
        <v>0.64023148148407927</v>
      </c>
      <c r="C1965">
        <v>1</v>
      </c>
    </row>
    <row r="1966" spans="1:3" x14ac:dyDescent="0.4">
      <c r="A1966" s="2">
        <v>43782</v>
      </c>
      <c r="B1966" s="1">
        <v>0.64089120370044839</v>
      </c>
      <c r="C1966">
        <v>1</v>
      </c>
    </row>
    <row r="1967" spans="1:3" x14ac:dyDescent="0.4">
      <c r="A1967" s="2" t="e">
        <v>#VALUE!</v>
      </c>
      <c r="B1967" s="1" t="e">
        <v>#VALUE!</v>
      </c>
      <c r="C1967">
        <v>1</v>
      </c>
    </row>
    <row r="1968" spans="1:3" x14ac:dyDescent="0.4">
      <c r="A1968" s="2">
        <v>43782</v>
      </c>
      <c r="B1968" s="1">
        <v>0.66337962963007158</v>
      </c>
      <c r="C1968">
        <v>1</v>
      </c>
    </row>
    <row r="1969" spans="1:3" x14ac:dyDescent="0.4">
      <c r="A1969" s="2">
        <v>43782</v>
      </c>
      <c r="B1969" s="1">
        <v>0.66584490740933688</v>
      </c>
      <c r="C1969">
        <v>1</v>
      </c>
    </row>
    <row r="1970" spans="1:3" x14ac:dyDescent="0.4">
      <c r="A1970" s="2">
        <v>43782</v>
      </c>
      <c r="B1970" s="1">
        <v>0.67531250000320142</v>
      </c>
      <c r="C1970">
        <v>1</v>
      </c>
    </row>
    <row r="1971" spans="1:3" x14ac:dyDescent="0.4">
      <c r="A1971" s="2">
        <v>43782</v>
      </c>
      <c r="B1971" s="1">
        <v>0.67906249999941792</v>
      </c>
      <c r="C1971">
        <v>1</v>
      </c>
    </row>
    <row r="1972" spans="1:3" x14ac:dyDescent="0.4">
      <c r="A1972" s="2">
        <v>43782</v>
      </c>
      <c r="B1972" s="1">
        <v>0.68635416666802485</v>
      </c>
      <c r="C1972">
        <v>1</v>
      </c>
    </row>
    <row r="1973" spans="1:3" x14ac:dyDescent="0.4">
      <c r="A1973" s="2">
        <v>43782</v>
      </c>
      <c r="B1973" s="1">
        <v>0.68796296296204673</v>
      </c>
      <c r="C1973">
        <v>1</v>
      </c>
    </row>
    <row r="1974" spans="1:3" x14ac:dyDescent="0.4">
      <c r="A1974" s="2">
        <v>43782</v>
      </c>
      <c r="B1974" s="1">
        <v>0.68846064814715646</v>
      </c>
      <c r="C1974">
        <v>1</v>
      </c>
    </row>
    <row r="1975" spans="1:3" x14ac:dyDescent="0.4">
      <c r="A1975" s="2">
        <v>43782</v>
      </c>
      <c r="B1975" s="1">
        <v>0.69521990740759065</v>
      </c>
      <c r="C1975">
        <v>1</v>
      </c>
    </row>
    <row r="1976" spans="1:3" x14ac:dyDescent="0.4">
      <c r="A1976" s="2">
        <v>43782</v>
      </c>
      <c r="B1976" s="1">
        <v>0.70137731481372612</v>
      </c>
      <c r="C1976">
        <v>1</v>
      </c>
    </row>
    <row r="1977" spans="1:3" x14ac:dyDescent="0.4">
      <c r="A1977" s="2">
        <v>43782</v>
      </c>
      <c r="B1977" s="1">
        <v>0.70616898148000473</v>
      </c>
      <c r="C1977">
        <v>1</v>
      </c>
    </row>
    <row r="1978" spans="1:3" x14ac:dyDescent="0.4">
      <c r="A1978" s="2">
        <v>43782</v>
      </c>
      <c r="B1978" s="1">
        <v>0.7175115740756155</v>
      </c>
      <c r="C1978">
        <v>1</v>
      </c>
    </row>
    <row r="1979" spans="1:3" x14ac:dyDescent="0.4">
      <c r="A1979" s="2">
        <v>43782</v>
      </c>
      <c r="B1979" s="1">
        <v>0.72064814814802958</v>
      </c>
      <c r="C1979">
        <v>1</v>
      </c>
    </row>
    <row r="1980" spans="1:3" x14ac:dyDescent="0.4">
      <c r="A1980" s="2">
        <v>43782</v>
      </c>
      <c r="B1980" s="1">
        <v>0.72356481481256196</v>
      </c>
      <c r="C1980">
        <v>1</v>
      </c>
    </row>
    <row r="1981" spans="1:3" x14ac:dyDescent="0.4">
      <c r="A1981" s="2">
        <v>43782</v>
      </c>
      <c r="B1981" s="1">
        <v>0.72506944444467081</v>
      </c>
      <c r="C1981">
        <v>1</v>
      </c>
    </row>
    <row r="1982" spans="1:3" x14ac:dyDescent="0.4">
      <c r="A1982" s="2">
        <v>43782</v>
      </c>
      <c r="B1982" s="1">
        <v>0.72743055555474712</v>
      </c>
      <c r="C1982">
        <v>1</v>
      </c>
    </row>
    <row r="1983" spans="1:3" x14ac:dyDescent="0.4">
      <c r="A1983" s="2">
        <v>43782</v>
      </c>
      <c r="B1983" s="1">
        <v>0.72754629629343981</v>
      </c>
      <c r="C1983">
        <v>1</v>
      </c>
    </row>
    <row r="1984" spans="1:3" x14ac:dyDescent="0.4">
      <c r="A1984" s="2">
        <v>43782</v>
      </c>
      <c r="B1984" s="1">
        <v>0.73752314814919373</v>
      </c>
      <c r="C1984">
        <v>1</v>
      </c>
    </row>
    <row r="1985" spans="1:3" x14ac:dyDescent="0.4">
      <c r="A1985" s="2">
        <v>43782</v>
      </c>
      <c r="B1985" s="1">
        <v>0.74429398147913162</v>
      </c>
      <c r="C1985">
        <v>1</v>
      </c>
    </row>
    <row r="1986" spans="1:3" x14ac:dyDescent="0.4">
      <c r="A1986" s="2">
        <v>43782</v>
      </c>
      <c r="B1986" s="1">
        <v>0.75871527777781012</v>
      </c>
      <c r="C1986">
        <v>1</v>
      </c>
    </row>
    <row r="1987" spans="1:3" x14ac:dyDescent="0.4">
      <c r="A1987" s="2">
        <v>43782</v>
      </c>
      <c r="B1987" s="1">
        <v>0.76472222222218988</v>
      </c>
      <c r="C1987">
        <v>1</v>
      </c>
    </row>
    <row r="1988" spans="1:3" x14ac:dyDescent="0.4">
      <c r="A1988" s="2">
        <v>43782</v>
      </c>
      <c r="B1988" s="1">
        <v>0.76574074073869269</v>
      </c>
      <c r="C1988">
        <v>1</v>
      </c>
    </row>
    <row r="1989" spans="1:3" x14ac:dyDescent="0.4">
      <c r="A1989" s="2">
        <v>43782</v>
      </c>
      <c r="B1989" s="1">
        <v>0.78722222222131677</v>
      </c>
      <c r="C1989">
        <v>1</v>
      </c>
    </row>
    <row r="1990" spans="1:3" x14ac:dyDescent="0.4">
      <c r="A1990" s="2">
        <v>43782</v>
      </c>
      <c r="B1990" s="1">
        <v>0.80008101851854008</v>
      </c>
      <c r="C1990">
        <v>1</v>
      </c>
    </row>
    <row r="1991" spans="1:3" x14ac:dyDescent="0.4">
      <c r="A1991" s="2">
        <v>43782</v>
      </c>
      <c r="B1991" s="1">
        <v>0.80084490740409819</v>
      </c>
      <c r="C1991">
        <v>1</v>
      </c>
    </row>
    <row r="1992" spans="1:3" x14ac:dyDescent="0.4">
      <c r="A1992" s="2">
        <v>43782</v>
      </c>
      <c r="B1992" s="1">
        <v>0.80406249999941792</v>
      </c>
      <c r="C1992">
        <v>1</v>
      </c>
    </row>
    <row r="1993" spans="1:3" x14ac:dyDescent="0.4">
      <c r="A1993" s="2">
        <v>43782</v>
      </c>
      <c r="B1993" s="1">
        <v>0.81153935185284354</v>
      </c>
      <c r="C1993">
        <v>1</v>
      </c>
    </row>
    <row r="1994" spans="1:3" x14ac:dyDescent="0.4">
      <c r="A1994" s="2">
        <v>43782</v>
      </c>
      <c r="B1994" s="1">
        <v>0.82412037037283881</v>
      </c>
      <c r="C1994">
        <v>1</v>
      </c>
    </row>
    <row r="1995" spans="1:3" x14ac:dyDescent="0.4">
      <c r="A1995" s="2">
        <v>43782</v>
      </c>
      <c r="B1995" s="1">
        <v>0.84068287037371192</v>
      </c>
      <c r="C1995">
        <v>1</v>
      </c>
    </row>
    <row r="1996" spans="1:3" x14ac:dyDescent="0.4">
      <c r="A1996" s="2">
        <v>43782</v>
      </c>
      <c r="B1996" s="1">
        <v>0.8475694444423425</v>
      </c>
      <c r="C1996">
        <v>1</v>
      </c>
    </row>
    <row r="1997" spans="1:3" x14ac:dyDescent="0.4">
      <c r="A1997" s="2">
        <v>43782</v>
      </c>
      <c r="B1997" s="1">
        <v>0.84865740740497131</v>
      </c>
      <c r="C1997">
        <v>1</v>
      </c>
    </row>
    <row r="1998" spans="1:3" x14ac:dyDescent="0.4">
      <c r="A1998" s="2">
        <v>43782</v>
      </c>
      <c r="B1998" s="1">
        <v>0.85006944444467081</v>
      </c>
      <c r="C1998">
        <v>1</v>
      </c>
    </row>
    <row r="1999" spans="1:3" x14ac:dyDescent="0.4">
      <c r="A1999" s="2">
        <v>43782</v>
      </c>
      <c r="B1999" s="1">
        <v>0.85006944444467081</v>
      </c>
      <c r="C1999">
        <v>1</v>
      </c>
    </row>
    <row r="2000" spans="1:3" x14ac:dyDescent="0.4">
      <c r="A2000" s="2">
        <v>43782</v>
      </c>
      <c r="B2000" s="1">
        <v>0.85031249999883585</v>
      </c>
      <c r="C2000">
        <v>1</v>
      </c>
    </row>
    <row r="2001" spans="1:3" x14ac:dyDescent="0.4">
      <c r="A2001" s="2">
        <v>43782</v>
      </c>
      <c r="B2001" s="1">
        <v>0.85560185185022419</v>
      </c>
      <c r="C2001">
        <v>1</v>
      </c>
    </row>
    <row r="2002" spans="1:3" x14ac:dyDescent="0.4">
      <c r="A2002" s="2">
        <v>43782</v>
      </c>
      <c r="B2002" s="1">
        <v>0.86201388888730435</v>
      </c>
      <c r="C2002">
        <v>1</v>
      </c>
    </row>
    <row r="2003" spans="1:3" x14ac:dyDescent="0.4">
      <c r="A2003" s="2">
        <v>43782</v>
      </c>
      <c r="B2003" s="1">
        <v>0.86359953703504289</v>
      </c>
      <c r="C2003">
        <v>1</v>
      </c>
    </row>
    <row r="2004" spans="1:3" x14ac:dyDescent="0.4">
      <c r="A2004" s="2">
        <v>43782</v>
      </c>
      <c r="B2004" s="1">
        <v>0.86628472222218988</v>
      </c>
      <c r="C2004">
        <v>1</v>
      </c>
    </row>
    <row r="2005" spans="1:3" x14ac:dyDescent="0.4">
      <c r="A2005" s="2">
        <v>43782</v>
      </c>
      <c r="B2005" s="1">
        <v>0.87212962962803431</v>
      </c>
      <c r="C2005">
        <v>1</v>
      </c>
    </row>
    <row r="2006" spans="1:3" x14ac:dyDescent="0.4">
      <c r="A2006" s="2">
        <v>43782</v>
      </c>
      <c r="B2006" s="1">
        <v>0.87447916666860692</v>
      </c>
      <c r="C2006">
        <v>1</v>
      </c>
    </row>
    <row r="2007" spans="1:3" x14ac:dyDescent="0.4">
      <c r="A2007" s="2">
        <v>43782</v>
      </c>
      <c r="B2007" s="1">
        <v>0.87974537037371192</v>
      </c>
      <c r="C2007">
        <v>1</v>
      </c>
    </row>
    <row r="2008" spans="1:3" x14ac:dyDescent="0.4">
      <c r="A2008" s="2">
        <v>43782</v>
      </c>
      <c r="B2008" s="1">
        <v>0.8894560185217415</v>
      </c>
      <c r="C2008">
        <v>1</v>
      </c>
    </row>
    <row r="2009" spans="1:3" x14ac:dyDescent="0.4">
      <c r="A2009" s="2">
        <v>43782</v>
      </c>
      <c r="B2009" s="1">
        <v>0.89174768518569181</v>
      </c>
      <c r="C2009">
        <v>1</v>
      </c>
    </row>
    <row r="2010" spans="1:3" x14ac:dyDescent="0.4">
      <c r="A2010" s="2">
        <v>43782</v>
      </c>
      <c r="B2010" s="1">
        <v>0.90557870370685123</v>
      </c>
      <c r="C2010">
        <v>1</v>
      </c>
    </row>
    <row r="2011" spans="1:3" x14ac:dyDescent="0.4">
      <c r="A2011" s="2">
        <v>43782</v>
      </c>
      <c r="B2011" s="1">
        <v>0.9102430555576575</v>
      </c>
      <c r="C2011">
        <v>1</v>
      </c>
    </row>
    <row r="2012" spans="1:3" x14ac:dyDescent="0.4">
      <c r="A2012" s="2">
        <v>43782</v>
      </c>
      <c r="B2012" s="1">
        <v>0.91486111110862112</v>
      </c>
      <c r="C2012">
        <v>1</v>
      </c>
    </row>
    <row r="2013" spans="1:3" x14ac:dyDescent="0.4">
      <c r="A2013" s="2">
        <v>43782</v>
      </c>
      <c r="B2013" s="1">
        <v>0.93179398147913162</v>
      </c>
      <c r="C2013">
        <v>1</v>
      </c>
    </row>
    <row r="2014" spans="1:3" x14ac:dyDescent="0.4">
      <c r="A2014" s="2">
        <v>43782</v>
      </c>
      <c r="B2014" s="1">
        <v>0.94031250000261934</v>
      </c>
      <c r="C2014">
        <v>1</v>
      </c>
    </row>
    <row r="2015" spans="1:3" x14ac:dyDescent="0.4">
      <c r="A2015" s="2">
        <v>43782</v>
      </c>
      <c r="B2015" s="1">
        <v>0.95015046296612127</v>
      </c>
      <c r="C2015">
        <v>1</v>
      </c>
    </row>
    <row r="2016" spans="1:3" x14ac:dyDescent="0.4">
      <c r="A2016" s="2">
        <v>43782</v>
      </c>
      <c r="B2016" s="1">
        <v>0.95759259258920792</v>
      </c>
      <c r="C2016">
        <v>1</v>
      </c>
    </row>
    <row r="2017" spans="1:3" x14ac:dyDescent="0.4">
      <c r="A2017" s="2">
        <v>43782</v>
      </c>
      <c r="B2017" s="1">
        <v>0.96596064815093996</v>
      </c>
      <c r="C2017">
        <v>1</v>
      </c>
    </row>
    <row r="2018" spans="1:3" x14ac:dyDescent="0.4">
      <c r="A2018" s="2">
        <v>43782</v>
      </c>
      <c r="B2018" s="1">
        <v>0.97343749999708962</v>
      </c>
      <c r="C2018">
        <v>1</v>
      </c>
    </row>
    <row r="2019" spans="1:3" x14ac:dyDescent="0.4">
      <c r="A2019" s="2">
        <v>43782</v>
      </c>
      <c r="B2019" s="1">
        <v>0.97608796296117362</v>
      </c>
      <c r="C2019">
        <v>1</v>
      </c>
    </row>
    <row r="2020" spans="1:3" x14ac:dyDescent="0.4">
      <c r="A2020" s="2">
        <v>43782</v>
      </c>
      <c r="B2020" s="1">
        <v>0.97840277777868323</v>
      </c>
      <c r="C2020">
        <v>1</v>
      </c>
    </row>
    <row r="2021" spans="1:3" x14ac:dyDescent="0.4">
      <c r="A2021" s="2">
        <v>43782</v>
      </c>
      <c r="B2021" s="1">
        <v>0.98515046296233777</v>
      </c>
      <c r="C2021">
        <v>1</v>
      </c>
    </row>
    <row r="2022" spans="1:3" x14ac:dyDescent="0.4">
      <c r="A2022" s="2">
        <v>43782</v>
      </c>
      <c r="B2022" s="1">
        <v>0.99800925925956108</v>
      </c>
      <c r="C2022">
        <v>1</v>
      </c>
    </row>
    <row r="2023" spans="1:3" x14ac:dyDescent="0.4">
      <c r="A2023" s="2">
        <v>43783</v>
      </c>
      <c r="B2023" s="1">
        <v>2.2025462960300501E-2</v>
      </c>
      <c r="C2023">
        <v>1</v>
      </c>
    </row>
    <row r="2024" spans="1:3" x14ac:dyDescent="0.4">
      <c r="A2024" s="2">
        <v>43783</v>
      </c>
      <c r="B2024" s="1">
        <v>5.8449074072996154E-2</v>
      </c>
      <c r="C2024">
        <v>1</v>
      </c>
    </row>
    <row r="2025" spans="1:3" x14ac:dyDescent="0.4">
      <c r="A2025" s="2">
        <v>43783</v>
      </c>
      <c r="B2025" s="1">
        <v>0.25876157407765277</v>
      </c>
      <c r="C2025">
        <v>1</v>
      </c>
    </row>
    <row r="2026" spans="1:3" x14ac:dyDescent="0.4">
      <c r="A2026" s="2">
        <v>43783</v>
      </c>
      <c r="B2026" s="1">
        <v>0.31656249999650754</v>
      </c>
      <c r="C2026">
        <v>1</v>
      </c>
    </row>
    <row r="2027" spans="1:3" x14ac:dyDescent="0.4">
      <c r="A2027" s="2">
        <v>43783</v>
      </c>
      <c r="B2027" s="1">
        <v>0.3266782407372375</v>
      </c>
      <c r="C2027">
        <v>1</v>
      </c>
    </row>
    <row r="2028" spans="1:3" x14ac:dyDescent="0.4">
      <c r="A2028" s="2">
        <v>43783</v>
      </c>
      <c r="B2028" s="1">
        <v>0.32770833333051996</v>
      </c>
      <c r="C2028">
        <v>1</v>
      </c>
    </row>
    <row r="2029" spans="1:3" x14ac:dyDescent="0.4">
      <c r="A2029" s="2">
        <v>43783</v>
      </c>
      <c r="B2029" s="1">
        <v>0.32864583333139308</v>
      </c>
      <c r="C2029">
        <v>1</v>
      </c>
    </row>
    <row r="2030" spans="1:3" x14ac:dyDescent="0.4">
      <c r="A2030" s="2">
        <v>43783</v>
      </c>
      <c r="B2030" s="1">
        <v>0.33694444444699911</v>
      </c>
      <c r="C2030">
        <v>1</v>
      </c>
    </row>
    <row r="2031" spans="1:3" x14ac:dyDescent="0.4">
      <c r="A2031" s="2">
        <v>43783</v>
      </c>
      <c r="B2031" s="1">
        <v>0.36410879629693227</v>
      </c>
      <c r="C2031">
        <v>1</v>
      </c>
    </row>
    <row r="2032" spans="1:3" x14ac:dyDescent="0.4">
      <c r="A2032" s="2">
        <v>43783</v>
      </c>
      <c r="B2032" s="1">
        <v>0.37534722222335404</v>
      </c>
      <c r="C2032">
        <v>1</v>
      </c>
    </row>
    <row r="2033" spans="1:3" x14ac:dyDescent="0.4">
      <c r="A2033" s="2">
        <v>43783</v>
      </c>
      <c r="B2033" s="1">
        <v>0.41112268518190831</v>
      </c>
      <c r="C2033">
        <v>1</v>
      </c>
    </row>
    <row r="2034" spans="1:3" x14ac:dyDescent="0.4">
      <c r="A2034" s="2">
        <v>43783</v>
      </c>
      <c r="B2034" s="1">
        <v>0.421770833330811</v>
      </c>
      <c r="C2034">
        <v>1</v>
      </c>
    </row>
    <row r="2035" spans="1:3" x14ac:dyDescent="0.4">
      <c r="A2035" s="2">
        <v>43783</v>
      </c>
      <c r="B2035" s="1">
        <v>0.42581018518831115</v>
      </c>
      <c r="C2035">
        <v>1</v>
      </c>
    </row>
    <row r="2036" spans="1:3" x14ac:dyDescent="0.4">
      <c r="A2036" s="2">
        <v>43783</v>
      </c>
      <c r="B2036" s="1">
        <v>0.4309606481474475</v>
      </c>
      <c r="C2036">
        <v>1</v>
      </c>
    </row>
    <row r="2037" spans="1:3" x14ac:dyDescent="0.4">
      <c r="A2037" s="2">
        <v>43783</v>
      </c>
      <c r="B2037" s="1">
        <v>0.43796296296204673</v>
      </c>
      <c r="C2037">
        <v>1</v>
      </c>
    </row>
    <row r="2038" spans="1:3" x14ac:dyDescent="0.4">
      <c r="A2038" s="2">
        <v>43783</v>
      </c>
      <c r="B2038" s="1">
        <v>0.45052083333575865</v>
      </c>
      <c r="C2038">
        <v>1</v>
      </c>
    </row>
    <row r="2039" spans="1:3" x14ac:dyDescent="0.4">
      <c r="A2039" s="2">
        <v>43783</v>
      </c>
      <c r="B2039" s="1">
        <v>0.45535879629460396</v>
      </c>
      <c r="C2039">
        <v>1</v>
      </c>
    </row>
    <row r="2040" spans="1:3" x14ac:dyDescent="0.4">
      <c r="A2040" s="2">
        <v>43783</v>
      </c>
      <c r="B2040" s="1">
        <v>0.45740740740438923</v>
      </c>
      <c r="C2040">
        <v>1</v>
      </c>
    </row>
    <row r="2041" spans="1:3" x14ac:dyDescent="0.4">
      <c r="A2041" s="2">
        <v>43783</v>
      </c>
      <c r="B2041" s="1">
        <v>0.46173611110862112</v>
      </c>
      <c r="C2041">
        <v>1</v>
      </c>
    </row>
    <row r="2042" spans="1:3" x14ac:dyDescent="0.4">
      <c r="A2042" s="2">
        <v>43783</v>
      </c>
      <c r="B2042" s="1">
        <v>0.46326388888701331</v>
      </c>
      <c r="C2042">
        <v>1</v>
      </c>
    </row>
    <row r="2043" spans="1:3" x14ac:dyDescent="0.4">
      <c r="A2043" s="2">
        <v>43783</v>
      </c>
      <c r="B2043" s="1">
        <v>0.46562499999708962</v>
      </c>
      <c r="C2043">
        <v>1</v>
      </c>
    </row>
    <row r="2044" spans="1:3" x14ac:dyDescent="0.4">
      <c r="A2044" s="2">
        <v>43783</v>
      </c>
      <c r="B2044" s="1">
        <v>0.46863425926130731</v>
      </c>
      <c r="C2044">
        <v>1</v>
      </c>
    </row>
    <row r="2045" spans="1:3" x14ac:dyDescent="0.4">
      <c r="A2045" s="2">
        <v>43783</v>
      </c>
      <c r="B2045" s="1">
        <v>0.47506944444467081</v>
      </c>
      <c r="C2045">
        <v>1</v>
      </c>
    </row>
    <row r="2046" spans="1:3" x14ac:dyDescent="0.4">
      <c r="A2046" s="2">
        <v>43783</v>
      </c>
      <c r="B2046" s="1">
        <v>0.48641203704028158</v>
      </c>
      <c r="C2046">
        <v>1</v>
      </c>
    </row>
    <row r="2047" spans="1:3" x14ac:dyDescent="0.4">
      <c r="A2047" s="2">
        <v>43783</v>
      </c>
      <c r="B2047" s="1">
        <v>0.48862268518860219</v>
      </c>
      <c r="C2047">
        <v>1</v>
      </c>
    </row>
    <row r="2048" spans="1:3" x14ac:dyDescent="0.4">
      <c r="A2048" s="2">
        <v>43783</v>
      </c>
      <c r="B2048" s="1">
        <v>0.48924768518190831</v>
      </c>
      <c r="C2048">
        <v>1</v>
      </c>
    </row>
    <row r="2049" spans="1:3" x14ac:dyDescent="0.4">
      <c r="A2049" s="2">
        <v>43783</v>
      </c>
      <c r="B2049" s="1">
        <v>0.49805555555212777</v>
      </c>
      <c r="C2049">
        <v>1</v>
      </c>
    </row>
    <row r="2050" spans="1:3" x14ac:dyDescent="0.4">
      <c r="A2050" s="2">
        <v>43783</v>
      </c>
      <c r="B2050" s="1">
        <v>0.50759259259211831</v>
      </c>
      <c r="C2050">
        <v>1</v>
      </c>
    </row>
    <row r="2051" spans="1:3" x14ac:dyDescent="0.4">
      <c r="A2051" s="2">
        <v>43783</v>
      </c>
      <c r="B2051" s="1">
        <v>0.50821759259270038</v>
      </c>
      <c r="C2051">
        <v>1</v>
      </c>
    </row>
    <row r="2052" spans="1:3" x14ac:dyDescent="0.4">
      <c r="A2052" s="2">
        <v>43783</v>
      </c>
      <c r="B2052" s="1">
        <v>0.52024305555823958</v>
      </c>
      <c r="C2052">
        <v>1</v>
      </c>
    </row>
    <row r="2053" spans="1:3" x14ac:dyDescent="0.4">
      <c r="A2053" s="2">
        <v>43783</v>
      </c>
      <c r="B2053" s="1">
        <v>0.56063657407503342</v>
      </c>
      <c r="C2053">
        <v>1</v>
      </c>
    </row>
    <row r="2054" spans="1:3" x14ac:dyDescent="0.4">
      <c r="A2054" s="2">
        <v>43783</v>
      </c>
      <c r="B2054" s="1">
        <v>0.56498842592554865</v>
      </c>
      <c r="C2054">
        <v>1</v>
      </c>
    </row>
    <row r="2055" spans="1:3" x14ac:dyDescent="0.4">
      <c r="A2055" s="2">
        <v>43783</v>
      </c>
      <c r="B2055" s="1">
        <v>0.57371527778013842</v>
      </c>
      <c r="C2055">
        <v>1</v>
      </c>
    </row>
    <row r="2056" spans="1:3" x14ac:dyDescent="0.4">
      <c r="A2056" s="2">
        <v>43783</v>
      </c>
      <c r="B2056" s="1">
        <v>0.57450231481197989</v>
      </c>
      <c r="C2056">
        <v>1</v>
      </c>
    </row>
    <row r="2057" spans="1:3" x14ac:dyDescent="0.4">
      <c r="A2057" s="2">
        <v>43783</v>
      </c>
      <c r="B2057" s="1">
        <v>0.57756944444554392</v>
      </c>
      <c r="C2057">
        <v>1</v>
      </c>
    </row>
    <row r="2058" spans="1:3" x14ac:dyDescent="0.4">
      <c r="A2058" s="2">
        <v>43783</v>
      </c>
      <c r="B2058" s="1">
        <v>0.57759259259182727</v>
      </c>
      <c r="C2058">
        <v>1</v>
      </c>
    </row>
    <row r="2059" spans="1:3" x14ac:dyDescent="0.4">
      <c r="A2059" s="2">
        <v>43783</v>
      </c>
      <c r="B2059" s="1">
        <v>0.57785879629955161</v>
      </c>
      <c r="C2059">
        <v>1</v>
      </c>
    </row>
    <row r="2060" spans="1:3" x14ac:dyDescent="0.4">
      <c r="A2060" s="2">
        <v>43783</v>
      </c>
      <c r="B2060" s="1">
        <v>0.57978009259386454</v>
      </c>
      <c r="C2060">
        <v>1</v>
      </c>
    </row>
    <row r="2061" spans="1:3" x14ac:dyDescent="0.4">
      <c r="A2061" s="2">
        <v>43783</v>
      </c>
      <c r="B2061" s="1">
        <v>0.57998842592496658</v>
      </c>
      <c r="C2061">
        <v>1</v>
      </c>
    </row>
    <row r="2062" spans="1:3" x14ac:dyDescent="0.4">
      <c r="A2062" s="2">
        <v>43783</v>
      </c>
      <c r="B2062" s="1">
        <v>0.59256944444496185</v>
      </c>
      <c r="C2062">
        <v>1</v>
      </c>
    </row>
    <row r="2063" spans="1:3" x14ac:dyDescent="0.4">
      <c r="A2063" s="2">
        <v>43783</v>
      </c>
      <c r="B2063" s="1">
        <v>0.60645833333546761</v>
      </c>
      <c r="C2063">
        <v>1</v>
      </c>
    </row>
    <row r="2064" spans="1:3" x14ac:dyDescent="0.4">
      <c r="A2064" s="2">
        <v>43783</v>
      </c>
      <c r="B2064" s="1">
        <v>0.60697916666686069</v>
      </c>
      <c r="C2064">
        <v>1</v>
      </c>
    </row>
    <row r="2065" spans="1:3" x14ac:dyDescent="0.4">
      <c r="A2065" s="2">
        <v>43783</v>
      </c>
      <c r="B2065" s="1">
        <v>0.6107870370396995</v>
      </c>
      <c r="C2065">
        <v>1</v>
      </c>
    </row>
    <row r="2066" spans="1:3" x14ac:dyDescent="0.4">
      <c r="A2066" s="2">
        <v>43783</v>
      </c>
      <c r="B2066" s="1">
        <v>0.61961805555620231</v>
      </c>
      <c r="C2066">
        <v>1</v>
      </c>
    </row>
    <row r="2067" spans="1:3" x14ac:dyDescent="0.4">
      <c r="A2067" s="2">
        <v>43783</v>
      </c>
      <c r="B2067" s="1">
        <v>0.62660879629402189</v>
      </c>
      <c r="C2067">
        <v>1</v>
      </c>
    </row>
    <row r="2068" spans="1:3" x14ac:dyDescent="0.4">
      <c r="A2068" s="2">
        <v>43783</v>
      </c>
      <c r="B2068" s="1">
        <v>0.62679398147884058</v>
      </c>
      <c r="C2068">
        <v>1</v>
      </c>
    </row>
    <row r="2069" spans="1:3" x14ac:dyDescent="0.4">
      <c r="A2069" s="2">
        <v>43783</v>
      </c>
      <c r="B2069" s="1">
        <v>0.62745370370248565</v>
      </c>
      <c r="C2069">
        <v>1</v>
      </c>
    </row>
    <row r="2070" spans="1:3" x14ac:dyDescent="0.4">
      <c r="A2070" s="2">
        <v>43783</v>
      </c>
      <c r="B2070" s="1">
        <v>0.64172453703940846</v>
      </c>
      <c r="C2070">
        <v>1</v>
      </c>
    </row>
    <row r="2071" spans="1:3" x14ac:dyDescent="0.4">
      <c r="A2071" s="2">
        <v>43783</v>
      </c>
      <c r="B2071" s="1">
        <v>0.64254629629431292</v>
      </c>
      <c r="C2071">
        <v>1</v>
      </c>
    </row>
    <row r="2072" spans="1:3" x14ac:dyDescent="0.4">
      <c r="A2072" s="2">
        <v>43783</v>
      </c>
      <c r="B2072" s="1">
        <v>0.65627314814628335</v>
      </c>
      <c r="C2072">
        <v>1</v>
      </c>
    </row>
    <row r="2073" spans="1:3" x14ac:dyDescent="0.4">
      <c r="A2073" s="2">
        <v>43783</v>
      </c>
      <c r="B2073" s="1">
        <v>0.65773148147854954</v>
      </c>
      <c r="C2073">
        <v>1</v>
      </c>
    </row>
    <row r="2074" spans="1:3" x14ac:dyDescent="0.4">
      <c r="A2074" s="2">
        <v>43783</v>
      </c>
      <c r="B2074" s="1">
        <v>0.65965277778013842</v>
      </c>
      <c r="C2074">
        <v>1</v>
      </c>
    </row>
    <row r="2075" spans="1:3" x14ac:dyDescent="0.4">
      <c r="A2075" s="2">
        <v>43783</v>
      </c>
      <c r="B2075" s="1">
        <v>0.66092592592758592</v>
      </c>
      <c r="C2075">
        <v>1</v>
      </c>
    </row>
    <row r="2076" spans="1:3" x14ac:dyDescent="0.4">
      <c r="A2076" s="2">
        <v>43783</v>
      </c>
      <c r="B2076" s="1">
        <v>0.66341435185313458</v>
      </c>
      <c r="C2076">
        <v>1</v>
      </c>
    </row>
    <row r="2077" spans="1:3" x14ac:dyDescent="0.4">
      <c r="A2077" s="2">
        <v>43783</v>
      </c>
      <c r="B2077" s="1">
        <v>0.66534722222422715</v>
      </c>
      <c r="C2077">
        <v>1</v>
      </c>
    </row>
    <row r="2078" spans="1:3" x14ac:dyDescent="0.4">
      <c r="A2078" s="2">
        <v>43783</v>
      </c>
      <c r="B2078" s="1">
        <v>0.67369212963239988</v>
      </c>
      <c r="C2078">
        <v>1</v>
      </c>
    </row>
    <row r="2079" spans="1:3" x14ac:dyDescent="0.4">
      <c r="A2079" s="2">
        <v>43783</v>
      </c>
      <c r="B2079" s="1">
        <v>0.70427083333197515</v>
      </c>
      <c r="C2079">
        <v>1</v>
      </c>
    </row>
    <row r="2080" spans="1:3" x14ac:dyDescent="0.4">
      <c r="A2080" s="2">
        <v>43783</v>
      </c>
      <c r="B2080" s="1">
        <v>0.7043287037013215</v>
      </c>
      <c r="C2080">
        <v>1</v>
      </c>
    </row>
    <row r="2081" spans="1:3" x14ac:dyDescent="0.4">
      <c r="A2081" s="2">
        <v>43783</v>
      </c>
      <c r="B2081" s="1">
        <v>0.71307870370219462</v>
      </c>
      <c r="C2081">
        <v>1</v>
      </c>
    </row>
    <row r="2082" spans="1:3" x14ac:dyDescent="0.4">
      <c r="A2082" s="2">
        <v>43783</v>
      </c>
      <c r="B2082" s="1">
        <v>0.71518518518860219</v>
      </c>
      <c r="C2082">
        <v>1</v>
      </c>
    </row>
    <row r="2083" spans="1:3" x14ac:dyDescent="0.4">
      <c r="A2083" s="2">
        <v>43783</v>
      </c>
      <c r="B2083" s="1">
        <v>0.72052083333255723</v>
      </c>
      <c r="C2083">
        <v>1</v>
      </c>
    </row>
    <row r="2084" spans="1:3" x14ac:dyDescent="0.4">
      <c r="A2084" s="2">
        <v>43783</v>
      </c>
      <c r="B2084" s="1">
        <v>0.72055555555562023</v>
      </c>
      <c r="C2084">
        <v>1</v>
      </c>
    </row>
    <row r="2085" spans="1:3" x14ac:dyDescent="0.4">
      <c r="A2085" s="2">
        <v>43783</v>
      </c>
      <c r="B2085" s="1">
        <v>0.72386574074334931</v>
      </c>
      <c r="C2085">
        <v>1</v>
      </c>
    </row>
    <row r="2086" spans="1:3" x14ac:dyDescent="0.4">
      <c r="A2086" s="2">
        <v>43783</v>
      </c>
      <c r="B2086" s="1">
        <v>0.72520833333692281</v>
      </c>
      <c r="C2086">
        <v>1</v>
      </c>
    </row>
    <row r="2087" spans="1:3" x14ac:dyDescent="0.4">
      <c r="A2087" s="2">
        <v>43783</v>
      </c>
      <c r="B2087" s="1">
        <v>0.72982638888788642</v>
      </c>
      <c r="C2087">
        <v>1</v>
      </c>
    </row>
    <row r="2088" spans="1:3" x14ac:dyDescent="0.4">
      <c r="A2088" s="2">
        <v>43783</v>
      </c>
      <c r="B2088" s="1">
        <v>0.73086805555794854</v>
      </c>
      <c r="C2088">
        <v>1</v>
      </c>
    </row>
    <row r="2089" spans="1:3" x14ac:dyDescent="0.4">
      <c r="A2089" s="2">
        <v>43783</v>
      </c>
      <c r="B2089" s="1">
        <v>0.73318287036818219</v>
      </c>
      <c r="C2089">
        <v>1</v>
      </c>
    </row>
    <row r="2090" spans="1:3" x14ac:dyDescent="0.4">
      <c r="A2090" s="2">
        <v>43783</v>
      </c>
      <c r="B2090" s="1">
        <v>0.73653935184847796</v>
      </c>
      <c r="C2090">
        <v>1</v>
      </c>
    </row>
    <row r="2091" spans="1:3" x14ac:dyDescent="0.4">
      <c r="A2091" s="2">
        <v>43783</v>
      </c>
      <c r="B2091" s="1">
        <v>0.75131944444729015</v>
      </c>
      <c r="C2091">
        <v>1</v>
      </c>
    </row>
    <row r="2092" spans="1:3" x14ac:dyDescent="0.4">
      <c r="A2092" s="2">
        <v>43783</v>
      </c>
      <c r="B2092" s="1">
        <v>0.76076388888759539</v>
      </c>
      <c r="C2092">
        <v>1</v>
      </c>
    </row>
    <row r="2093" spans="1:3" x14ac:dyDescent="0.4">
      <c r="A2093" s="2">
        <v>43783</v>
      </c>
      <c r="B2093" s="1">
        <v>0.76663194444699911</v>
      </c>
      <c r="C2093">
        <v>1</v>
      </c>
    </row>
    <row r="2094" spans="1:3" x14ac:dyDescent="0.4">
      <c r="A2094" s="2">
        <v>43783</v>
      </c>
      <c r="B2094" s="1">
        <v>0.76674768518569181</v>
      </c>
      <c r="C2094">
        <v>1</v>
      </c>
    </row>
    <row r="2095" spans="1:3" x14ac:dyDescent="0.4">
      <c r="A2095" s="2">
        <v>43783</v>
      </c>
      <c r="B2095" s="1">
        <v>0.77659722221869742</v>
      </c>
      <c r="C2095">
        <v>1</v>
      </c>
    </row>
    <row r="2096" spans="1:3" x14ac:dyDescent="0.4">
      <c r="A2096" s="2">
        <v>43783</v>
      </c>
      <c r="B2096" s="1">
        <v>0.79207175925694173</v>
      </c>
      <c r="C2096">
        <v>1</v>
      </c>
    </row>
    <row r="2097" spans="1:3" x14ac:dyDescent="0.4">
      <c r="A2097" s="2">
        <v>43783</v>
      </c>
      <c r="B2097" s="1">
        <v>0.80057870370364981</v>
      </c>
      <c r="C2097">
        <v>1</v>
      </c>
    </row>
    <row r="2098" spans="1:3" x14ac:dyDescent="0.4">
      <c r="A2098" s="2">
        <v>43783</v>
      </c>
      <c r="B2098" s="1">
        <v>0.80512731481576338</v>
      </c>
      <c r="C2098">
        <v>1</v>
      </c>
    </row>
    <row r="2099" spans="1:3" x14ac:dyDescent="0.4">
      <c r="A2099" s="2">
        <v>43783</v>
      </c>
      <c r="B2099" s="1">
        <v>0.80841435184993315</v>
      </c>
      <c r="C2099">
        <v>1</v>
      </c>
    </row>
    <row r="2100" spans="1:3" x14ac:dyDescent="0.4">
      <c r="A2100" s="2">
        <v>43783</v>
      </c>
      <c r="B2100" s="1">
        <v>0.81156249999912689</v>
      </c>
      <c r="C2100">
        <v>1</v>
      </c>
    </row>
    <row r="2101" spans="1:3" x14ac:dyDescent="0.4">
      <c r="A2101" s="2">
        <v>43783</v>
      </c>
      <c r="B2101" s="1">
        <v>0.83031250000203727</v>
      </c>
      <c r="C2101">
        <v>1</v>
      </c>
    </row>
    <row r="2102" spans="1:3" x14ac:dyDescent="0.4">
      <c r="A2102" s="2">
        <v>43783</v>
      </c>
      <c r="B2102" s="1">
        <v>0.83322916666656965</v>
      </c>
      <c r="C2102">
        <v>1</v>
      </c>
    </row>
    <row r="2103" spans="1:3" x14ac:dyDescent="0.4">
      <c r="A2103" s="2">
        <v>43783</v>
      </c>
      <c r="B2103" s="1">
        <v>0.84209490740613546</v>
      </c>
      <c r="C2103">
        <v>1</v>
      </c>
    </row>
    <row r="2104" spans="1:3" x14ac:dyDescent="0.4">
      <c r="A2104" s="2">
        <v>43783</v>
      </c>
      <c r="B2104" s="1">
        <v>0.85501157407270512</v>
      </c>
      <c r="C2104">
        <v>1</v>
      </c>
    </row>
    <row r="2105" spans="1:3" x14ac:dyDescent="0.4">
      <c r="A2105" s="2">
        <v>43783</v>
      </c>
      <c r="B2105" s="1">
        <v>0.87423611111444188</v>
      </c>
      <c r="C2105">
        <v>1</v>
      </c>
    </row>
    <row r="2106" spans="1:3" x14ac:dyDescent="0.4">
      <c r="A2106" s="2">
        <v>43783</v>
      </c>
      <c r="B2106" s="1">
        <v>0.87459490740729962</v>
      </c>
      <c r="C2106">
        <v>1</v>
      </c>
    </row>
    <row r="2107" spans="1:3" x14ac:dyDescent="0.4">
      <c r="A2107" s="2">
        <v>43783</v>
      </c>
      <c r="B2107" s="1">
        <v>0.87807870370306773</v>
      </c>
      <c r="C2107">
        <v>1</v>
      </c>
    </row>
    <row r="2108" spans="1:3" x14ac:dyDescent="0.4">
      <c r="A2108" s="2">
        <v>43783</v>
      </c>
      <c r="B2108" s="1">
        <v>0.89067129629984265</v>
      </c>
      <c r="C2108">
        <v>1</v>
      </c>
    </row>
    <row r="2109" spans="1:3" x14ac:dyDescent="0.4">
      <c r="A2109" s="2">
        <v>43783</v>
      </c>
      <c r="B2109" s="1">
        <v>0.90158564814919373</v>
      </c>
      <c r="C2109">
        <v>1</v>
      </c>
    </row>
    <row r="2110" spans="1:3" x14ac:dyDescent="0.4">
      <c r="A2110" s="2">
        <v>43783</v>
      </c>
      <c r="B2110" s="1">
        <v>0.90195601851883112</v>
      </c>
      <c r="C2110">
        <v>1</v>
      </c>
    </row>
    <row r="2111" spans="1:3" x14ac:dyDescent="0.4">
      <c r="A2111" s="2">
        <v>43783</v>
      </c>
      <c r="B2111" s="1">
        <v>0.92040509259095415</v>
      </c>
      <c r="C2111">
        <v>1</v>
      </c>
    </row>
    <row r="2112" spans="1:3" x14ac:dyDescent="0.4">
      <c r="A2112" s="2">
        <v>43783</v>
      </c>
      <c r="B2112" s="1">
        <v>0.93344907407299615</v>
      </c>
      <c r="C2112">
        <v>1</v>
      </c>
    </row>
    <row r="2113" spans="1:3" x14ac:dyDescent="0.4">
      <c r="A2113" s="2">
        <v>43783</v>
      </c>
      <c r="B2113" s="1">
        <v>0.93869212963181781</v>
      </c>
      <c r="C2113">
        <v>1</v>
      </c>
    </row>
    <row r="2114" spans="1:3" x14ac:dyDescent="0.4">
      <c r="A2114" s="2">
        <v>43783</v>
      </c>
      <c r="B2114" s="1">
        <v>0.9387731481474475</v>
      </c>
      <c r="C2114">
        <v>1</v>
      </c>
    </row>
    <row r="2115" spans="1:3" x14ac:dyDescent="0.4">
      <c r="A2115" s="2">
        <v>43783</v>
      </c>
      <c r="B2115" s="1">
        <v>0.94513888889196096</v>
      </c>
      <c r="C2115">
        <v>1</v>
      </c>
    </row>
    <row r="2116" spans="1:3" x14ac:dyDescent="0.4">
      <c r="A2116" s="2">
        <v>43783</v>
      </c>
      <c r="B2116" s="1">
        <v>0.94949074074247619</v>
      </c>
      <c r="C2116">
        <v>1</v>
      </c>
    </row>
    <row r="2117" spans="1:3" x14ac:dyDescent="0.4">
      <c r="A2117" s="2">
        <v>43783</v>
      </c>
      <c r="B2117" s="1">
        <v>0.95692129629605915</v>
      </c>
      <c r="C2117">
        <v>1</v>
      </c>
    </row>
    <row r="2118" spans="1:3" x14ac:dyDescent="0.4">
      <c r="A2118" s="2">
        <v>43783</v>
      </c>
      <c r="B2118" s="1">
        <v>0.96032407407619758</v>
      </c>
      <c r="C2118">
        <v>1</v>
      </c>
    </row>
    <row r="2119" spans="1:3" x14ac:dyDescent="0.4">
      <c r="A2119" s="2">
        <v>43783</v>
      </c>
      <c r="B2119" s="1">
        <v>0.96285879629431292</v>
      </c>
      <c r="C2119">
        <v>1</v>
      </c>
    </row>
    <row r="2120" spans="1:3" x14ac:dyDescent="0.4">
      <c r="A2120" s="2">
        <v>43783</v>
      </c>
      <c r="B2120" s="1">
        <v>0.97021990740904585</v>
      </c>
      <c r="C2120">
        <v>1</v>
      </c>
    </row>
    <row r="2121" spans="1:3" x14ac:dyDescent="0.4">
      <c r="A2121" s="2">
        <v>43783</v>
      </c>
      <c r="B2121" s="1">
        <v>0.97508101852145046</v>
      </c>
      <c r="C2121">
        <v>1</v>
      </c>
    </row>
    <row r="2122" spans="1:3" x14ac:dyDescent="0.4">
      <c r="A2122" s="2">
        <v>43783</v>
      </c>
      <c r="B2122" s="1">
        <v>0.97508101852145046</v>
      </c>
      <c r="C2122">
        <v>1</v>
      </c>
    </row>
    <row r="2123" spans="1:3" x14ac:dyDescent="0.4">
      <c r="A2123" s="2">
        <v>43783</v>
      </c>
      <c r="B2123" s="1">
        <v>0.99230324073869269</v>
      </c>
      <c r="C2123">
        <v>1</v>
      </c>
    </row>
    <row r="2124" spans="1:3" x14ac:dyDescent="0.4">
      <c r="A2124" s="2">
        <v>43783</v>
      </c>
      <c r="B2124" s="1">
        <v>0.99278935185429873</v>
      </c>
      <c r="C2124">
        <v>1</v>
      </c>
    </row>
    <row r="2125" spans="1:3" x14ac:dyDescent="0.4">
      <c r="A2125" s="2">
        <v>43784</v>
      </c>
      <c r="B2125" s="1">
        <v>3.1261574076779652E-2</v>
      </c>
      <c r="C2125">
        <v>1</v>
      </c>
    </row>
    <row r="2126" spans="1:3" x14ac:dyDescent="0.4">
      <c r="A2126" s="2">
        <v>43784</v>
      </c>
      <c r="B2126" s="1">
        <v>4.5543981483206153E-2</v>
      </c>
      <c r="C2126">
        <v>1</v>
      </c>
    </row>
    <row r="2127" spans="1:3" x14ac:dyDescent="0.4">
      <c r="A2127" s="2">
        <v>43784</v>
      </c>
      <c r="B2127" s="1">
        <v>5.7152777779265307E-2</v>
      </c>
      <c r="C2127">
        <v>1</v>
      </c>
    </row>
    <row r="2128" spans="1:3" x14ac:dyDescent="0.4">
      <c r="A2128" s="2">
        <v>43784</v>
      </c>
      <c r="B2128" s="1">
        <v>6.5486111110658385E-2</v>
      </c>
      <c r="C2128">
        <v>1</v>
      </c>
    </row>
    <row r="2129" spans="1:3" x14ac:dyDescent="0.4">
      <c r="A2129" s="2">
        <v>43784</v>
      </c>
      <c r="B2129" s="1">
        <v>0.10006944444467081</v>
      </c>
      <c r="C2129">
        <v>1</v>
      </c>
    </row>
    <row r="2130" spans="1:3" x14ac:dyDescent="0.4">
      <c r="A2130" s="2">
        <v>43784</v>
      </c>
      <c r="B2130" s="1">
        <v>0.1679166666654055</v>
      </c>
      <c r="C2130">
        <v>1</v>
      </c>
    </row>
    <row r="2131" spans="1:3" x14ac:dyDescent="0.4">
      <c r="A2131" s="2">
        <v>43784</v>
      </c>
      <c r="B2131" s="1">
        <v>0.22153935184906004</v>
      </c>
      <c r="C2131">
        <v>1</v>
      </c>
    </row>
    <row r="2132" spans="1:3" x14ac:dyDescent="0.4">
      <c r="A2132" s="2">
        <v>43784</v>
      </c>
      <c r="B2132" s="1">
        <v>0.24622685185022419</v>
      </c>
      <c r="C2132">
        <v>1</v>
      </c>
    </row>
    <row r="2133" spans="1:3" x14ac:dyDescent="0.4">
      <c r="A2133" s="2">
        <v>43784</v>
      </c>
      <c r="B2133" s="1">
        <v>0.30037037037254777</v>
      </c>
      <c r="C2133">
        <v>1</v>
      </c>
    </row>
    <row r="2134" spans="1:3" x14ac:dyDescent="0.4">
      <c r="A2134" s="2">
        <v>43784</v>
      </c>
      <c r="B2134" s="1">
        <v>0.30604166666307719</v>
      </c>
      <c r="C2134">
        <v>1</v>
      </c>
    </row>
    <row r="2135" spans="1:3" x14ac:dyDescent="0.4">
      <c r="A2135" s="2">
        <v>43784</v>
      </c>
      <c r="B2135" s="1">
        <v>0.30697916666395031</v>
      </c>
      <c r="C2135">
        <v>1</v>
      </c>
    </row>
    <row r="2136" spans="1:3" x14ac:dyDescent="0.4">
      <c r="A2136" s="2">
        <v>43784</v>
      </c>
      <c r="B2136" s="1">
        <v>0.33620370370044839</v>
      </c>
      <c r="C2136">
        <v>1</v>
      </c>
    </row>
    <row r="2137" spans="1:3" x14ac:dyDescent="0.4">
      <c r="A2137" s="2">
        <v>43784</v>
      </c>
      <c r="B2137" s="1">
        <v>0.38706018518860219</v>
      </c>
      <c r="C2137">
        <v>1</v>
      </c>
    </row>
    <row r="2138" spans="1:3" x14ac:dyDescent="0.4">
      <c r="A2138" s="2">
        <v>43784</v>
      </c>
      <c r="B2138" s="1">
        <v>0.39229166666336823</v>
      </c>
      <c r="C2138">
        <v>1</v>
      </c>
    </row>
    <row r="2139" spans="1:3" x14ac:dyDescent="0.4">
      <c r="A2139" s="2">
        <v>43784</v>
      </c>
      <c r="B2139" s="1">
        <v>0.41589120370190358</v>
      </c>
      <c r="C2139">
        <v>1</v>
      </c>
    </row>
    <row r="2140" spans="1:3" x14ac:dyDescent="0.4">
      <c r="A2140" s="2">
        <v>43784</v>
      </c>
      <c r="B2140" s="1">
        <v>0.4493055555576575</v>
      </c>
      <c r="C2140">
        <v>1</v>
      </c>
    </row>
    <row r="2141" spans="1:3" x14ac:dyDescent="0.4">
      <c r="A2141" s="2">
        <v>43784</v>
      </c>
      <c r="B2141" s="1">
        <v>0.45452546296291985</v>
      </c>
      <c r="C2141">
        <v>1</v>
      </c>
    </row>
    <row r="2142" spans="1:3" x14ac:dyDescent="0.4">
      <c r="A2142" s="2">
        <v>43784</v>
      </c>
      <c r="B2142" s="1">
        <v>0.45471064814773854</v>
      </c>
      <c r="C2142">
        <v>1</v>
      </c>
    </row>
    <row r="2143" spans="1:3" x14ac:dyDescent="0.4">
      <c r="A2143" s="2">
        <v>43784</v>
      </c>
      <c r="B2143" s="1">
        <v>0.45722222221957054</v>
      </c>
      <c r="C2143">
        <v>1</v>
      </c>
    </row>
    <row r="2144" spans="1:3" x14ac:dyDescent="0.4">
      <c r="A2144" s="2">
        <v>43784</v>
      </c>
      <c r="B2144" s="1">
        <v>0.45921296296000946</v>
      </c>
      <c r="C2144">
        <v>1</v>
      </c>
    </row>
    <row r="2145" spans="1:3" x14ac:dyDescent="0.4">
      <c r="A2145" s="2">
        <v>43784</v>
      </c>
      <c r="B2145" s="1">
        <v>0.46004629629896954</v>
      </c>
      <c r="C2145">
        <v>1</v>
      </c>
    </row>
    <row r="2146" spans="1:3" x14ac:dyDescent="0.4">
      <c r="A2146" s="2">
        <v>43784</v>
      </c>
      <c r="B2146" s="1">
        <v>0.46827546296117362</v>
      </c>
      <c r="C2146">
        <v>1</v>
      </c>
    </row>
    <row r="2147" spans="1:3" x14ac:dyDescent="0.4">
      <c r="A2147" s="2">
        <v>43784</v>
      </c>
      <c r="B2147" s="1">
        <v>0.46935185185429873</v>
      </c>
      <c r="C2147">
        <v>1</v>
      </c>
    </row>
    <row r="2148" spans="1:3" x14ac:dyDescent="0.4">
      <c r="A2148" s="2">
        <v>43784</v>
      </c>
      <c r="B2148" s="1">
        <v>0.47349537037371192</v>
      </c>
      <c r="C2148">
        <v>1</v>
      </c>
    </row>
    <row r="2149" spans="1:3" x14ac:dyDescent="0.4">
      <c r="A2149" s="2">
        <v>43784</v>
      </c>
      <c r="B2149" s="1">
        <v>0.47460648148262408</v>
      </c>
      <c r="C2149">
        <v>1</v>
      </c>
    </row>
    <row r="2150" spans="1:3" x14ac:dyDescent="0.4">
      <c r="A2150" s="2">
        <v>43784</v>
      </c>
      <c r="B2150" s="1">
        <v>0.47506944444467081</v>
      </c>
      <c r="C2150">
        <v>1</v>
      </c>
    </row>
    <row r="2151" spans="1:3" x14ac:dyDescent="0.4">
      <c r="A2151" s="2">
        <v>43784</v>
      </c>
      <c r="B2151" s="1">
        <v>0.47762731481634546</v>
      </c>
      <c r="C2151">
        <v>1</v>
      </c>
    </row>
    <row r="2152" spans="1:3" x14ac:dyDescent="0.4">
      <c r="A2152" s="2">
        <v>43784</v>
      </c>
      <c r="B2152" s="1">
        <v>0.48333333332993789</v>
      </c>
      <c r="C2152">
        <v>1</v>
      </c>
    </row>
    <row r="2153" spans="1:3" x14ac:dyDescent="0.4">
      <c r="A2153" s="2">
        <v>43784</v>
      </c>
      <c r="B2153" s="1">
        <v>0.49550925925723277</v>
      </c>
      <c r="C2153">
        <v>1</v>
      </c>
    </row>
    <row r="2154" spans="1:3" x14ac:dyDescent="0.4">
      <c r="A2154" s="2">
        <v>43784</v>
      </c>
      <c r="B2154" s="1">
        <v>0.502511574071832</v>
      </c>
      <c r="C2154">
        <v>1</v>
      </c>
    </row>
    <row r="2155" spans="1:3" x14ac:dyDescent="0.4">
      <c r="A2155" s="2">
        <v>43784</v>
      </c>
      <c r="B2155" s="1">
        <v>0.52675925925723277</v>
      </c>
      <c r="C2155">
        <v>1</v>
      </c>
    </row>
    <row r="2156" spans="1:3" x14ac:dyDescent="0.4">
      <c r="A2156" s="2">
        <v>43784</v>
      </c>
      <c r="B2156" s="1">
        <v>0.52913194444408873</v>
      </c>
      <c r="C2156">
        <v>1</v>
      </c>
    </row>
    <row r="2157" spans="1:3" x14ac:dyDescent="0.4">
      <c r="A2157" s="2">
        <v>43784</v>
      </c>
      <c r="B2157" s="1">
        <v>0.55840277778042946</v>
      </c>
      <c r="C2157">
        <v>1</v>
      </c>
    </row>
    <row r="2158" spans="1:3" x14ac:dyDescent="0.4">
      <c r="A2158" s="2">
        <v>43784</v>
      </c>
      <c r="B2158" s="1">
        <v>0.57013888889196096</v>
      </c>
      <c r="C2158">
        <v>1</v>
      </c>
    </row>
    <row r="2159" spans="1:3" x14ac:dyDescent="0.4">
      <c r="A2159" s="2">
        <v>43784</v>
      </c>
      <c r="B2159" s="1">
        <v>0.57370370370335877</v>
      </c>
      <c r="C2159">
        <v>1</v>
      </c>
    </row>
    <row r="2160" spans="1:3" x14ac:dyDescent="0.4">
      <c r="A2160" s="2">
        <v>43784</v>
      </c>
      <c r="B2160" s="1">
        <v>0.57644675925985212</v>
      </c>
      <c r="C2160">
        <v>1</v>
      </c>
    </row>
    <row r="2161" spans="1:3" x14ac:dyDescent="0.4">
      <c r="A2161" s="2">
        <v>43784</v>
      </c>
      <c r="B2161" s="1">
        <v>0.60091435185313458</v>
      </c>
      <c r="C2161">
        <v>1</v>
      </c>
    </row>
    <row r="2162" spans="1:3" x14ac:dyDescent="0.4">
      <c r="A2162" s="2">
        <v>43784</v>
      </c>
      <c r="B2162" s="1">
        <v>0.60699074074364034</v>
      </c>
      <c r="C2162">
        <v>1</v>
      </c>
    </row>
    <row r="2163" spans="1:3" x14ac:dyDescent="0.4">
      <c r="A2163" s="2">
        <v>43784</v>
      </c>
      <c r="B2163" s="1">
        <v>0.62459490740729962</v>
      </c>
      <c r="C2163">
        <v>1</v>
      </c>
    </row>
    <row r="2164" spans="1:3" x14ac:dyDescent="0.4">
      <c r="A2164" s="2">
        <v>43784</v>
      </c>
      <c r="B2164" s="1">
        <v>0.62600694444699911</v>
      </c>
      <c r="C2164">
        <v>1</v>
      </c>
    </row>
    <row r="2165" spans="1:3" x14ac:dyDescent="0.4">
      <c r="A2165" s="2">
        <v>43784</v>
      </c>
      <c r="B2165" s="1">
        <v>0.63290509259240935</v>
      </c>
      <c r="C2165">
        <v>1</v>
      </c>
    </row>
    <row r="2166" spans="1:3" x14ac:dyDescent="0.4">
      <c r="A2166" s="2">
        <v>43784</v>
      </c>
      <c r="B2166" s="1">
        <v>0.64104166666948004</v>
      </c>
      <c r="C2166">
        <v>1</v>
      </c>
    </row>
    <row r="2167" spans="1:3" x14ac:dyDescent="0.4">
      <c r="A2167" s="2">
        <v>43784</v>
      </c>
      <c r="B2167" s="1">
        <v>0.66693287037196569</v>
      </c>
      <c r="C2167">
        <v>1</v>
      </c>
    </row>
    <row r="2168" spans="1:3" x14ac:dyDescent="0.4">
      <c r="A2168" s="2">
        <v>43784</v>
      </c>
      <c r="B2168" s="1">
        <v>0.66834490740438923</v>
      </c>
      <c r="C2168">
        <v>1</v>
      </c>
    </row>
    <row r="2169" spans="1:3" x14ac:dyDescent="0.4">
      <c r="A2169" s="2">
        <v>43784</v>
      </c>
      <c r="B2169" s="1">
        <v>0.67098379629896954</v>
      </c>
      <c r="C2169">
        <v>1</v>
      </c>
    </row>
    <row r="2170" spans="1:3" x14ac:dyDescent="0.4">
      <c r="A2170" s="2">
        <v>43784</v>
      </c>
      <c r="B2170" s="1">
        <v>0.67525462962657912</v>
      </c>
      <c r="C2170">
        <v>1</v>
      </c>
    </row>
    <row r="2171" spans="1:3" x14ac:dyDescent="0.4">
      <c r="A2171" s="2">
        <v>43784</v>
      </c>
      <c r="B2171" s="1">
        <v>0.67893518518394558</v>
      </c>
      <c r="C2171">
        <v>1</v>
      </c>
    </row>
    <row r="2172" spans="1:3" x14ac:dyDescent="0.4">
      <c r="A2172" s="2">
        <v>43784</v>
      </c>
      <c r="B2172" s="1">
        <v>0.68530092592845904</v>
      </c>
      <c r="C2172">
        <v>1</v>
      </c>
    </row>
    <row r="2173" spans="1:3" x14ac:dyDescent="0.4">
      <c r="A2173" s="2">
        <v>43784</v>
      </c>
      <c r="B2173" s="1">
        <v>0.68958333333284827</v>
      </c>
      <c r="C2173">
        <v>1</v>
      </c>
    </row>
    <row r="2174" spans="1:3" x14ac:dyDescent="0.4">
      <c r="A2174" s="2">
        <v>43784</v>
      </c>
      <c r="B2174" s="1">
        <v>0.69495370370714227</v>
      </c>
      <c r="C2174">
        <v>1</v>
      </c>
    </row>
    <row r="2175" spans="1:3" x14ac:dyDescent="0.4">
      <c r="A2175" s="2">
        <v>43784</v>
      </c>
      <c r="B2175" s="1">
        <v>0.72506944444467081</v>
      </c>
      <c r="C2175">
        <v>1</v>
      </c>
    </row>
    <row r="2176" spans="1:3" x14ac:dyDescent="0.4">
      <c r="A2176" s="2">
        <v>43784</v>
      </c>
      <c r="B2176" s="1">
        <v>0.72898148147942265</v>
      </c>
      <c r="C2176">
        <v>1</v>
      </c>
    </row>
    <row r="2177" spans="1:3" x14ac:dyDescent="0.4">
      <c r="A2177" s="2">
        <v>43784</v>
      </c>
      <c r="B2177" s="1">
        <v>0.73614583333255723</v>
      </c>
      <c r="C2177">
        <v>1</v>
      </c>
    </row>
    <row r="2178" spans="1:3" x14ac:dyDescent="0.4">
      <c r="A2178" s="2">
        <v>43784</v>
      </c>
      <c r="B2178" s="1">
        <v>0.74446759259444661</v>
      </c>
      <c r="C2178">
        <v>1</v>
      </c>
    </row>
    <row r="2179" spans="1:3" x14ac:dyDescent="0.4">
      <c r="A2179" s="2">
        <v>43784</v>
      </c>
      <c r="B2179" s="1">
        <v>0.75440972221986158</v>
      </c>
      <c r="C2179">
        <v>1</v>
      </c>
    </row>
    <row r="2180" spans="1:3" x14ac:dyDescent="0.4">
      <c r="A2180" s="2">
        <v>43784</v>
      </c>
      <c r="B2180" s="1">
        <v>0.76865740741050104</v>
      </c>
      <c r="C2180">
        <v>1</v>
      </c>
    </row>
    <row r="2181" spans="1:3" x14ac:dyDescent="0.4">
      <c r="A2181" s="2">
        <v>43784</v>
      </c>
      <c r="B2181" s="1">
        <v>0.77285879629926058</v>
      </c>
      <c r="C2181">
        <v>1</v>
      </c>
    </row>
    <row r="2182" spans="1:3" x14ac:dyDescent="0.4">
      <c r="A2182" s="2">
        <v>43784</v>
      </c>
      <c r="B2182" s="1">
        <v>0.78398148147971369</v>
      </c>
      <c r="C2182">
        <v>1</v>
      </c>
    </row>
    <row r="2183" spans="1:3" x14ac:dyDescent="0.4">
      <c r="A2183" s="2">
        <v>43784</v>
      </c>
      <c r="B2183" s="1">
        <v>0.78686342592845904</v>
      </c>
      <c r="C2183">
        <v>1</v>
      </c>
    </row>
    <row r="2184" spans="1:3" x14ac:dyDescent="0.4">
      <c r="A2184" s="2">
        <v>43784</v>
      </c>
      <c r="B2184" s="1">
        <v>0.79344907407357823</v>
      </c>
      <c r="C2184">
        <v>1</v>
      </c>
    </row>
    <row r="2185" spans="1:3" x14ac:dyDescent="0.4">
      <c r="A2185" s="2">
        <v>43784</v>
      </c>
      <c r="B2185" s="1">
        <v>0.80762731481809169</v>
      </c>
      <c r="C2185">
        <v>1</v>
      </c>
    </row>
    <row r="2186" spans="1:3" x14ac:dyDescent="0.4">
      <c r="A2186" s="2">
        <v>43784</v>
      </c>
      <c r="B2186" s="1">
        <v>0.83138888888788642</v>
      </c>
      <c r="C2186">
        <v>1</v>
      </c>
    </row>
    <row r="2187" spans="1:3" x14ac:dyDescent="0.4">
      <c r="A2187" s="2">
        <v>43784</v>
      </c>
      <c r="B2187" s="1">
        <v>0.83249999999679858</v>
      </c>
      <c r="C2187">
        <v>1</v>
      </c>
    </row>
    <row r="2188" spans="1:3" x14ac:dyDescent="0.4">
      <c r="A2188" s="2">
        <v>43784</v>
      </c>
      <c r="B2188" s="1">
        <v>0.83391203703649808</v>
      </c>
      <c r="C2188">
        <v>1</v>
      </c>
    </row>
    <row r="2189" spans="1:3" x14ac:dyDescent="0.4">
      <c r="A2189" s="2">
        <v>43784</v>
      </c>
      <c r="B2189" s="1">
        <v>0.83981481481168885</v>
      </c>
      <c r="C2189">
        <v>1</v>
      </c>
    </row>
    <row r="2190" spans="1:3" x14ac:dyDescent="0.4">
      <c r="A2190" s="2">
        <v>43784</v>
      </c>
      <c r="B2190" s="1">
        <v>0.864606481482042</v>
      </c>
      <c r="C2190">
        <v>1</v>
      </c>
    </row>
    <row r="2191" spans="1:3" x14ac:dyDescent="0.4">
      <c r="A2191" s="2">
        <v>43784</v>
      </c>
      <c r="B2191" s="1">
        <v>0.88261574073840166</v>
      </c>
      <c r="C2191">
        <v>1</v>
      </c>
    </row>
    <row r="2192" spans="1:3" x14ac:dyDescent="0.4">
      <c r="A2192" s="2">
        <v>43784</v>
      </c>
      <c r="B2192" s="1">
        <v>0.88704861111182254</v>
      </c>
      <c r="C2192">
        <v>1</v>
      </c>
    </row>
    <row r="2193" spans="1:3" x14ac:dyDescent="0.4">
      <c r="A2193" s="2">
        <v>43784</v>
      </c>
      <c r="B2193" s="1">
        <v>0.89427083333430346</v>
      </c>
      <c r="C2193">
        <v>1</v>
      </c>
    </row>
    <row r="2194" spans="1:3" x14ac:dyDescent="0.4">
      <c r="A2194" s="2">
        <v>43784</v>
      </c>
      <c r="B2194" s="1">
        <v>0.90434027777519077</v>
      </c>
      <c r="C2194">
        <v>1</v>
      </c>
    </row>
    <row r="2195" spans="1:3" x14ac:dyDescent="0.4">
      <c r="A2195" s="2">
        <v>43784</v>
      </c>
      <c r="B2195" s="1">
        <v>0.91233796296000946</v>
      </c>
      <c r="C2195">
        <v>1</v>
      </c>
    </row>
    <row r="2196" spans="1:3" x14ac:dyDescent="0.4">
      <c r="A2196" s="2">
        <v>43784</v>
      </c>
      <c r="B2196" s="1">
        <v>0.91644675925635966</v>
      </c>
      <c r="C2196">
        <v>1</v>
      </c>
    </row>
    <row r="2197" spans="1:3" x14ac:dyDescent="0.4">
      <c r="A2197" s="2">
        <v>43784</v>
      </c>
      <c r="B2197" s="1">
        <v>0.93283564814919373</v>
      </c>
      <c r="C2197">
        <v>1</v>
      </c>
    </row>
    <row r="2198" spans="1:3" x14ac:dyDescent="0.4">
      <c r="A2198" s="2">
        <v>43784</v>
      </c>
      <c r="B2198" s="1">
        <v>0.93692129629926058</v>
      </c>
      <c r="C2198">
        <v>1</v>
      </c>
    </row>
    <row r="2199" spans="1:3" x14ac:dyDescent="0.4">
      <c r="A2199" s="2">
        <v>43784</v>
      </c>
      <c r="B2199" s="1">
        <v>0.94026620370277669</v>
      </c>
      <c r="C2199">
        <v>1</v>
      </c>
    </row>
    <row r="2200" spans="1:3" x14ac:dyDescent="0.4">
      <c r="A2200" s="2">
        <v>43784</v>
      </c>
      <c r="B2200" s="1">
        <v>0.94495370370714227</v>
      </c>
      <c r="C2200">
        <v>1</v>
      </c>
    </row>
    <row r="2201" spans="1:3" x14ac:dyDescent="0.4">
      <c r="A2201" s="2">
        <v>43784</v>
      </c>
      <c r="B2201" s="1">
        <v>0.94571759259270038</v>
      </c>
      <c r="C2201">
        <v>1</v>
      </c>
    </row>
    <row r="2202" spans="1:3" x14ac:dyDescent="0.4">
      <c r="A2202" s="2">
        <v>43784</v>
      </c>
      <c r="B2202" s="1">
        <v>0.94579861110833008</v>
      </c>
      <c r="C2202">
        <v>1</v>
      </c>
    </row>
    <row r="2203" spans="1:3" x14ac:dyDescent="0.4">
      <c r="A2203" s="2">
        <v>43784</v>
      </c>
      <c r="B2203" s="1">
        <v>0.950509259258979</v>
      </c>
      <c r="C2203">
        <v>1</v>
      </c>
    </row>
    <row r="2204" spans="1:3" x14ac:dyDescent="0.4">
      <c r="A2204" s="2">
        <v>43784</v>
      </c>
      <c r="B2204" s="1">
        <v>0.98429398148437031</v>
      </c>
      <c r="C2204">
        <v>1</v>
      </c>
    </row>
    <row r="2205" spans="1:3" x14ac:dyDescent="0.4">
      <c r="A2205" s="2">
        <v>43784</v>
      </c>
      <c r="B2205" s="1">
        <v>0.9855787037013215</v>
      </c>
      <c r="C2205">
        <v>1</v>
      </c>
    </row>
    <row r="2206" spans="1:3" x14ac:dyDescent="0.4">
      <c r="A2206" s="2">
        <v>43784</v>
      </c>
      <c r="B2206" s="1">
        <v>0.99083333333692281</v>
      </c>
      <c r="C2206">
        <v>1</v>
      </c>
    </row>
    <row r="2207" spans="1:3" x14ac:dyDescent="0.4">
      <c r="A2207" s="2">
        <v>43785</v>
      </c>
      <c r="B2207" s="1">
        <v>1.4039351852261461E-2</v>
      </c>
      <c r="C2207">
        <v>1</v>
      </c>
    </row>
    <row r="2208" spans="1:3" x14ac:dyDescent="0.4">
      <c r="A2208" s="2">
        <v>43785</v>
      </c>
      <c r="B2208" s="1">
        <v>5.8449074072996154E-2</v>
      </c>
      <c r="C2208">
        <v>1</v>
      </c>
    </row>
    <row r="2209" spans="1:3" x14ac:dyDescent="0.4">
      <c r="A2209" s="2">
        <v>43785</v>
      </c>
      <c r="B2209" s="1">
        <v>0.15208333333430346</v>
      </c>
      <c r="C2209">
        <v>1</v>
      </c>
    </row>
    <row r="2210" spans="1:3" x14ac:dyDescent="0.4">
      <c r="A2210" s="2">
        <v>43785</v>
      </c>
      <c r="B2210" s="1">
        <v>0.19979166666598758</v>
      </c>
      <c r="C2210">
        <v>1</v>
      </c>
    </row>
    <row r="2211" spans="1:3" x14ac:dyDescent="0.4">
      <c r="A2211" s="2">
        <v>43785</v>
      </c>
      <c r="B2211" s="1">
        <v>0.28475694444205146</v>
      </c>
      <c r="C2211">
        <v>1</v>
      </c>
    </row>
    <row r="2212" spans="1:3" x14ac:dyDescent="0.4">
      <c r="A2212" s="2">
        <v>43785</v>
      </c>
      <c r="B2212" s="1">
        <v>0.31248842592322035</v>
      </c>
      <c r="C2212">
        <v>1</v>
      </c>
    </row>
    <row r="2213" spans="1:3" x14ac:dyDescent="0.4">
      <c r="A2213" s="2">
        <v>43785</v>
      </c>
      <c r="B2213" s="1">
        <v>0.34960648148262408</v>
      </c>
      <c r="C2213">
        <v>1</v>
      </c>
    </row>
    <row r="2214" spans="1:3" x14ac:dyDescent="0.4">
      <c r="A2214" s="2">
        <v>43785</v>
      </c>
      <c r="B2214" s="1">
        <v>0.35212962963123573</v>
      </c>
      <c r="C2214">
        <v>1</v>
      </c>
    </row>
    <row r="2215" spans="1:3" x14ac:dyDescent="0.4">
      <c r="A2215" s="2">
        <v>43785</v>
      </c>
      <c r="B2215" s="1">
        <v>0.37498842592322035</v>
      </c>
      <c r="C2215">
        <v>1</v>
      </c>
    </row>
    <row r="2216" spans="1:3" x14ac:dyDescent="0.4">
      <c r="A2216" s="2">
        <v>43785</v>
      </c>
      <c r="B2216" s="1">
        <v>0.37591435185458977</v>
      </c>
      <c r="C2216">
        <v>1</v>
      </c>
    </row>
    <row r="2217" spans="1:3" x14ac:dyDescent="0.4">
      <c r="A2217" s="2">
        <v>43785</v>
      </c>
      <c r="B2217" s="1">
        <v>0.37927083333488554</v>
      </c>
      <c r="C2217">
        <v>1</v>
      </c>
    </row>
    <row r="2218" spans="1:3" x14ac:dyDescent="0.4">
      <c r="A2218" s="2">
        <v>43785</v>
      </c>
      <c r="B2218" s="1">
        <v>0.37993055555853061</v>
      </c>
      <c r="C2218">
        <v>1</v>
      </c>
    </row>
    <row r="2219" spans="1:3" x14ac:dyDescent="0.4">
      <c r="A2219" s="2">
        <v>43785</v>
      </c>
      <c r="B2219" s="1">
        <v>0.38009259258979</v>
      </c>
      <c r="C2219">
        <v>1</v>
      </c>
    </row>
    <row r="2220" spans="1:3" x14ac:dyDescent="0.4">
      <c r="A2220" s="2">
        <v>43785</v>
      </c>
      <c r="B2220" s="1">
        <v>0.39172453703940846</v>
      </c>
      <c r="C2220">
        <v>1</v>
      </c>
    </row>
    <row r="2221" spans="1:3" x14ac:dyDescent="0.4">
      <c r="A2221" s="2">
        <v>43785</v>
      </c>
      <c r="B2221" s="1">
        <v>0.39260416666365927</v>
      </c>
      <c r="C2221">
        <v>1</v>
      </c>
    </row>
    <row r="2222" spans="1:3" x14ac:dyDescent="0.4">
      <c r="A2222" s="2">
        <v>43785</v>
      </c>
      <c r="B2222" s="1">
        <v>0.41208333333634073</v>
      </c>
      <c r="C2222">
        <v>1</v>
      </c>
    </row>
    <row r="2223" spans="1:3" x14ac:dyDescent="0.4">
      <c r="A2223" s="2">
        <v>43785</v>
      </c>
      <c r="B2223" s="1">
        <v>0.41221064814453712</v>
      </c>
      <c r="C2223">
        <v>1</v>
      </c>
    </row>
    <row r="2224" spans="1:3" x14ac:dyDescent="0.4">
      <c r="A2224" s="2">
        <v>43785</v>
      </c>
      <c r="B2224" s="1">
        <v>0.41737268518772908</v>
      </c>
      <c r="C2224">
        <v>1</v>
      </c>
    </row>
    <row r="2225" spans="1:3" x14ac:dyDescent="0.4">
      <c r="A2225" s="2">
        <v>43785</v>
      </c>
      <c r="B2225" s="1">
        <v>0.41844907407357823</v>
      </c>
      <c r="C2225">
        <v>1</v>
      </c>
    </row>
    <row r="2226" spans="1:3" x14ac:dyDescent="0.4">
      <c r="A2226" s="2">
        <v>43785</v>
      </c>
      <c r="B2226" s="1">
        <v>0.42711805555882165</v>
      </c>
      <c r="C2226">
        <v>1</v>
      </c>
    </row>
    <row r="2227" spans="1:3" x14ac:dyDescent="0.4">
      <c r="A2227" s="2">
        <v>43785</v>
      </c>
      <c r="B2227" s="1">
        <v>0.43809027777751908</v>
      </c>
      <c r="C2227">
        <v>1</v>
      </c>
    </row>
    <row r="2228" spans="1:3" x14ac:dyDescent="0.4">
      <c r="A2228" s="2">
        <v>43785</v>
      </c>
      <c r="B2228" s="1">
        <v>0.45365740740817273</v>
      </c>
      <c r="C2228">
        <v>1</v>
      </c>
    </row>
    <row r="2229" spans="1:3" x14ac:dyDescent="0.4">
      <c r="A2229" s="2">
        <v>43785</v>
      </c>
      <c r="B2229" s="1">
        <v>0.45596064814890269</v>
      </c>
      <c r="C2229">
        <v>1</v>
      </c>
    </row>
    <row r="2230" spans="1:3" x14ac:dyDescent="0.4">
      <c r="A2230" s="2">
        <v>43785</v>
      </c>
      <c r="B2230" s="1">
        <v>0.47841435185546288</v>
      </c>
      <c r="C2230">
        <v>1</v>
      </c>
    </row>
    <row r="2231" spans="1:3" x14ac:dyDescent="0.4">
      <c r="A2231" s="2">
        <v>43785</v>
      </c>
      <c r="B2231" s="1">
        <v>0.52663194444176042</v>
      </c>
      <c r="C2231">
        <v>1</v>
      </c>
    </row>
    <row r="2232" spans="1:3" x14ac:dyDescent="0.4">
      <c r="A2232" s="2">
        <v>43785</v>
      </c>
      <c r="B2232" s="1">
        <v>0.55354166666802485</v>
      </c>
      <c r="C2232">
        <v>1</v>
      </c>
    </row>
    <row r="2233" spans="1:3" x14ac:dyDescent="0.4">
      <c r="A2233" s="2">
        <v>43785</v>
      </c>
      <c r="B2233" s="1">
        <v>0.55555555555474712</v>
      </c>
      <c r="C2233">
        <v>1</v>
      </c>
    </row>
    <row r="2234" spans="1:3" x14ac:dyDescent="0.4">
      <c r="A2234" s="2">
        <v>43785</v>
      </c>
      <c r="B2234" s="1">
        <v>0.55894675925810589</v>
      </c>
      <c r="C2234">
        <v>1</v>
      </c>
    </row>
    <row r="2235" spans="1:3" x14ac:dyDescent="0.4">
      <c r="A2235" s="2">
        <v>43785</v>
      </c>
      <c r="B2235" s="1">
        <v>0.565185185187147</v>
      </c>
      <c r="C2235">
        <v>1</v>
      </c>
    </row>
    <row r="2236" spans="1:3" x14ac:dyDescent="0.4">
      <c r="A2236" s="2">
        <v>43785</v>
      </c>
      <c r="B2236" s="1">
        <v>0.57921296296262881</v>
      </c>
      <c r="C2236">
        <v>1</v>
      </c>
    </row>
    <row r="2237" spans="1:3" x14ac:dyDescent="0.4">
      <c r="A2237" s="2">
        <v>43785</v>
      </c>
      <c r="B2237" s="1">
        <v>0.58020833333284827</v>
      </c>
      <c r="C2237">
        <v>1</v>
      </c>
    </row>
    <row r="2238" spans="1:3" x14ac:dyDescent="0.4">
      <c r="A2238" s="2">
        <v>43785</v>
      </c>
      <c r="B2238" s="1">
        <v>0.59466435185458977</v>
      </c>
      <c r="C2238">
        <v>1</v>
      </c>
    </row>
    <row r="2239" spans="1:3" x14ac:dyDescent="0.4">
      <c r="A2239" s="2">
        <v>43785</v>
      </c>
      <c r="B2239" s="1">
        <v>0.60006944444467081</v>
      </c>
      <c r="C2239">
        <v>1</v>
      </c>
    </row>
    <row r="2240" spans="1:3" x14ac:dyDescent="0.4">
      <c r="A2240" s="2">
        <v>43785</v>
      </c>
      <c r="B2240" s="1">
        <v>0.60909722222277196</v>
      </c>
      <c r="C2240">
        <v>1</v>
      </c>
    </row>
    <row r="2241" spans="1:3" x14ac:dyDescent="0.4">
      <c r="A2241" s="2">
        <v>43785</v>
      </c>
      <c r="B2241" s="1">
        <v>0.61391203703533392</v>
      </c>
      <c r="C2241">
        <v>1</v>
      </c>
    </row>
    <row r="2242" spans="1:3" x14ac:dyDescent="0.4">
      <c r="A2242" s="2">
        <v>43785</v>
      </c>
      <c r="B2242" s="1">
        <v>0.62614583333197515</v>
      </c>
      <c r="C2242">
        <v>1</v>
      </c>
    </row>
    <row r="2243" spans="1:3" x14ac:dyDescent="0.4">
      <c r="A2243" s="2">
        <v>43785</v>
      </c>
      <c r="B2243" s="1">
        <v>0.62699074074043892</v>
      </c>
      <c r="C2243">
        <v>1</v>
      </c>
    </row>
    <row r="2244" spans="1:3" x14ac:dyDescent="0.4">
      <c r="A2244" s="2">
        <v>43785</v>
      </c>
      <c r="B2244" s="1">
        <v>0.62746527777926531</v>
      </c>
      <c r="C2244">
        <v>1</v>
      </c>
    </row>
    <row r="2245" spans="1:3" x14ac:dyDescent="0.4">
      <c r="A2245" s="2">
        <v>43785</v>
      </c>
      <c r="B2245" s="1">
        <v>0.62763888888730435</v>
      </c>
      <c r="C2245">
        <v>1</v>
      </c>
    </row>
    <row r="2246" spans="1:3" x14ac:dyDescent="0.4">
      <c r="A2246" s="2">
        <v>43785</v>
      </c>
      <c r="B2246" s="1">
        <v>0.63944444444496185</v>
      </c>
      <c r="C2246">
        <v>1</v>
      </c>
    </row>
    <row r="2247" spans="1:3" x14ac:dyDescent="0.4">
      <c r="A2247" s="2">
        <v>43785</v>
      </c>
      <c r="B2247" s="1">
        <v>0.65268518518860219</v>
      </c>
      <c r="C2247">
        <v>1</v>
      </c>
    </row>
    <row r="2248" spans="1:3" x14ac:dyDescent="0.4">
      <c r="A2248" s="2">
        <v>43785</v>
      </c>
      <c r="B2248" s="1">
        <v>0.65555555555329192</v>
      </c>
      <c r="C2248">
        <v>1</v>
      </c>
    </row>
    <row r="2249" spans="1:3" x14ac:dyDescent="0.4">
      <c r="A2249" s="2">
        <v>43785</v>
      </c>
      <c r="B2249" s="1">
        <v>0.65729166667006211</v>
      </c>
      <c r="C2249">
        <v>1</v>
      </c>
    </row>
    <row r="2250" spans="1:3" x14ac:dyDescent="0.4">
      <c r="A2250" s="2">
        <v>43785</v>
      </c>
      <c r="B2250" s="1">
        <v>0.65900462962599704</v>
      </c>
      <c r="C2250">
        <v>1</v>
      </c>
    </row>
    <row r="2251" spans="1:3" x14ac:dyDescent="0.4">
      <c r="A2251" s="2">
        <v>43785</v>
      </c>
      <c r="B2251" s="1">
        <v>0.66377314814599231</v>
      </c>
      <c r="C2251">
        <v>1</v>
      </c>
    </row>
    <row r="2252" spans="1:3" x14ac:dyDescent="0.4">
      <c r="A2252" s="2">
        <v>43785</v>
      </c>
      <c r="B2252" s="1">
        <v>0.67062499999883585</v>
      </c>
      <c r="C2252">
        <v>1</v>
      </c>
    </row>
    <row r="2253" spans="1:3" x14ac:dyDescent="0.4">
      <c r="A2253" s="2">
        <v>43785</v>
      </c>
      <c r="B2253" s="1">
        <v>0.69508101851533866</v>
      </c>
      <c r="C2253">
        <v>1</v>
      </c>
    </row>
    <row r="2254" spans="1:3" x14ac:dyDescent="0.4">
      <c r="A2254" s="2">
        <v>43785</v>
      </c>
      <c r="B2254" s="1">
        <v>0.69843750000291038</v>
      </c>
      <c r="C2254">
        <v>1</v>
      </c>
    </row>
    <row r="2255" spans="1:3" x14ac:dyDescent="0.4">
      <c r="A2255" s="2">
        <v>43785</v>
      </c>
      <c r="B2255" s="1">
        <v>0.70662037037254777</v>
      </c>
      <c r="C2255">
        <v>1</v>
      </c>
    </row>
    <row r="2256" spans="1:3" x14ac:dyDescent="0.4">
      <c r="A2256" s="2">
        <v>43785</v>
      </c>
      <c r="B2256" s="1">
        <v>0.71656249999796273</v>
      </c>
      <c r="C2256">
        <v>1</v>
      </c>
    </row>
    <row r="2257" spans="1:3" x14ac:dyDescent="0.4">
      <c r="A2257" s="2">
        <v>43785</v>
      </c>
      <c r="B2257" s="1">
        <v>0.71688657407503342</v>
      </c>
      <c r="C2257">
        <v>1</v>
      </c>
    </row>
    <row r="2258" spans="1:3" x14ac:dyDescent="0.4">
      <c r="A2258" s="2">
        <v>43785</v>
      </c>
      <c r="B2258" s="1">
        <v>0.71813657407619758</v>
      </c>
      <c r="C2258">
        <v>1</v>
      </c>
    </row>
    <row r="2259" spans="1:3" x14ac:dyDescent="0.4">
      <c r="A2259" s="2" t="e">
        <v>#VALUE!</v>
      </c>
      <c r="B2259" s="1" t="e">
        <v>#VALUE!</v>
      </c>
      <c r="C2259">
        <v>1</v>
      </c>
    </row>
    <row r="2260" spans="1:3" x14ac:dyDescent="0.4">
      <c r="A2260" s="2">
        <v>43785</v>
      </c>
      <c r="B2260" s="1">
        <v>0.74134259259153623</v>
      </c>
      <c r="C2260">
        <v>1</v>
      </c>
    </row>
    <row r="2261" spans="1:3" x14ac:dyDescent="0.4">
      <c r="A2261" s="2">
        <v>43785</v>
      </c>
      <c r="B2261" s="1">
        <v>0.74245370370044839</v>
      </c>
      <c r="C2261">
        <v>1</v>
      </c>
    </row>
    <row r="2262" spans="1:3" x14ac:dyDescent="0.4">
      <c r="A2262" s="2">
        <v>43785</v>
      </c>
      <c r="B2262" s="1">
        <v>0.75016203703853535</v>
      </c>
      <c r="C2262">
        <v>1</v>
      </c>
    </row>
    <row r="2263" spans="1:3" x14ac:dyDescent="0.4">
      <c r="A2263" s="2">
        <v>43785</v>
      </c>
      <c r="B2263" s="1">
        <v>0.75416666666569654</v>
      </c>
      <c r="C2263">
        <v>1</v>
      </c>
    </row>
    <row r="2264" spans="1:3" x14ac:dyDescent="0.4">
      <c r="A2264" s="2">
        <v>43785</v>
      </c>
      <c r="B2264" s="1">
        <v>0.75553240740555339</v>
      </c>
      <c r="C2264">
        <v>1</v>
      </c>
    </row>
    <row r="2265" spans="1:3" x14ac:dyDescent="0.4">
      <c r="A2265" s="2">
        <v>43785</v>
      </c>
      <c r="B2265" s="1">
        <v>0.75655092592933215</v>
      </c>
      <c r="C2265">
        <v>1</v>
      </c>
    </row>
    <row r="2266" spans="1:3" x14ac:dyDescent="0.4">
      <c r="A2266" s="2">
        <v>43785</v>
      </c>
      <c r="B2266" s="1">
        <v>0.76255787037371192</v>
      </c>
      <c r="C2266">
        <v>1</v>
      </c>
    </row>
    <row r="2267" spans="1:3" x14ac:dyDescent="0.4">
      <c r="A2267" s="2">
        <v>43785</v>
      </c>
      <c r="B2267" s="1">
        <v>0.76611111110833008</v>
      </c>
      <c r="C2267">
        <v>1</v>
      </c>
    </row>
    <row r="2268" spans="1:3" x14ac:dyDescent="0.4">
      <c r="A2268" s="2">
        <v>43785</v>
      </c>
      <c r="B2268" s="1">
        <v>0.76674768518569181</v>
      </c>
      <c r="C2268">
        <v>1</v>
      </c>
    </row>
    <row r="2269" spans="1:3" x14ac:dyDescent="0.4">
      <c r="A2269" s="2">
        <v>43785</v>
      </c>
      <c r="B2269" s="1">
        <v>0.77243055555300089</v>
      </c>
      <c r="C2269">
        <v>1</v>
      </c>
    </row>
    <row r="2270" spans="1:3" x14ac:dyDescent="0.4">
      <c r="A2270" s="2">
        <v>43785</v>
      </c>
      <c r="B2270" s="1">
        <v>0.77777777778101154</v>
      </c>
      <c r="C2270">
        <v>1</v>
      </c>
    </row>
    <row r="2271" spans="1:3" x14ac:dyDescent="0.4">
      <c r="A2271" s="2">
        <v>43785</v>
      </c>
      <c r="B2271" s="1">
        <v>0.78509259259590181</v>
      </c>
      <c r="C2271">
        <v>1</v>
      </c>
    </row>
    <row r="2272" spans="1:3" x14ac:dyDescent="0.4">
      <c r="A2272" s="2">
        <v>43785</v>
      </c>
      <c r="B2272" s="1">
        <v>0.78800925926043419</v>
      </c>
      <c r="C2272">
        <v>1</v>
      </c>
    </row>
    <row r="2273" spans="1:3" x14ac:dyDescent="0.4">
      <c r="A2273" s="2">
        <v>43785</v>
      </c>
      <c r="B2273" s="1">
        <v>0.80478009259240935</v>
      </c>
      <c r="C2273">
        <v>1</v>
      </c>
    </row>
    <row r="2274" spans="1:3" x14ac:dyDescent="0.4">
      <c r="A2274" s="2">
        <v>43785</v>
      </c>
      <c r="B2274" s="1">
        <v>0.80583333333197515</v>
      </c>
      <c r="C2274">
        <v>1</v>
      </c>
    </row>
    <row r="2275" spans="1:3" x14ac:dyDescent="0.4">
      <c r="A2275" s="2">
        <v>43785</v>
      </c>
      <c r="B2275" s="1">
        <v>0.80681712963269092</v>
      </c>
      <c r="C2275">
        <v>1</v>
      </c>
    </row>
    <row r="2276" spans="1:3" x14ac:dyDescent="0.4">
      <c r="A2276" s="2">
        <v>43785</v>
      </c>
      <c r="B2276" s="1">
        <v>0.80785879629547708</v>
      </c>
      <c r="C2276">
        <v>1</v>
      </c>
    </row>
    <row r="2277" spans="1:3" x14ac:dyDescent="0.4">
      <c r="A2277" s="2">
        <v>43785</v>
      </c>
      <c r="B2277" s="1">
        <v>0.80840277778042946</v>
      </c>
      <c r="C2277">
        <v>1</v>
      </c>
    </row>
    <row r="2278" spans="1:3" x14ac:dyDescent="0.4">
      <c r="A2278" s="2">
        <v>43785</v>
      </c>
      <c r="B2278" s="1">
        <v>0.82379629629576812</v>
      </c>
      <c r="C2278">
        <v>1</v>
      </c>
    </row>
    <row r="2279" spans="1:3" x14ac:dyDescent="0.4">
      <c r="A2279" s="2">
        <v>43785</v>
      </c>
      <c r="B2279" s="1">
        <v>0.83894675925694173</v>
      </c>
      <c r="C2279">
        <v>1</v>
      </c>
    </row>
    <row r="2280" spans="1:3" x14ac:dyDescent="0.4">
      <c r="A2280" s="2">
        <v>43785</v>
      </c>
      <c r="B2280" s="1">
        <v>0.84754629629605915</v>
      </c>
      <c r="C2280">
        <v>1</v>
      </c>
    </row>
    <row r="2281" spans="1:3" x14ac:dyDescent="0.4">
      <c r="A2281" s="2">
        <v>43785</v>
      </c>
      <c r="B2281" s="1">
        <v>0.85006944444467081</v>
      </c>
      <c r="C2281">
        <v>1</v>
      </c>
    </row>
    <row r="2282" spans="1:3" x14ac:dyDescent="0.4">
      <c r="A2282" s="2">
        <v>43785</v>
      </c>
      <c r="B2282" s="1">
        <v>0.86239583333372138</v>
      </c>
      <c r="C2282">
        <v>1</v>
      </c>
    </row>
    <row r="2283" spans="1:3" x14ac:dyDescent="0.4">
      <c r="A2283" s="2">
        <v>43785</v>
      </c>
      <c r="B2283" s="1">
        <v>0.87356481481401715</v>
      </c>
      <c r="C2283">
        <v>1</v>
      </c>
    </row>
    <row r="2284" spans="1:3" x14ac:dyDescent="0.4">
      <c r="A2284" s="2">
        <v>43785</v>
      </c>
      <c r="B2284" s="1">
        <v>0.89174768518569181</v>
      </c>
      <c r="C2284">
        <v>1</v>
      </c>
    </row>
    <row r="2285" spans="1:3" x14ac:dyDescent="0.4">
      <c r="A2285" s="2">
        <v>43785</v>
      </c>
      <c r="B2285" s="1">
        <v>0.89769675926072523</v>
      </c>
      <c r="C2285">
        <v>1</v>
      </c>
    </row>
    <row r="2286" spans="1:3" x14ac:dyDescent="0.4">
      <c r="A2286" s="2">
        <v>43785</v>
      </c>
      <c r="B2286" s="1">
        <v>0.89998842592467554</v>
      </c>
      <c r="C2286">
        <v>1</v>
      </c>
    </row>
    <row r="2287" spans="1:3" x14ac:dyDescent="0.4">
      <c r="A2287" s="2">
        <v>43785</v>
      </c>
      <c r="B2287" s="1">
        <v>0.903773148151231</v>
      </c>
      <c r="C2287">
        <v>1</v>
      </c>
    </row>
    <row r="2288" spans="1:3" x14ac:dyDescent="0.4">
      <c r="A2288" s="2">
        <v>43785</v>
      </c>
      <c r="B2288" s="1">
        <v>0.90466435185226146</v>
      </c>
      <c r="C2288">
        <v>1</v>
      </c>
    </row>
    <row r="2289" spans="1:3" x14ac:dyDescent="0.4">
      <c r="A2289" s="2">
        <v>43785</v>
      </c>
      <c r="B2289" s="1">
        <v>0.90824074074043892</v>
      </c>
      <c r="C2289">
        <v>1</v>
      </c>
    </row>
    <row r="2290" spans="1:3" x14ac:dyDescent="0.4">
      <c r="A2290" s="2">
        <v>43785</v>
      </c>
      <c r="B2290" s="1">
        <v>0.90935185184935108</v>
      </c>
      <c r="C2290">
        <v>1</v>
      </c>
    </row>
    <row r="2291" spans="1:3" x14ac:dyDescent="0.4">
      <c r="A2291" s="2">
        <v>43785</v>
      </c>
      <c r="B2291" s="1">
        <v>0.91037037037312984</v>
      </c>
      <c r="C2291">
        <v>1</v>
      </c>
    </row>
    <row r="2292" spans="1:3" x14ac:dyDescent="0.4">
      <c r="A2292" s="2">
        <v>43785</v>
      </c>
      <c r="B2292" s="1">
        <v>0.92877314814541023</v>
      </c>
      <c r="C2292">
        <v>1</v>
      </c>
    </row>
    <row r="2293" spans="1:3" x14ac:dyDescent="0.4">
      <c r="A2293" s="2">
        <v>43785</v>
      </c>
      <c r="B2293" s="1">
        <v>0.94012731481780065</v>
      </c>
      <c r="C2293">
        <v>1</v>
      </c>
    </row>
    <row r="2294" spans="1:3" x14ac:dyDescent="0.4">
      <c r="A2294" s="2">
        <v>43785</v>
      </c>
      <c r="B2294" s="1">
        <v>0.95797453703562496</v>
      </c>
      <c r="C2294">
        <v>1</v>
      </c>
    </row>
    <row r="2295" spans="1:3" x14ac:dyDescent="0.4">
      <c r="A2295" s="2">
        <v>43785</v>
      </c>
      <c r="B2295" s="1">
        <v>0.96071759259211831</v>
      </c>
      <c r="C2295">
        <v>1</v>
      </c>
    </row>
    <row r="2296" spans="1:3" x14ac:dyDescent="0.4">
      <c r="A2296" s="2">
        <v>43785</v>
      </c>
      <c r="B2296" s="1">
        <v>0.99434027777897427</v>
      </c>
      <c r="C2296">
        <v>1</v>
      </c>
    </row>
    <row r="2297" spans="1:3" x14ac:dyDescent="0.4">
      <c r="A2297" s="2">
        <v>43785</v>
      </c>
      <c r="B2297" s="1">
        <v>0.99871527777577285</v>
      </c>
      <c r="C2297">
        <v>1</v>
      </c>
    </row>
    <row r="2298" spans="1:3" x14ac:dyDescent="0.4">
      <c r="A2298" s="2">
        <v>43786</v>
      </c>
      <c r="B2298" s="1">
        <v>1.5196759261016268E-2</v>
      </c>
      <c r="C2298">
        <v>1</v>
      </c>
    </row>
    <row r="2299" spans="1:3" x14ac:dyDescent="0.4">
      <c r="A2299" s="2">
        <v>43786</v>
      </c>
      <c r="B2299" s="1">
        <v>2.1076388889923692E-2</v>
      </c>
      <c r="C2299">
        <v>1</v>
      </c>
    </row>
    <row r="2300" spans="1:3" x14ac:dyDescent="0.4">
      <c r="A2300" s="2">
        <v>43786</v>
      </c>
      <c r="B2300" s="1">
        <v>8.148148148029577E-2</v>
      </c>
      <c r="C2300">
        <v>1</v>
      </c>
    </row>
    <row r="2301" spans="1:3" x14ac:dyDescent="0.4">
      <c r="A2301" s="2">
        <v>43786</v>
      </c>
      <c r="B2301" s="1">
        <v>0.27810185185080627</v>
      </c>
      <c r="C2301">
        <v>1</v>
      </c>
    </row>
    <row r="2302" spans="1:3" x14ac:dyDescent="0.4">
      <c r="A2302" s="2">
        <v>43786</v>
      </c>
      <c r="B2302" s="1">
        <v>0.31334490740846377</v>
      </c>
      <c r="C2302">
        <v>1</v>
      </c>
    </row>
    <row r="2303" spans="1:3" x14ac:dyDescent="0.4">
      <c r="A2303" s="2">
        <v>43786</v>
      </c>
      <c r="B2303" s="1">
        <v>0.37815972221869742</v>
      </c>
      <c r="C2303">
        <v>1</v>
      </c>
    </row>
    <row r="2304" spans="1:3" x14ac:dyDescent="0.4">
      <c r="A2304" s="2">
        <v>43786</v>
      </c>
      <c r="B2304" s="1">
        <v>0.39039351851533866</v>
      </c>
      <c r="C2304">
        <v>1</v>
      </c>
    </row>
    <row r="2305" spans="1:3" x14ac:dyDescent="0.4">
      <c r="A2305" s="2">
        <v>43786</v>
      </c>
      <c r="B2305" s="1">
        <v>0.40126157407212304</v>
      </c>
      <c r="C2305">
        <v>1</v>
      </c>
    </row>
    <row r="2306" spans="1:3" x14ac:dyDescent="0.4">
      <c r="A2306" s="2">
        <v>43786</v>
      </c>
      <c r="B2306" s="1">
        <v>0.41126157407416031</v>
      </c>
      <c r="C2306">
        <v>1</v>
      </c>
    </row>
    <row r="2307" spans="1:3" x14ac:dyDescent="0.4">
      <c r="A2307" s="2">
        <v>43786</v>
      </c>
      <c r="B2307" s="1">
        <v>0.42329861110920319</v>
      </c>
      <c r="C2307">
        <v>1</v>
      </c>
    </row>
    <row r="2308" spans="1:3" x14ac:dyDescent="0.4">
      <c r="A2308" s="2">
        <v>43786</v>
      </c>
      <c r="B2308" s="1">
        <v>0.43905092592467554</v>
      </c>
      <c r="C2308">
        <v>1</v>
      </c>
    </row>
    <row r="2309" spans="1:3" x14ac:dyDescent="0.4">
      <c r="A2309" s="2">
        <v>43786</v>
      </c>
      <c r="B2309" s="1">
        <v>0.44559027777722804</v>
      </c>
      <c r="C2309">
        <v>1</v>
      </c>
    </row>
    <row r="2310" spans="1:3" x14ac:dyDescent="0.4">
      <c r="A2310" s="2">
        <v>43786</v>
      </c>
      <c r="B2310" s="1">
        <v>0.44586805555445608</v>
      </c>
      <c r="C2310">
        <v>1</v>
      </c>
    </row>
    <row r="2311" spans="1:3" x14ac:dyDescent="0.4">
      <c r="A2311" s="2">
        <v>43786</v>
      </c>
      <c r="B2311" s="1">
        <v>0.45972222222189885</v>
      </c>
      <c r="C2311">
        <v>1</v>
      </c>
    </row>
    <row r="2312" spans="1:3" x14ac:dyDescent="0.4">
      <c r="A2312" s="2">
        <v>43786</v>
      </c>
      <c r="B2312" s="1">
        <v>0.46778935185284354</v>
      </c>
      <c r="C2312">
        <v>1</v>
      </c>
    </row>
    <row r="2313" spans="1:3" x14ac:dyDescent="0.4">
      <c r="A2313" s="2">
        <v>43786</v>
      </c>
      <c r="B2313" s="1">
        <v>0.47297453703504289</v>
      </c>
      <c r="C2313">
        <v>1</v>
      </c>
    </row>
    <row r="2314" spans="1:3" x14ac:dyDescent="0.4">
      <c r="A2314" s="2">
        <v>43786</v>
      </c>
      <c r="B2314" s="1">
        <v>0.49179398148407927</v>
      </c>
      <c r="C2314">
        <v>1</v>
      </c>
    </row>
    <row r="2315" spans="1:3" x14ac:dyDescent="0.4">
      <c r="A2315" s="2">
        <v>43786</v>
      </c>
      <c r="B2315" s="1">
        <v>0.49788194444408873</v>
      </c>
      <c r="C2315">
        <v>1</v>
      </c>
    </row>
    <row r="2316" spans="1:3" x14ac:dyDescent="0.4">
      <c r="A2316" s="2">
        <v>43786</v>
      </c>
      <c r="B2316" s="1">
        <v>0.50008101851562969</v>
      </c>
      <c r="C2316">
        <v>1</v>
      </c>
    </row>
    <row r="2317" spans="1:3" x14ac:dyDescent="0.4">
      <c r="A2317" s="2">
        <v>43786</v>
      </c>
      <c r="B2317" s="1">
        <v>0.50236111111007631</v>
      </c>
      <c r="C2317">
        <v>1</v>
      </c>
    </row>
    <row r="2318" spans="1:3" x14ac:dyDescent="0.4">
      <c r="A2318" s="2">
        <v>43786</v>
      </c>
      <c r="B2318" s="1">
        <v>0.50350694444205146</v>
      </c>
      <c r="C2318">
        <v>1</v>
      </c>
    </row>
    <row r="2319" spans="1:3" x14ac:dyDescent="0.4">
      <c r="A2319" s="2">
        <v>43786</v>
      </c>
      <c r="B2319" s="1">
        <v>0.51089120370306773</v>
      </c>
      <c r="C2319">
        <v>1</v>
      </c>
    </row>
    <row r="2320" spans="1:3" x14ac:dyDescent="0.4">
      <c r="A2320" s="2">
        <v>43786</v>
      </c>
      <c r="B2320" s="1">
        <v>0.53261574073985685</v>
      </c>
      <c r="C2320">
        <v>1</v>
      </c>
    </row>
    <row r="2321" spans="1:3" x14ac:dyDescent="0.4">
      <c r="A2321" s="2">
        <v>43786</v>
      </c>
      <c r="B2321" s="1">
        <v>0.53880787036905531</v>
      </c>
      <c r="C2321">
        <v>1</v>
      </c>
    </row>
    <row r="2322" spans="1:3" x14ac:dyDescent="0.4">
      <c r="A2322" s="2">
        <v>43786</v>
      </c>
      <c r="B2322" s="1">
        <v>0.55153935185080627</v>
      </c>
      <c r="C2322">
        <v>1</v>
      </c>
    </row>
    <row r="2323" spans="1:3" x14ac:dyDescent="0.4">
      <c r="A2323" s="2">
        <v>43786</v>
      </c>
      <c r="B2323" s="1">
        <v>0.55841435184993315</v>
      </c>
      <c r="C2323">
        <v>1</v>
      </c>
    </row>
    <row r="2324" spans="1:3" x14ac:dyDescent="0.4">
      <c r="A2324" s="2">
        <v>43786</v>
      </c>
      <c r="B2324" s="1">
        <v>0.56275462963094469</v>
      </c>
      <c r="C2324">
        <v>1</v>
      </c>
    </row>
    <row r="2325" spans="1:3" x14ac:dyDescent="0.4">
      <c r="A2325" s="2">
        <v>43786</v>
      </c>
      <c r="B2325" s="1">
        <v>0.57093750000058208</v>
      </c>
      <c r="C2325">
        <v>1</v>
      </c>
    </row>
    <row r="2326" spans="1:3" x14ac:dyDescent="0.4">
      <c r="A2326" s="2">
        <v>43786</v>
      </c>
      <c r="B2326" s="1">
        <v>0.57150462963181781</v>
      </c>
      <c r="C2326">
        <v>1</v>
      </c>
    </row>
    <row r="2327" spans="1:3" x14ac:dyDescent="0.4">
      <c r="A2327" s="2">
        <v>43786</v>
      </c>
      <c r="B2327" s="1">
        <v>0.59971064814453712</v>
      </c>
      <c r="C2327">
        <v>1</v>
      </c>
    </row>
    <row r="2328" spans="1:3" x14ac:dyDescent="0.4">
      <c r="A2328" s="2">
        <v>43786</v>
      </c>
      <c r="B2328" s="1">
        <v>0.60267361110891216</v>
      </c>
      <c r="C2328">
        <v>1</v>
      </c>
    </row>
    <row r="2329" spans="1:3" x14ac:dyDescent="0.4">
      <c r="A2329" s="2">
        <v>43786</v>
      </c>
      <c r="B2329" s="1">
        <v>0.60626157407386927</v>
      </c>
      <c r="C2329">
        <v>1</v>
      </c>
    </row>
    <row r="2330" spans="1:3" x14ac:dyDescent="0.4">
      <c r="A2330" s="2">
        <v>43786</v>
      </c>
      <c r="B2330" s="1">
        <v>0.61961805555620231</v>
      </c>
      <c r="C2330">
        <v>1</v>
      </c>
    </row>
    <row r="2331" spans="1:3" x14ac:dyDescent="0.4">
      <c r="A2331" s="2">
        <v>43786</v>
      </c>
      <c r="B2331" s="1">
        <v>0.6314351851833635</v>
      </c>
      <c r="C2331">
        <v>1</v>
      </c>
    </row>
    <row r="2332" spans="1:3" x14ac:dyDescent="0.4">
      <c r="A2332" s="2">
        <v>43786</v>
      </c>
      <c r="B2332" s="1">
        <v>0.63903935185226146</v>
      </c>
      <c r="C2332">
        <v>1</v>
      </c>
    </row>
    <row r="2333" spans="1:3" x14ac:dyDescent="0.4">
      <c r="A2333" s="2">
        <v>43786</v>
      </c>
      <c r="B2333" s="1">
        <v>0.64010416666860692</v>
      </c>
      <c r="C2333">
        <v>1</v>
      </c>
    </row>
    <row r="2334" spans="1:3" x14ac:dyDescent="0.4">
      <c r="A2334" s="2">
        <v>43786</v>
      </c>
      <c r="B2334" s="1">
        <v>0.64732638889108784</v>
      </c>
      <c r="C2334">
        <v>1</v>
      </c>
    </row>
    <row r="2335" spans="1:3" x14ac:dyDescent="0.4">
      <c r="A2335" s="2">
        <v>43786</v>
      </c>
      <c r="B2335" s="1">
        <v>0.651122685187147</v>
      </c>
      <c r="C2335">
        <v>1</v>
      </c>
    </row>
    <row r="2336" spans="1:3" x14ac:dyDescent="0.4">
      <c r="A2336" s="2">
        <v>43786</v>
      </c>
      <c r="B2336" s="1">
        <v>0.65746527777810115</v>
      </c>
      <c r="C2336">
        <v>1</v>
      </c>
    </row>
    <row r="2337" spans="1:3" x14ac:dyDescent="0.4">
      <c r="A2337" s="2">
        <v>43786</v>
      </c>
      <c r="B2337" s="1">
        <v>0.66430555555416504</v>
      </c>
      <c r="C2337">
        <v>1</v>
      </c>
    </row>
    <row r="2338" spans="1:3" x14ac:dyDescent="0.4">
      <c r="A2338" s="2">
        <v>43786</v>
      </c>
      <c r="B2338" s="1">
        <v>0.66787037037283881</v>
      </c>
      <c r="C2338">
        <v>1</v>
      </c>
    </row>
    <row r="2339" spans="1:3" x14ac:dyDescent="0.4">
      <c r="A2339" s="2">
        <v>43786</v>
      </c>
      <c r="B2339" s="1">
        <v>0.67334490740904585</v>
      </c>
      <c r="C2339">
        <v>1</v>
      </c>
    </row>
    <row r="2340" spans="1:3" x14ac:dyDescent="0.4">
      <c r="A2340" s="2">
        <v>43786</v>
      </c>
      <c r="B2340" s="1">
        <v>0.67453703703358769</v>
      </c>
      <c r="C2340">
        <v>1</v>
      </c>
    </row>
    <row r="2341" spans="1:3" x14ac:dyDescent="0.4">
      <c r="A2341" s="2">
        <v>43786</v>
      </c>
      <c r="B2341" s="1">
        <v>0.68377314815006685</v>
      </c>
      <c r="C2341">
        <v>1</v>
      </c>
    </row>
    <row r="2342" spans="1:3" x14ac:dyDescent="0.4">
      <c r="A2342" s="2">
        <v>43786</v>
      </c>
      <c r="B2342" s="1">
        <v>0.68565972222131677</v>
      </c>
      <c r="C2342">
        <v>1</v>
      </c>
    </row>
    <row r="2343" spans="1:3" x14ac:dyDescent="0.4">
      <c r="A2343" s="2">
        <v>43786</v>
      </c>
      <c r="B2343" s="1">
        <v>0.68584490740613546</v>
      </c>
      <c r="C2343">
        <v>1</v>
      </c>
    </row>
    <row r="2344" spans="1:3" x14ac:dyDescent="0.4">
      <c r="A2344" s="2">
        <v>43786</v>
      </c>
      <c r="B2344" s="1">
        <v>0.68881944444729015</v>
      </c>
      <c r="C2344">
        <v>1</v>
      </c>
    </row>
    <row r="2345" spans="1:3" x14ac:dyDescent="0.4">
      <c r="A2345" s="2">
        <v>43786</v>
      </c>
      <c r="B2345" s="1">
        <v>0.697997685187147</v>
      </c>
      <c r="C2345">
        <v>1</v>
      </c>
    </row>
    <row r="2346" spans="1:3" x14ac:dyDescent="0.4">
      <c r="A2346" s="2">
        <v>43786</v>
      </c>
      <c r="B2346" s="1">
        <v>0.71953703703911742</v>
      </c>
      <c r="C2346">
        <v>1</v>
      </c>
    </row>
    <row r="2347" spans="1:3" x14ac:dyDescent="0.4">
      <c r="A2347" s="2">
        <v>43786</v>
      </c>
      <c r="B2347" s="1">
        <v>0.72819444444758119</v>
      </c>
      <c r="C2347">
        <v>1</v>
      </c>
    </row>
    <row r="2348" spans="1:3" x14ac:dyDescent="0.4">
      <c r="A2348" s="2">
        <v>43786</v>
      </c>
      <c r="B2348" s="1">
        <v>0.73527777777781012</v>
      </c>
      <c r="C2348">
        <v>1</v>
      </c>
    </row>
    <row r="2349" spans="1:3" x14ac:dyDescent="0.4">
      <c r="A2349" s="2">
        <v>43786</v>
      </c>
      <c r="B2349" s="1">
        <v>0.73821759259590181</v>
      </c>
      <c r="C2349">
        <v>1</v>
      </c>
    </row>
    <row r="2350" spans="1:3" x14ac:dyDescent="0.4">
      <c r="A2350" s="2">
        <v>43786</v>
      </c>
      <c r="B2350" s="1">
        <v>0.74068287036789116</v>
      </c>
      <c r="C2350">
        <v>1</v>
      </c>
    </row>
    <row r="2351" spans="1:3" x14ac:dyDescent="0.4">
      <c r="A2351" s="2">
        <v>43786</v>
      </c>
      <c r="B2351" s="1">
        <v>0.75004629629984265</v>
      </c>
      <c r="C2351">
        <v>1</v>
      </c>
    </row>
    <row r="2352" spans="1:3" x14ac:dyDescent="0.4">
      <c r="A2352" s="2">
        <v>43786</v>
      </c>
      <c r="B2352" s="1">
        <v>0.75074074073927477</v>
      </c>
      <c r="C2352">
        <v>1</v>
      </c>
    </row>
    <row r="2353" spans="1:3" x14ac:dyDescent="0.4">
      <c r="A2353" s="2">
        <v>43786</v>
      </c>
      <c r="B2353" s="1">
        <v>0.75658564814511919</v>
      </c>
      <c r="C2353">
        <v>1</v>
      </c>
    </row>
    <row r="2354" spans="1:3" x14ac:dyDescent="0.4">
      <c r="A2354" s="2">
        <v>43786</v>
      </c>
      <c r="B2354" s="1">
        <v>0.75721064814570127</v>
      </c>
      <c r="C2354">
        <v>1</v>
      </c>
    </row>
    <row r="2355" spans="1:3" x14ac:dyDescent="0.4">
      <c r="A2355" s="2">
        <v>43786</v>
      </c>
      <c r="B2355" s="1">
        <v>0.75805555555416504</v>
      </c>
      <c r="C2355">
        <v>1</v>
      </c>
    </row>
    <row r="2356" spans="1:3" x14ac:dyDescent="0.4">
      <c r="A2356" s="2">
        <v>43786</v>
      </c>
      <c r="B2356" s="1">
        <v>0.7590856481474475</v>
      </c>
      <c r="C2356">
        <v>1</v>
      </c>
    </row>
    <row r="2357" spans="1:3" x14ac:dyDescent="0.4">
      <c r="A2357" s="2">
        <v>43786</v>
      </c>
      <c r="B2357" s="1">
        <v>0.7591550925935735</v>
      </c>
      <c r="C2357">
        <v>1</v>
      </c>
    </row>
    <row r="2358" spans="1:3" x14ac:dyDescent="0.4">
      <c r="A2358" s="2">
        <v>43786</v>
      </c>
      <c r="B2358" s="1">
        <v>0.76361111111327773</v>
      </c>
      <c r="C2358">
        <v>1</v>
      </c>
    </row>
    <row r="2359" spans="1:3" x14ac:dyDescent="0.4">
      <c r="A2359" s="2">
        <v>43786</v>
      </c>
      <c r="B2359" s="1">
        <v>0.76591435185400769</v>
      </c>
      <c r="C2359">
        <v>1</v>
      </c>
    </row>
    <row r="2360" spans="1:3" x14ac:dyDescent="0.4">
      <c r="A2360" s="2">
        <v>43786</v>
      </c>
      <c r="B2360" s="1">
        <v>0.76818287037167465</v>
      </c>
      <c r="C2360">
        <v>1</v>
      </c>
    </row>
    <row r="2361" spans="1:3" x14ac:dyDescent="0.4">
      <c r="A2361" s="2">
        <v>43786</v>
      </c>
      <c r="B2361" s="1">
        <v>0.77371527777722804</v>
      </c>
      <c r="C2361">
        <v>1</v>
      </c>
    </row>
    <row r="2362" spans="1:3" x14ac:dyDescent="0.4">
      <c r="A2362" s="2">
        <v>43786</v>
      </c>
      <c r="B2362" s="1">
        <v>0.77760416666569654</v>
      </c>
      <c r="C2362">
        <v>1</v>
      </c>
    </row>
    <row r="2363" spans="1:3" x14ac:dyDescent="0.4">
      <c r="A2363" s="2">
        <v>43786</v>
      </c>
      <c r="B2363" s="1">
        <v>0.78170138888526708</v>
      </c>
      <c r="C2363">
        <v>1</v>
      </c>
    </row>
    <row r="2364" spans="1:3" x14ac:dyDescent="0.4">
      <c r="A2364" s="2">
        <v>43786</v>
      </c>
      <c r="B2364" s="1">
        <v>0.78748842592904111</v>
      </c>
      <c r="C2364">
        <v>1</v>
      </c>
    </row>
    <row r="2365" spans="1:3" x14ac:dyDescent="0.4">
      <c r="A2365" s="2">
        <v>43786</v>
      </c>
      <c r="B2365" s="1">
        <v>0.79366898148145992</v>
      </c>
      <c r="C2365">
        <v>1</v>
      </c>
    </row>
    <row r="2366" spans="1:3" x14ac:dyDescent="0.4">
      <c r="A2366" s="2">
        <v>43786</v>
      </c>
      <c r="B2366" s="1">
        <v>0.79377314815064892</v>
      </c>
      <c r="C2366">
        <v>1</v>
      </c>
    </row>
    <row r="2367" spans="1:3" x14ac:dyDescent="0.4">
      <c r="A2367" s="2">
        <v>43786</v>
      </c>
      <c r="B2367" s="1">
        <v>0.79434027777460869</v>
      </c>
      <c r="C2367">
        <v>1</v>
      </c>
    </row>
    <row r="2368" spans="1:3" x14ac:dyDescent="0.4">
      <c r="A2368" s="2">
        <v>43786</v>
      </c>
      <c r="B2368" s="1">
        <v>0.80363425926043419</v>
      </c>
      <c r="C2368">
        <v>1</v>
      </c>
    </row>
    <row r="2369" spans="1:3" x14ac:dyDescent="0.4">
      <c r="A2369" s="2">
        <v>43786</v>
      </c>
      <c r="B2369" s="1">
        <v>0.80843750000349246</v>
      </c>
      <c r="C2369">
        <v>1</v>
      </c>
    </row>
    <row r="2370" spans="1:3" x14ac:dyDescent="0.4">
      <c r="A2370" s="2">
        <v>43786</v>
      </c>
      <c r="B2370" s="1">
        <v>0.80844907407299615</v>
      </c>
      <c r="C2370">
        <v>1</v>
      </c>
    </row>
    <row r="2371" spans="1:3" x14ac:dyDescent="0.4">
      <c r="A2371" s="2">
        <v>43786</v>
      </c>
      <c r="B2371" s="1">
        <v>0.81312500000058208</v>
      </c>
      <c r="C2371">
        <v>1</v>
      </c>
    </row>
    <row r="2372" spans="1:3" x14ac:dyDescent="0.4">
      <c r="A2372" s="2">
        <v>43786</v>
      </c>
      <c r="B2372" s="1">
        <v>0.81451388888672227</v>
      </c>
      <c r="C2372">
        <v>1</v>
      </c>
    </row>
    <row r="2373" spans="1:3" x14ac:dyDescent="0.4">
      <c r="A2373" s="2">
        <v>43786</v>
      </c>
      <c r="B2373" s="1">
        <v>0.81532407407212304</v>
      </c>
      <c r="C2373">
        <v>1</v>
      </c>
    </row>
    <row r="2374" spans="1:3" x14ac:dyDescent="0.4">
      <c r="A2374" s="2">
        <v>43786</v>
      </c>
      <c r="B2374" s="1">
        <v>0.82729166666831588</v>
      </c>
      <c r="C2374">
        <v>1</v>
      </c>
    </row>
    <row r="2375" spans="1:3" x14ac:dyDescent="0.4">
      <c r="A2375" s="2">
        <v>43786</v>
      </c>
      <c r="B2375" s="1">
        <v>0.83259259258920792</v>
      </c>
      <c r="C2375">
        <v>1</v>
      </c>
    </row>
    <row r="2376" spans="1:3" x14ac:dyDescent="0.4">
      <c r="A2376" s="2">
        <v>43786</v>
      </c>
      <c r="B2376" s="1">
        <v>0.83545138889166992</v>
      </c>
      <c r="C2376">
        <v>1</v>
      </c>
    </row>
    <row r="2377" spans="1:3" x14ac:dyDescent="0.4">
      <c r="A2377" s="2">
        <v>43786</v>
      </c>
      <c r="B2377" s="1">
        <v>0.83626157407707069</v>
      </c>
      <c r="C2377">
        <v>1</v>
      </c>
    </row>
    <row r="2378" spans="1:3" x14ac:dyDescent="0.4">
      <c r="A2378" s="2">
        <v>43786</v>
      </c>
      <c r="B2378" s="1">
        <v>0.84200231481372612</v>
      </c>
      <c r="C2378">
        <v>1</v>
      </c>
    </row>
    <row r="2379" spans="1:3" x14ac:dyDescent="0.4">
      <c r="A2379" s="2">
        <v>43786</v>
      </c>
      <c r="B2379" s="1">
        <v>0.848877314812853</v>
      </c>
      <c r="C2379">
        <v>1</v>
      </c>
    </row>
    <row r="2380" spans="1:3" x14ac:dyDescent="0.4">
      <c r="A2380" s="2">
        <v>43786</v>
      </c>
      <c r="B2380" s="1">
        <v>0.84915509259008104</v>
      </c>
      <c r="C2380">
        <v>1</v>
      </c>
    </row>
    <row r="2381" spans="1:3" x14ac:dyDescent="0.4">
      <c r="A2381" s="2">
        <v>43786</v>
      </c>
      <c r="B2381" s="1">
        <v>0.86398148148145992</v>
      </c>
      <c r="C2381">
        <v>1</v>
      </c>
    </row>
    <row r="2382" spans="1:3" x14ac:dyDescent="0.4">
      <c r="A2382" s="2">
        <v>43786</v>
      </c>
      <c r="B2382" s="1">
        <v>0.86635416666831588</v>
      </c>
      <c r="C2382">
        <v>1</v>
      </c>
    </row>
    <row r="2383" spans="1:3" x14ac:dyDescent="0.4">
      <c r="A2383" s="2">
        <v>43786</v>
      </c>
      <c r="B2383" s="1">
        <v>0.87170138888905058</v>
      </c>
      <c r="C2383">
        <v>1</v>
      </c>
    </row>
    <row r="2384" spans="1:3" x14ac:dyDescent="0.4">
      <c r="A2384" s="2">
        <v>43786</v>
      </c>
      <c r="B2384" s="1">
        <v>0.87457175926101627</v>
      </c>
      <c r="C2384">
        <v>1</v>
      </c>
    </row>
    <row r="2385" spans="1:3" x14ac:dyDescent="0.4">
      <c r="A2385" s="2">
        <v>43786</v>
      </c>
      <c r="B2385" s="1">
        <v>0.88351851851621177</v>
      </c>
      <c r="C2385">
        <v>1</v>
      </c>
    </row>
    <row r="2386" spans="1:3" x14ac:dyDescent="0.4">
      <c r="A2386" s="2">
        <v>43786</v>
      </c>
      <c r="B2386" s="1">
        <v>0.89306712963298196</v>
      </c>
      <c r="C2386">
        <v>1</v>
      </c>
    </row>
    <row r="2387" spans="1:3" x14ac:dyDescent="0.4">
      <c r="A2387" s="2">
        <v>43786</v>
      </c>
      <c r="B2387" s="1">
        <v>0.89508101851970423</v>
      </c>
      <c r="C2387">
        <v>1</v>
      </c>
    </row>
    <row r="2388" spans="1:3" x14ac:dyDescent="0.4">
      <c r="A2388" s="2">
        <v>43786</v>
      </c>
      <c r="B2388" s="1">
        <v>0.90662037036963739</v>
      </c>
      <c r="C2388">
        <v>1</v>
      </c>
    </row>
    <row r="2389" spans="1:3" x14ac:dyDescent="0.4">
      <c r="A2389" s="2">
        <v>43786</v>
      </c>
      <c r="B2389" s="1">
        <v>0.91039351851941319</v>
      </c>
      <c r="C2389">
        <v>1</v>
      </c>
    </row>
    <row r="2390" spans="1:3" x14ac:dyDescent="0.4">
      <c r="A2390" s="2">
        <v>43786</v>
      </c>
      <c r="B2390" s="1">
        <v>0.91040509259619284</v>
      </c>
      <c r="C2390">
        <v>1</v>
      </c>
    </row>
    <row r="2391" spans="1:3" x14ac:dyDescent="0.4">
      <c r="A2391" s="2">
        <v>43786</v>
      </c>
      <c r="B2391" s="1">
        <v>0.92081018518365454</v>
      </c>
      <c r="C2391">
        <v>1</v>
      </c>
    </row>
    <row r="2392" spans="1:3" x14ac:dyDescent="0.4">
      <c r="A2392" s="2">
        <v>43786</v>
      </c>
      <c r="B2392" s="1">
        <v>0.93033564814686542</v>
      </c>
      <c r="C2392">
        <v>1</v>
      </c>
    </row>
    <row r="2393" spans="1:3" x14ac:dyDescent="0.4">
      <c r="A2393" s="2">
        <v>43786</v>
      </c>
      <c r="B2393" s="1">
        <v>0.93042824073927477</v>
      </c>
      <c r="C2393">
        <v>1</v>
      </c>
    </row>
    <row r="2394" spans="1:3" x14ac:dyDescent="0.4">
      <c r="A2394" s="2">
        <v>43786</v>
      </c>
      <c r="B2394" s="1">
        <v>0.93291666666482342</v>
      </c>
      <c r="C2394">
        <v>1</v>
      </c>
    </row>
    <row r="2395" spans="1:3" x14ac:dyDescent="0.4">
      <c r="A2395" s="2">
        <v>43786</v>
      </c>
      <c r="B2395" s="1">
        <v>0.93342592592671281</v>
      </c>
      <c r="C2395">
        <v>1</v>
      </c>
    </row>
    <row r="2396" spans="1:3" x14ac:dyDescent="0.4">
      <c r="A2396" s="2">
        <v>43786</v>
      </c>
      <c r="B2396" s="1">
        <v>0.93761574073869269</v>
      </c>
      <c r="C2396">
        <v>1</v>
      </c>
    </row>
    <row r="2397" spans="1:3" x14ac:dyDescent="0.4">
      <c r="A2397" s="2">
        <v>43786</v>
      </c>
      <c r="B2397" s="1">
        <v>0.94758101851766696</v>
      </c>
      <c r="C2397">
        <v>1</v>
      </c>
    </row>
    <row r="2398" spans="1:3" x14ac:dyDescent="0.4">
      <c r="A2398" s="2">
        <v>43786</v>
      </c>
      <c r="B2398" s="1">
        <v>0.95363425926188938</v>
      </c>
      <c r="C2398">
        <v>1</v>
      </c>
    </row>
    <row r="2399" spans="1:3" x14ac:dyDescent="0.4">
      <c r="A2399" s="2">
        <v>43786</v>
      </c>
      <c r="B2399" s="1">
        <v>0.95498842592496658</v>
      </c>
      <c r="C2399">
        <v>1</v>
      </c>
    </row>
    <row r="2400" spans="1:3" x14ac:dyDescent="0.4">
      <c r="A2400" s="2">
        <v>43786</v>
      </c>
      <c r="B2400" s="1">
        <v>0.96122685185400769</v>
      </c>
      <c r="C2400">
        <v>1</v>
      </c>
    </row>
    <row r="2401" spans="1:3" x14ac:dyDescent="0.4">
      <c r="A2401" s="2">
        <v>43786</v>
      </c>
      <c r="B2401" s="1">
        <v>0.96722222222160781</v>
      </c>
      <c r="C2401">
        <v>1</v>
      </c>
    </row>
    <row r="2402" spans="1:3" x14ac:dyDescent="0.4">
      <c r="A2402" s="2">
        <v>43786</v>
      </c>
      <c r="B2402" s="1">
        <v>0.96821759259182727</v>
      </c>
      <c r="C2402">
        <v>1</v>
      </c>
    </row>
    <row r="2403" spans="1:3" x14ac:dyDescent="0.4">
      <c r="A2403" s="2">
        <v>43786</v>
      </c>
      <c r="B2403" s="1">
        <v>0.96935185185429873</v>
      </c>
      <c r="C2403">
        <v>1</v>
      </c>
    </row>
    <row r="2404" spans="1:3" x14ac:dyDescent="0.4">
      <c r="A2404" s="2">
        <v>43786</v>
      </c>
      <c r="B2404" s="1">
        <v>0.97107638888701331</v>
      </c>
      <c r="C2404">
        <v>1</v>
      </c>
    </row>
    <row r="2405" spans="1:3" x14ac:dyDescent="0.4">
      <c r="A2405" s="2">
        <v>43786</v>
      </c>
      <c r="B2405" s="1">
        <v>0.989537037035916</v>
      </c>
      <c r="C2405">
        <v>1</v>
      </c>
    </row>
    <row r="2406" spans="1:3" x14ac:dyDescent="0.4">
      <c r="A2406" s="2">
        <v>43786</v>
      </c>
      <c r="B2406" s="1">
        <v>0.99292824073927477</v>
      </c>
      <c r="C2406">
        <v>1</v>
      </c>
    </row>
    <row r="2407" spans="1:3" x14ac:dyDescent="0.4">
      <c r="A2407" s="2">
        <v>43787</v>
      </c>
      <c r="B2407" s="1">
        <v>3.9155092592409346E-2</v>
      </c>
      <c r="C2407">
        <v>1</v>
      </c>
    </row>
    <row r="2408" spans="1:3" x14ac:dyDescent="0.4">
      <c r="A2408" s="2">
        <v>43787</v>
      </c>
      <c r="B2408" s="1">
        <v>0.21548611111211358</v>
      </c>
      <c r="C2408">
        <v>1</v>
      </c>
    </row>
    <row r="2409" spans="1:3" x14ac:dyDescent="0.4">
      <c r="A2409" s="2">
        <v>43787</v>
      </c>
      <c r="B2409" s="1">
        <v>0.21959490740846377</v>
      </c>
      <c r="C2409">
        <v>1</v>
      </c>
    </row>
    <row r="2410" spans="1:3" x14ac:dyDescent="0.4">
      <c r="A2410" s="2">
        <v>43787</v>
      </c>
      <c r="B2410" s="1">
        <v>0.26481481481459923</v>
      </c>
      <c r="C2410">
        <v>1</v>
      </c>
    </row>
    <row r="2411" spans="1:3" x14ac:dyDescent="0.4">
      <c r="A2411" s="2">
        <v>43787</v>
      </c>
      <c r="B2411" s="1">
        <v>0.28339120370219462</v>
      </c>
      <c r="C2411">
        <v>1</v>
      </c>
    </row>
    <row r="2412" spans="1:3" x14ac:dyDescent="0.4">
      <c r="A2412" s="2">
        <v>43787</v>
      </c>
      <c r="B2412" s="1">
        <v>0.28519675925781485</v>
      </c>
      <c r="C2412">
        <v>1</v>
      </c>
    </row>
    <row r="2413" spans="1:3" x14ac:dyDescent="0.4">
      <c r="A2413" s="2">
        <v>43787</v>
      </c>
      <c r="B2413" s="1">
        <v>0.28989583333168412</v>
      </c>
      <c r="C2413">
        <v>1</v>
      </c>
    </row>
    <row r="2414" spans="1:3" x14ac:dyDescent="0.4">
      <c r="A2414" s="2">
        <v>43787</v>
      </c>
      <c r="B2414" s="1">
        <v>0.29822916666307719</v>
      </c>
      <c r="C2414">
        <v>1</v>
      </c>
    </row>
    <row r="2415" spans="1:3" x14ac:dyDescent="0.4">
      <c r="A2415" s="2">
        <v>43787</v>
      </c>
      <c r="B2415" s="1">
        <v>0.31008101852057735</v>
      </c>
      <c r="C2415">
        <v>1</v>
      </c>
    </row>
    <row r="2416" spans="1:3" x14ac:dyDescent="0.4">
      <c r="A2416" s="2">
        <v>43787</v>
      </c>
      <c r="B2416" s="1">
        <v>0.33101851851824904</v>
      </c>
      <c r="C2416">
        <v>1</v>
      </c>
    </row>
    <row r="2417" spans="1:3" x14ac:dyDescent="0.4">
      <c r="A2417" s="2">
        <v>43787</v>
      </c>
      <c r="B2417" s="1">
        <v>0.37662037037080154</v>
      </c>
      <c r="C2417">
        <v>1</v>
      </c>
    </row>
    <row r="2418" spans="1:3" x14ac:dyDescent="0.4">
      <c r="A2418" s="2">
        <v>43787</v>
      </c>
      <c r="B2418" s="1">
        <v>0.4050115740756155</v>
      </c>
      <c r="C2418">
        <v>1</v>
      </c>
    </row>
    <row r="2419" spans="1:3" x14ac:dyDescent="0.4">
      <c r="A2419" s="2">
        <v>43787</v>
      </c>
      <c r="B2419" s="1">
        <v>0.40607638889196096</v>
      </c>
      <c r="C2419">
        <v>1</v>
      </c>
    </row>
    <row r="2420" spans="1:3" x14ac:dyDescent="0.4">
      <c r="A2420" s="2">
        <v>43787</v>
      </c>
      <c r="B2420" s="1">
        <v>0.41047453703504289</v>
      </c>
      <c r="C2420">
        <v>1</v>
      </c>
    </row>
    <row r="2421" spans="1:3" x14ac:dyDescent="0.4">
      <c r="A2421" s="2">
        <v>43787</v>
      </c>
      <c r="B2421" s="1">
        <v>0.4154050925935735</v>
      </c>
      <c r="C2421">
        <v>1</v>
      </c>
    </row>
    <row r="2422" spans="1:3" x14ac:dyDescent="0.4">
      <c r="A2422" s="2">
        <v>43787</v>
      </c>
      <c r="B2422" s="1">
        <v>0.41628472222510027</v>
      </c>
      <c r="C2422">
        <v>1</v>
      </c>
    </row>
    <row r="2423" spans="1:3" x14ac:dyDescent="0.4">
      <c r="A2423" s="2">
        <v>43787</v>
      </c>
      <c r="B2423" s="1">
        <v>0.42333333333226619</v>
      </c>
      <c r="C2423">
        <v>1</v>
      </c>
    </row>
    <row r="2424" spans="1:3" x14ac:dyDescent="0.4">
      <c r="A2424" s="2">
        <v>43787</v>
      </c>
      <c r="B2424" s="1">
        <v>0.43864583333197515</v>
      </c>
      <c r="C2424">
        <v>1</v>
      </c>
    </row>
    <row r="2425" spans="1:3" x14ac:dyDescent="0.4">
      <c r="A2425" s="2">
        <v>43787</v>
      </c>
      <c r="B2425" s="1">
        <v>0.44592592592380242</v>
      </c>
      <c r="C2425">
        <v>1</v>
      </c>
    </row>
    <row r="2426" spans="1:3" x14ac:dyDescent="0.4">
      <c r="A2426" s="2">
        <v>43787</v>
      </c>
      <c r="B2426" s="1">
        <v>0.45008101851999527</v>
      </c>
      <c r="C2426">
        <v>1</v>
      </c>
    </row>
    <row r="2427" spans="1:3" x14ac:dyDescent="0.4">
      <c r="A2427" s="2">
        <v>43787</v>
      </c>
      <c r="B2427" s="1">
        <v>0.45490740740933688</v>
      </c>
      <c r="C2427">
        <v>1</v>
      </c>
    </row>
    <row r="2428" spans="1:3" x14ac:dyDescent="0.4">
      <c r="A2428" s="2">
        <v>43787</v>
      </c>
      <c r="B2428" s="1">
        <v>0.47446759259037208</v>
      </c>
      <c r="C2428">
        <v>1</v>
      </c>
    </row>
    <row r="2429" spans="1:3" x14ac:dyDescent="0.4">
      <c r="A2429" s="2">
        <v>43787</v>
      </c>
      <c r="B2429" s="1">
        <v>0.47622685185342561</v>
      </c>
      <c r="C2429">
        <v>1</v>
      </c>
    </row>
    <row r="2430" spans="1:3" x14ac:dyDescent="0.4">
      <c r="A2430" s="2">
        <v>43787</v>
      </c>
      <c r="B2430" s="1">
        <v>0.47744212963152677</v>
      </c>
      <c r="C2430">
        <v>1</v>
      </c>
    </row>
    <row r="2431" spans="1:3" x14ac:dyDescent="0.4">
      <c r="A2431" s="2">
        <v>43787</v>
      </c>
      <c r="B2431" s="1">
        <v>0.48494212963123573</v>
      </c>
      <c r="C2431">
        <v>1</v>
      </c>
    </row>
    <row r="2432" spans="1:3" x14ac:dyDescent="0.4">
      <c r="A2432" s="2">
        <v>43787</v>
      </c>
      <c r="B2432" s="1">
        <v>0.48642361110978527</v>
      </c>
      <c r="C2432">
        <v>1</v>
      </c>
    </row>
    <row r="2433" spans="1:3" x14ac:dyDescent="0.4">
      <c r="A2433" s="2">
        <v>43787</v>
      </c>
      <c r="B2433" s="1">
        <v>0.48711805555649335</v>
      </c>
      <c r="C2433">
        <v>1</v>
      </c>
    </row>
    <row r="2434" spans="1:3" x14ac:dyDescent="0.4">
      <c r="A2434" s="2">
        <v>43787</v>
      </c>
      <c r="B2434" s="1">
        <v>0.49256944444641704</v>
      </c>
      <c r="C2434">
        <v>1</v>
      </c>
    </row>
    <row r="2435" spans="1:3" x14ac:dyDescent="0.4">
      <c r="A2435" s="2">
        <v>43787</v>
      </c>
      <c r="B2435" s="1">
        <v>0.50180555555562023</v>
      </c>
      <c r="C2435">
        <v>1</v>
      </c>
    </row>
    <row r="2436" spans="1:3" x14ac:dyDescent="0.4">
      <c r="A2436" s="2">
        <v>43787</v>
      </c>
      <c r="B2436" s="1">
        <v>0.50288194444146939</v>
      </c>
      <c r="C2436">
        <v>1</v>
      </c>
    </row>
    <row r="2437" spans="1:3" x14ac:dyDescent="0.4">
      <c r="A2437" s="2">
        <v>43787</v>
      </c>
      <c r="B2437" s="1">
        <v>0.50666666666802485</v>
      </c>
      <c r="C2437">
        <v>1</v>
      </c>
    </row>
    <row r="2438" spans="1:3" x14ac:dyDescent="0.4">
      <c r="A2438" s="2">
        <v>43787</v>
      </c>
      <c r="B2438" s="1">
        <v>0.51270833333546761</v>
      </c>
      <c r="C2438">
        <v>1</v>
      </c>
    </row>
    <row r="2439" spans="1:3" x14ac:dyDescent="0.4">
      <c r="A2439" s="2">
        <v>43787</v>
      </c>
      <c r="B2439" s="1">
        <v>0.52192129629838746</v>
      </c>
      <c r="C2439">
        <v>1</v>
      </c>
    </row>
    <row r="2440" spans="1:3" x14ac:dyDescent="0.4">
      <c r="A2440" s="2">
        <v>43787</v>
      </c>
      <c r="B2440" s="1">
        <v>0.53622685185109731</v>
      </c>
      <c r="C2440">
        <v>1</v>
      </c>
    </row>
    <row r="2441" spans="1:3" x14ac:dyDescent="0.4">
      <c r="A2441" s="2">
        <v>43787</v>
      </c>
      <c r="B2441" s="1">
        <v>0.5378240740756155</v>
      </c>
      <c r="C2441">
        <v>1</v>
      </c>
    </row>
    <row r="2442" spans="1:3" x14ac:dyDescent="0.4">
      <c r="A2442" s="2">
        <v>43787</v>
      </c>
      <c r="B2442" s="1">
        <v>0.54278935184993315</v>
      </c>
      <c r="C2442">
        <v>1</v>
      </c>
    </row>
    <row r="2443" spans="1:3" x14ac:dyDescent="0.4">
      <c r="A2443" s="2">
        <v>43787</v>
      </c>
      <c r="B2443" s="1">
        <v>0.54438657407445135</v>
      </c>
      <c r="C2443">
        <v>1</v>
      </c>
    </row>
    <row r="2444" spans="1:3" x14ac:dyDescent="0.4">
      <c r="A2444" s="2">
        <v>43787</v>
      </c>
      <c r="B2444" s="1">
        <v>0.54798611110891216</v>
      </c>
      <c r="C2444">
        <v>1</v>
      </c>
    </row>
    <row r="2445" spans="1:3" x14ac:dyDescent="0.4">
      <c r="A2445" s="2">
        <v>43787</v>
      </c>
      <c r="B2445" s="1">
        <v>0.58952546296495711</v>
      </c>
      <c r="C2445">
        <v>1</v>
      </c>
    </row>
    <row r="2446" spans="1:3" x14ac:dyDescent="0.4">
      <c r="A2446" s="2">
        <v>43787</v>
      </c>
      <c r="B2446" s="1">
        <v>0.59410879629285773</v>
      </c>
      <c r="C2446">
        <v>1</v>
      </c>
    </row>
    <row r="2447" spans="1:3" x14ac:dyDescent="0.4">
      <c r="A2447" s="2">
        <v>43787</v>
      </c>
      <c r="B2447" s="1">
        <v>0.59984953703678912</v>
      </c>
      <c r="C2447">
        <v>1</v>
      </c>
    </row>
    <row r="2448" spans="1:3" x14ac:dyDescent="0.4">
      <c r="A2448" s="2">
        <v>43787</v>
      </c>
      <c r="B2448" s="1">
        <v>0.60113425926101627</v>
      </c>
      <c r="C2448">
        <v>1</v>
      </c>
    </row>
    <row r="2449" spans="1:3" x14ac:dyDescent="0.4">
      <c r="A2449" s="2">
        <v>43787</v>
      </c>
      <c r="B2449" s="1">
        <v>0.61614583332993789</v>
      </c>
      <c r="C2449">
        <v>1</v>
      </c>
    </row>
    <row r="2450" spans="1:3" x14ac:dyDescent="0.4">
      <c r="A2450" s="2">
        <v>43787</v>
      </c>
      <c r="B2450" s="1">
        <v>0.61619212962978054</v>
      </c>
      <c r="C2450">
        <v>1</v>
      </c>
    </row>
    <row r="2451" spans="1:3" x14ac:dyDescent="0.4">
      <c r="A2451" s="2">
        <v>43787</v>
      </c>
      <c r="B2451" s="1">
        <v>0.61630787036847323</v>
      </c>
      <c r="C2451">
        <v>1</v>
      </c>
    </row>
    <row r="2452" spans="1:3" x14ac:dyDescent="0.4">
      <c r="A2452" s="2">
        <v>43787</v>
      </c>
      <c r="B2452" s="1">
        <v>0.61900462963239988</v>
      </c>
      <c r="C2452">
        <v>1</v>
      </c>
    </row>
    <row r="2453" spans="1:3" x14ac:dyDescent="0.4">
      <c r="A2453" s="2">
        <v>43787</v>
      </c>
      <c r="B2453" s="1">
        <v>0.62394675926043419</v>
      </c>
      <c r="C2453">
        <v>1</v>
      </c>
    </row>
    <row r="2454" spans="1:3" x14ac:dyDescent="0.4">
      <c r="A2454" s="2">
        <v>43787</v>
      </c>
      <c r="B2454" s="1">
        <v>0.63228009259182727</v>
      </c>
      <c r="C2454">
        <v>1</v>
      </c>
    </row>
    <row r="2455" spans="1:3" x14ac:dyDescent="0.4">
      <c r="A2455" s="2">
        <v>43787</v>
      </c>
      <c r="B2455" s="1">
        <v>0.63559027777955635</v>
      </c>
      <c r="C2455">
        <v>1</v>
      </c>
    </row>
    <row r="2456" spans="1:3" x14ac:dyDescent="0.4">
      <c r="A2456" s="2">
        <v>43787</v>
      </c>
      <c r="B2456" s="1">
        <v>0.63641203703446081</v>
      </c>
      <c r="C2456">
        <v>1</v>
      </c>
    </row>
    <row r="2457" spans="1:3" x14ac:dyDescent="0.4">
      <c r="A2457" s="2">
        <v>43787</v>
      </c>
      <c r="B2457" s="1">
        <v>0.63778935185109731</v>
      </c>
      <c r="C2457">
        <v>1</v>
      </c>
    </row>
    <row r="2458" spans="1:3" x14ac:dyDescent="0.4">
      <c r="A2458" s="2">
        <v>43787</v>
      </c>
      <c r="B2458" s="1">
        <v>0.64225694444758119</v>
      </c>
      <c r="C2458">
        <v>1</v>
      </c>
    </row>
    <row r="2459" spans="1:3" x14ac:dyDescent="0.4">
      <c r="A2459" s="2">
        <v>43787</v>
      </c>
      <c r="B2459" s="1">
        <v>0.65622685185371665</v>
      </c>
      <c r="C2459">
        <v>1</v>
      </c>
    </row>
    <row r="2460" spans="1:3" x14ac:dyDescent="0.4">
      <c r="A2460" s="2">
        <v>43787</v>
      </c>
      <c r="B2460" s="1">
        <v>0.66747685184964212</v>
      </c>
      <c r="C2460">
        <v>1</v>
      </c>
    </row>
    <row r="2461" spans="1:3" x14ac:dyDescent="0.4">
      <c r="A2461" s="2">
        <v>43787</v>
      </c>
      <c r="B2461" s="1">
        <v>0.67233796296204673</v>
      </c>
      <c r="C2461">
        <v>1</v>
      </c>
    </row>
    <row r="2462" spans="1:3" x14ac:dyDescent="0.4">
      <c r="A2462" s="2">
        <v>43787</v>
      </c>
      <c r="B2462" s="1">
        <v>0.67886574073781958</v>
      </c>
      <c r="C2462">
        <v>1</v>
      </c>
    </row>
    <row r="2463" spans="1:3" x14ac:dyDescent="0.4">
      <c r="A2463" s="2">
        <v>43787</v>
      </c>
      <c r="B2463" s="1">
        <v>0.67893518518394558</v>
      </c>
      <c r="C2463">
        <v>1</v>
      </c>
    </row>
    <row r="2464" spans="1:3" x14ac:dyDescent="0.4">
      <c r="A2464" s="2">
        <v>43787</v>
      </c>
      <c r="B2464" s="1">
        <v>0.6836458333345945</v>
      </c>
      <c r="C2464">
        <v>1</v>
      </c>
    </row>
    <row r="2465" spans="1:3" x14ac:dyDescent="0.4">
      <c r="A2465" s="2">
        <v>43787</v>
      </c>
      <c r="B2465" s="1">
        <v>0.68773148148466134</v>
      </c>
      <c r="C2465">
        <v>1</v>
      </c>
    </row>
    <row r="2466" spans="1:3" x14ac:dyDescent="0.4">
      <c r="A2466" s="2">
        <v>43787</v>
      </c>
      <c r="B2466" s="1">
        <v>0.69349537036760012</v>
      </c>
      <c r="C2466">
        <v>1</v>
      </c>
    </row>
    <row r="2467" spans="1:3" x14ac:dyDescent="0.4">
      <c r="A2467" s="2">
        <v>43787</v>
      </c>
      <c r="B2467" s="1">
        <v>0.69755787037138361</v>
      </c>
      <c r="C2467">
        <v>1</v>
      </c>
    </row>
    <row r="2468" spans="1:3" x14ac:dyDescent="0.4">
      <c r="A2468" s="2">
        <v>43787</v>
      </c>
      <c r="B2468" s="1">
        <v>0.69858796296466608</v>
      </c>
      <c r="C2468">
        <v>1</v>
      </c>
    </row>
    <row r="2469" spans="1:3" x14ac:dyDescent="0.4">
      <c r="A2469" s="2">
        <v>43787</v>
      </c>
      <c r="B2469" s="1">
        <v>0.69973379629664123</v>
      </c>
      <c r="C2469">
        <v>1</v>
      </c>
    </row>
    <row r="2470" spans="1:3" x14ac:dyDescent="0.4">
      <c r="A2470" s="2">
        <v>43787</v>
      </c>
      <c r="B2470" s="1">
        <v>0.70212962962978054</v>
      </c>
      <c r="C2470">
        <v>1</v>
      </c>
    </row>
    <row r="2471" spans="1:3" x14ac:dyDescent="0.4">
      <c r="A2471" s="2">
        <v>43787</v>
      </c>
      <c r="B2471" s="1">
        <v>0.70478009259386454</v>
      </c>
      <c r="C2471">
        <v>1</v>
      </c>
    </row>
    <row r="2472" spans="1:3" x14ac:dyDescent="0.4">
      <c r="A2472" s="2">
        <v>43787</v>
      </c>
      <c r="B2472" s="1">
        <v>0.7070486111115315</v>
      </c>
      <c r="C2472">
        <v>1</v>
      </c>
    </row>
    <row r="2473" spans="1:3" x14ac:dyDescent="0.4">
      <c r="A2473" s="2">
        <v>43787</v>
      </c>
      <c r="B2473" s="1">
        <v>0.71993055555503815</v>
      </c>
      <c r="C2473">
        <v>1</v>
      </c>
    </row>
    <row r="2474" spans="1:3" x14ac:dyDescent="0.4">
      <c r="A2474" s="2">
        <v>43787</v>
      </c>
      <c r="B2474" s="1">
        <v>0.72054398147884058</v>
      </c>
      <c r="C2474">
        <v>1</v>
      </c>
    </row>
    <row r="2475" spans="1:3" x14ac:dyDescent="0.4">
      <c r="A2475" s="2">
        <v>43787</v>
      </c>
      <c r="B2475" s="1">
        <v>0.72572916666831588</v>
      </c>
      <c r="C2475">
        <v>1</v>
      </c>
    </row>
    <row r="2476" spans="1:3" x14ac:dyDescent="0.4">
      <c r="A2476" s="2">
        <v>43787</v>
      </c>
      <c r="B2476" s="1">
        <v>0.75400462962716119</v>
      </c>
      <c r="C2476">
        <v>1</v>
      </c>
    </row>
    <row r="2477" spans="1:3" x14ac:dyDescent="0.4">
      <c r="A2477" s="2">
        <v>43787</v>
      </c>
      <c r="B2477" s="1">
        <v>0.76702546296291985</v>
      </c>
      <c r="C2477">
        <v>1</v>
      </c>
    </row>
    <row r="2478" spans="1:3" x14ac:dyDescent="0.4">
      <c r="A2478" s="2">
        <v>43787</v>
      </c>
      <c r="B2478" s="1">
        <v>0.77046296296612127</v>
      </c>
      <c r="C2478">
        <v>1</v>
      </c>
    </row>
    <row r="2479" spans="1:3" x14ac:dyDescent="0.4">
      <c r="A2479" s="2">
        <v>43787</v>
      </c>
      <c r="B2479" s="1">
        <v>0.77432870370103046</v>
      </c>
      <c r="C2479">
        <v>1</v>
      </c>
    </row>
    <row r="2480" spans="1:3" x14ac:dyDescent="0.4">
      <c r="A2480" s="2">
        <v>43787</v>
      </c>
      <c r="B2480" s="1">
        <v>0.77851851852028631</v>
      </c>
      <c r="C2480">
        <v>1</v>
      </c>
    </row>
    <row r="2481" spans="1:3" x14ac:dyDescent="0.4">
      <c r="A2481" s="2">
        <v>43787</v>
      </c>
      <c r="B2481" s="1">
        <v>0.7878935185217415</v>
      </c>
      <c r="C2481">
        <v>1</v>
      </c>
    </row>
    <row r="2482" spans="1:3" x14ac:dyDescent="0.4">
      <c r="A2482" s="2">
        <v>43787</v>
      </c>
      <c r="B2482" s="1">
        <v>0.79454861111298669</v>
      </c>
      <c r="C2482">
        <v>1</v>
      </c>
    </row>
    <row r="2483" spans="1:3" x14ac:dyDescent="0.4">
      <c r="A2483" s="2">
        <v>43787</v>
      </c>
      <c r="B2483" s="1">
        <v>0.79702546296175569</v>
      </c>
      <c r="C2483">
        <v>1</v>
      </c>
    </row>
    <row r="2484" spans="1:3" x14ac:dyDescent="0.4">
      <c r="A2484" s="2">
        <v>43787</v>
      </c>
      <c r="B2484" s="1">
        <v>0.80028935184964212</v>
      </c>
      <c r="C2484">
        <v>1</v>
      </c>
    </row>
    <row r="2485" spans="1:3" x14ac:dyDescent="0.4">
      <c r="A2485" s="2">
        <v>43787</v>
      </c>
      <c r="B2485" s="1">
        <v>0.80106481481197989</v>
      </c>
      <c r="C2485">
        <v>1</v>
      </c>
    </row>
    <row r="2486" spans="1:3" x14ac:dyDescent="0.4">
      <c r="A2486" s="2">
        <v>43787</v>
      </c>
      <c r="B2486" s="1">
        <v>0.80392361111444188</v>
      </c>
      <c r="C2486">
        <v>1</v>
      </c>
    </row>
    <row r="2487" spans="1:3" x14ac:dyDescent="0.4">
      <c r="A2487" s="2">
        <v>43787</v>
      </c>
      <c r="B2487" s="1">
        <v>0.80975694444350665</v>
      </c>
      <c r="C2487">
        <v>1</v>
      </c>
    </row>
    <row r="2488" spans="1:3" x14ac:dyDescent="0.4">
      <c r="A2488" s="2">
        <v>43787</v>
      </c>
      <c r="B2488" s="1">
        <v>0.81502314814861165</v>
      </c>
      <c r="C2488">
        <v>1</v>
      </c>
    </row>
    <row r="2489" spans="1:3" x14ac:dyDescent="0.4">
      <c r="A2489" s="2">
        <v>43787</v>
      </c>
      <c r="B2489" s="1">
        <v>0.82153935185488081</v>
      </c>
      <c r="C2489">
        <v>1</v>
      </c>
    </row>
    <row r="2490" spans="1:3" x14ac:dyDescent="0.4">
      <c r="A2490" s="2">
        <v>43787</v>
      </c>
      <c r="B2490" s="1">
        <v>0.83789351851737592</v>
      </c>
      <c r="C2490">
        <v>1</v>
      </c>
    </row>
    <row r="2491" spans="1:3" x14ac:dyDescent="0.4">
      <c r="A2491" s="2">
        <v>43787</v>
      </c>
      <c r="B2491" s="1">
        <v>0.84016203703504289</v>
      </c>
      <c r="C2491">
        <v>1</v>
      </c>
    </row>
    <row r="2492" spans="1:3" x14ac:dyDescent="0.4">
      <c r="A2492" s="2">
        <v>43787</v>
      </c>
      <c r="B2492" s="1">
        <v>0.84155092592845904</v>
      </c>
      <c r="C2492">
        <v>1</v>
      </c>
    </row>
    <row r="2493" spans="1:3" x14ac:dyDescent="0.4">
      <c r="A2493" s="2">
        <v>43787</v>
      </c>
      <c r="B2493" s="1">
        <v>0.84597222222510027</v>
      </c>
      <c r="C2493">
        <v>1</v>
      </c>
    </row>
    <row r="2494" spans="1:3" x14ac:dyDescent="0.4">
      <c r="A2494" s="2">
        <v>43787</v>
      </c>
      <c r="B2494" s="1">
        <v>0.85008101852145046</v>
      </c>
      <c r="C2494">
        <v>1</v>
      </c>
    </row>
    <row r="2495" spans="1:3" x14ac:dyDescent="0.4">
      <c r="A2495" s="2">
        <v>43787</v>
      </c>
      <c r="B2495" s="1">
        <v>0.85008101852145046</v>
      </c>
      <c r="C2495">
        <v>1</v>
      </c>
    </row>
    <row r="2496" spans="1:3" x14ac:dyDescent="0.4">
      <c r="A2496" s="2">
        <v>43787</v>
      </c>
      <c r="B2496" s="1">
        <v>0.85961805555416504</v>
      </c>
      <c r="C2496">
        <v>1</v>
      </c>
    </row>
    <row r="2497" spans="1:3" x14ac:dyDescent="0.4">
      <c r="A2497" s="2">
        <v>43787</v>
      </c>
      <c r="B2497" s="1">
        <v>0.861956018517958</v>
      </c>
      <c r="C2497">
        <v>1</v>
      </c>
    </row>
    <row r="2498" spans="1:3" x14ac:dyDescent="0.4">
      <c r="A2498" s="2">
        <v>43787</v>
      </c>
      <c r="B2498" s="1">
        <v>0.86231481481809169</v>
      </c>
      <c r="C2498">
        <v>1</v>
      </c>
    </row>
    <row r="2499" spans="1:3" x14ac:dyDescent="0.4">
      <c r="A2499" s="2">
        <v>43787</v>
      </c>
      <c r="B2499" s="1">
        <v>0.87216435185109731</v>
      </c>
      <c r="C2499">
        <v>1</v>
      </c>
    </row>
    <row r="2500" spans="1:3" x14ac:dyDescent="0.4">
      <c r="A2500" s="2">
        <v>43787</v>
      </c>
      <c r="B2500" s="1">
        <v>0.88162037036818219</v>
      </c>
      <c r="C2500">
        <v>1</v>
      </c>
    </row>
    <row r="2501" spans="1:3" x14ac:dyDescent="0.4">
      <c r="A2501" s="2">
        <v>43787</v>
      </c>
      <c r="B2501" s="1">
        <v>0.88494212963269092</v>
      </c>
      <c r="C2501">
        <v>1</v>
      </c>
    </row>
    <row r="2502" spans="1:3" x14ac:dyDescent="0.4">
      <c r="A2502" s="2">
        <v>43787</v>
      </c>
      <c r="B2502" s="1">
        <v>0.89031249999970896</v>
      </c>
      <c r="C2502">
        <v>1</v>
      </c>
    </row>
    <row r="2503" spans="1:3" x14ac:dyDescent="0.4">
      <c r="A2503" s="2">
        <v>43787</v>
      </c>
      <c r="B2503" s="1">
        <v>0.89173611110891216</v>
      </c>
      <c r="C2503">
        <v>1</v>
      </c>
    </row>
    <row r="2504" spans="1:3" x14ac:dyDescent="0.4">
      <c r="A2504" s="2">
        <v>43787</v>
      </c>
      <c r="B2504" s="1">
        <v>0.89490740740438923</v>
      </c>
      <c r="C2504">
        <v>1</v>
      </c>
    </row>
    <row r="2505" spans="1:3" x14ac:dyDescent="0.4">
      <c r="A2505" s="2">
        <v>43787</v>
      </c>
      <c r="B2505" s="1">
        <v>0.90398148148233304</v>
      </c>
      <c r="C2505">
        <v>1</v>
      </c>
    </row>
    <row r="2506" spans="1:3" x14ac:dyDescent="0.4">
      <c r="A2506" s="2">
        <v>43787</v>
      </c>
      <c r="B2506" s="1">
        <v>0.9074189814782585</v>
      </c>
      <c r="C2506">
        <v>1</v>
      </c>
    </row>
    <row r="2507" spans="1:3" x14ac:dyDescent="0.4">
      <c r="A2507" s="2">
        <v>43787</v>
      </c>
      <c r="B2507" s="1">
        <v>0.90756944444729015</v>
      </c>
      <c r="C2507">
        <v>1</v>
      </c>
    </row>
    <row r="2508" spans="1:3" x14ac:dyDescent="0.4">
      <c r="A2508" s="2">
        <v>43787</v>
      </c>
      <c r="B2508" s="1">
        <v>0.9100694444423425</v>
      </c>
      <c r="C2508">
        <v>1</v>
      </c>
    </row>
    <row r="2509" spans="1:3" x14ac:dyDescent="0.4">
      <c r="A2509" s="2">
        <v>43787</v>
      </c>
      <c r="B2509" s="1">
        <v>0.92342592592467554</v>
      </c>
      <c r="C2509">
        <v>1</v>
      </c>
    </row>
    <row r="2510" spans="1:3" x14ac:dyDescent="0.4">
      <c r="A2510" s="2">
        <v>43787</v>
      </c>
      <c r="B2510" s="1">
        <v>0.92510416666482342</v>
      </c>
      <c r="C2510">
        <v>1</v>
      </c>
    </row>
    <row r="2511" spans="1:3" x14ac:dyDescent="0.4">
      <c r="A2511" s="2">
        <v>43787</v>
      </c>
      <c r="B2511" s="1">
        <v>0.93210648147942265</v>
      </c>
      <c r="C2511">
        <v>1</v>
      </c>
    </row>
    <row r="2512" spans="1:3" x14ac:dyDescent="0.4">
      <c r="A2512" s="2">
        <v>43787</v>
      </c>
      <c r="B2512" s="1">
        <v>0.93598379629838746</v>
      </c>
      <c r="C2512">
        <v>1</v>
      </c>
    </row>
    <row r="2513" spans="1:3" x14ac:dyDescent="0.4">
      <c r="A2513" s="2">
        <v>43787</v>
      </c>
      <c r="B2513" s="1">
        <v>0.93916666666336823</v>
      </c>
      <c r="C2513">
        <v>1</v>
      </c>
    </row>
    <row r="2514" spans="1:3" x14ac:dyDescent="0.4">
      <c r="A2514" s="2">
        <v>43787</v>
      </c>
      <c r="B2514" s="1">
        <v>0.94116898148058681</v>
      </c>
      <c r="C2514">
        <v>1</v>
      </c>
    </row>
    <row r="2515" spans="1:3" x14ac:dyDescent="0.4">
      <c r="A2515" s="2">
        <v>43787</v>
      </c>
      <c r="B2515" s="1">
        <v>0.94427083332993789</v>
      </c>
      <c r="C2515">
        <v>1</v>
      </c>
    </row>
    <row r="2516" spans="1:3" x14ac:dyDescent="0.4">
      <c r="A2516" s="2">
        <v>43787</v>
      </c>
      <c r="B2516" s="1">
        <v>0.95609953703387873</v>
      </c>
      <c r="C2516">
        <v>1</v>
      </c>
    </row>
    <row r="2517" spans="1:3" x14ac:dyDescent="0.4">
      <c r="A2517" s="2">
        <v>43787</v>
      </c>
      <c r="B2517" s="1">
        <v>0.98461805555416504</v>
      </c>
      <c r="C2517">
        <v>1</v>
      </c>
    </row>
    <row r="2518" spans="1:3" x14ac:dyDescent="0.4">
      <c r="A2518" s="2">
        <v>43787</v>
      </c>
      <c r="B2518" s="1">
        <v>0.99888888889108784</v>
      </c>
      <c r="C2518">
        <v>1</v>
      </c>
    </row>
    <row r="2519" spans="1:3" x14ac:dyDescent="0.4">
      <c r="A2519" s="2">
        <v>43788</v>
      </c>
      <c r="B2519" s="1">
        <v>2.4722222224227153E-2</v>
      </c>
      <c r="C2519">
        <v>1</v>
      </c>
    </row>
    <row r="2520" spans="1:3" x14ac:dyDescent="0.4">
      <c r="A2520" s="2">
        <v>43788</v>
      </c>
      <c r="B2520" s="1">
        <v>7.0162037038244307E-2</v>
      </c>
      <c r="C2520">
        <v>1</v>
      </c>
    </row>
    <row r="2521" spans="1:3" x14ac:dyDescent="0.4">
      <c r="A2521" s="2">
        <v>43788</v>
      </c>
      <c r="B2521" s="1">
        <v>9.2627314814308193E-2</v>
      </c>
      <c r="C2521">
        <v>1</v>
      </c>
    </row>
    <row r="2522" spans="1:3" x14ac:dyDescent="0.4">
      <c r="A2522" s="2">
        <v>43788</v>
      </c>
      <c r="B2522" s="1">
        <v>0.12284722222102573</v>
      </c>
      <c r="C2522">
        <v>1</v>
      </c>
    </row>
    <row r="2523" spans="1:3" x14ac:dyDescent="0.4">
      <c r="A2523" s="2">
        <v>43788</v>
      </c>
      <c r="B2523" s="1">
        <v>0.30953703703562496</v>
      </c>
      <c r="C2523">
        <v>1</v>
      </c>
    </row>
    <row r="2524" spans="1:3" x14ac:dyDescent="0.4">
      <c r="A2524" s="2">
        <v>43788</v>
      </c>
      <c r="B2524" s="1">
        <v>0.31024305555911269</v>
      </c>
      <c r="C2524">
        <v>1</v>
      </c>
    </row>
    <row r="2525" spans="1:3" x14ac:dyDescent="0.4">
      <c r="A2525" s="2">
        <v>43788</v>
      </c>
      <c r="B2525" s="1">
        <v>0.32356481481838273</v>
      </c>
      <c r="C2525">
        <v>1</v>
      </c>
    </row>
    <row r="2526" spans="1:3" x14ac:dyDescent="0.4">
      <c r="A2526" s="2">
        <v>43788</v>
      </c>
      <c r="B2526" s="1">
        <v>0.34957175925956108</v>
      </c>
      <c r="C2526">
        <v>1</v>
      </c>
    </row>
    <row r="2527" spans="1:3" x14ac:dyDescent="0.4">
      <c r="A2527" s="2">
        <v>43788</v>
      </c>
      <c r="B2527" s="1">
        <v>0.35663194444350665</v>
      </c>
      <c r="C2527">
        <v>1</v>
      </c>
    </row>
    <row r="2528" spans="1:3" x14ac:dyDescent="0.4">
      <c r="A2528" s="2">
        <v>43788</v>
      </c>
      <c r="B2528" s="1">
        <v>0.37459490740729962</v>
      </c>
      <c r="C2528">
        <v>1</v>
      </c>
    </row>
    <row r="2529" spans="1:3" x14ac:dyDescent="0.4">
      <c r="A2529" s="2">
        <v>43788</v>
      </c>
      <c r="B2529" s="1">
        <v>0.37625000000116415</v>
      </c>
      <c r="C2529">
        <v>1</v>
      </c>
    </row>
    <row r="2530" spans="1:3" x14ac:dyDescent="0.4">
      <c r="A2530" s="2">
        <v>43788</v>
      </c>
      <c r="B2530" s="1">
        <v>0.37812500000291038</v>
      </c>
      <c r="C2530">
        <v>1</v>
      </c>
    </row>
    <row r="2531" spans="1:3" x14ac:dyDescent="0.4">
      <c r="A2531" s="2">
        <v>43788</v>
      </c>
      <c r="B2531" s="1">
        <v>0.39162037037021946</v>
      </c>
      <c r="C2531">
        <v>1</v>
      </c>
    </row>
    <row r="2532" spans="1:3" x14ac:dyDescent="0.4">
      <c r="A2532" s="2">
        <v>43788</v>
      </c>
      <c r="B2532" s="1">
        <v>0.39172453703940846</v>
      </c>
      <c r="C2532">
        <v>1</v>
      </c>
    </row>
    <row r="2533" spans="1:3" x14ac:dyDescent="0.4">
      <c r="A2533" s="2">
        <v>43788</v>
      </c>
      <c r="B2533" s="1">
        <v>0.39670138889050577</v>
      </c>
      <c r="C2533">
        <v>1</v>
      </c>
    </row>
    <row r="2534" spans="1:3" x14ac:dyDescent="0.4">
      <c r="A2534" s="2">
        <v>43788</v>
      </c>
      <c r="B2534" s="1">
        <v>0.39700231481401715</v>
      </c>
      <c r="C2534">
        <v>1</v>
      </c>
    </row>
    <row r="2535" spans="1:3" x14ac:dyDescent="0.4">
      <c r="A2535" s="2">
        <v>43788</v>
      </c>
      <c r="B2535" s="1">
        <v>0.4022222222192795</v>
      </c>
      <c r="C2535">
        <v>1</v>
      </c>
    </row>
    <row r="2536" spans="1:3" x14ac:dyDescent="0.4">
      <c r="A2536" s="2">
        <v>43788</v>
      </c>
      <c r="B2536" s="1">
        <v>0.41899305555853061</v>
      </c>
      <c r="C2536">
        <v>1</v>
      </c>
    </row>
    <row r="2537" spans="1:3" x14ac:dyDescent="0.4">
      <c r="A2537" s="2">
        <v>43788</v>
      </c>
      <c r="B2537" s="1">
        <v>0.41988425925956108</v>
      </c>
      <c r="C2537">
        <v>1</v>
      </c>
    </row>
    <row r="2538" spans="1:3" x14ac:dyDescent="0.4">
      <c r="A2538" s="2">
        <v>43788</v>
      </c>
      <c r="B2538" s="1">
        <v>0.429791666669189</v>
      </c>
      <c r="C2538">
        <v>1</v>
      </c>
    </row>
    <row r="2539" spans="1:3" x14ac:dyDescent="0.4">
      <c r="A2539" s="2">
        <v>43788</v>
      </c>
      <c r="B2539" s="1">
        <v>0.44284722222073469</v>
      </c>
      <c r="C2539">
        <v>1</v>
      </c>
    </row>
    <row r="2540" spans="1:3" x14ac:dyDescent="0.4">
      <c r="A2540" s="2">
        <v>43788</v>
      </c>
      <c r="B2540" s="1">
        <v>0.45133101852115942</v>
      </c>
      <c r="C2540">
        <v>1</v>
      </c>
    </row>
    <row r="2541" spans="1:3" x14ac:dyDescent="0.4">
      <c r="A2541" s="2">
        <v>43788</v>
      </c>
      <c r="B2541" s="1">
        <v>0.47003472222422715</v>
      </c>
      <c r="C2541">
        <v>1</v>
      </c>
    </row>
    <row r="2542" spans="1:3" x14ac:dyDescent="0.4">
      <c r="A2542" s="2">
        <v>43788</v>
      </c>
      <c r="B2542" s="1">
        <v>0.47505787036789116</v>
      </c>
      <c r="C2542">
        <v>1</v>
      </c>
    </row>
    <row r="2543" spans="1:3" x14ac:dyDescent="0.4">
      <c r="A2543" s="2">
        <v>43788</v>
      </c>
      <c r="B2543" s="1">
        <v>0.47605324073811062</v>
      </c>
      <c r="C2543">
        <v>1</v>
      </c>
    </row>
    <row r="2544" spans="1:3" x14ac:dyDescent="0.4">
      <c r="A2544" s="2">
        <v>43788</v>
      </c>
      <c r="B2544" s="1">
        <v>0.48232638889021473</v>
      </c>
      <c r="C2544">
        <v>1</v>
      </c>
    </row>
    <row r="2545" spans="1:3" x14ac:dyDescent="0.4">
      <c r="A2545" s="2">
        <v>43788</v>
      </c>
      <c r="B2545" s="1">
        <v>0.48339120370656019</v>
      </c>
      <c r="C2545">
        <v>1</v>
      </c>
    </row>
    <row r="2546" spans="1:3" x14ac:dyDescent="0.4">
      <c r="A2546" s="2">
        <v>43788</v>
      </c>
      <c r="B2546" s="1">
        <v>0.49405092592496658</v>
      </c>
      <c r="C2546">
        <v>1</v>
      </c>
    </row>
    <row r="2547" spans="1:3" x14ac:dyDescent="0.4">
      <c r="A2547" s="2">
        <v>43788</v>
      </c>
      <c r="B2547" s="1">
        <v>0.50303240741050104</v>
      </c>
      <c r="C2547">
        <v>1</v>
      </c>
    </row>
    <row r="2548" spans="1:3" x14ac:dyDescent="0.4">
      <c r="A2548" s="2">
        <v>43788</v>
      </c>
      <c r="B2548" s="1">
        <v>0.50674768518365454</v>
      </c>
      <c r="C2548">
        <v>1</v>
      </c>
    </row>
    <row r="2549" spans="1:3" x14ac:dyDescent="0.4">
      <c r="A2549" s="2">
        <v>43788</v>
      </c>
      <c r="B2549" s="1">
        <v>0.51326388888992369</v>
      </c>
      <c r="C2549">
        <v>1</v>
      </c>
    </row>
    <row r="2550" spans="1:3" x14ac:dyDescent="0.4">
      <c r="A2550" s="2">
        <v>43788</v>
      </c>
      <c r="B2550" s="1">
        <v>0.5141782407372375</v>
      </c>
      <c r="C2550">
        <v>1</v>
      </c>
    </row>
    <row r="2551" spans="1:3" x14ac:dyDescent="0.4">
      <c r="A2551" s="2">
        <v>43788</v>
      </c>
      <c r="B2551" s="1">
        <v>0.51611111110833008</v>
      </c>
      <c r="C2551">
        <v>1</v>
      </c>
    </row>
    <row r="2552" spans="1:3" x14ac:dyDescent="0.4">
      <c r="A2552" s="2">
        <v>43788</v>
      </c>
      <c r="B2552" s="1">
        <v>0.52633101851824904</v>
      </c>
      <c r="C2552">
        <v>1</v>
      </c>
    </row>
    <row r="2553" spans="1:3" x14ac:dyDescent="0.4">
      <c r="A2553" s="2">
        <v>43788</v>
      </c>
      <c r="B2553" s="1">
        <v>0.52686342592642177</v>
      </c>
      <c r="C2553">
        <v>1</v>
      </c>
    </row>
    <row r="2554" spans="1:3" x14ac:dyDescent="0.4">
      <c r="A2554" s="2">
        <v>43788</v>
      </c>
      <c r="B2554" s="1">
        <v>0.53508101851912215</v>
      </c>
      <c r="C2554">
        <v>1</v>
      </c>
    </row>
    <row r="2555" spans="1:3" x14ac:dyDescent="0.4">
      <c r="A2555" s="2">
        <v>43788</v>
      </c>
      <c r="B2555" s="1">
        <v>0.55784722221869742</v>
      </c>
      <c r="C2555">
        <v>1</v>
      </c>
    </row>
    <row r="2556" spans="1:3" x14ac:dyDescent="0.4">
      <c r="A2556" s="2">
        <v>43788</v>
      </c>
      <c r="B2556" s="1">
        <v>0.56041666666715173</v>
      </c>
      <c r="C2556">
        <v>1</v>
      </c>
    </row>
    <row r="2557" spans="1:3" x14ac:dyDescent="0.4">
      <c r="A2557" s="2">
        <v>43788</v>
      </c>
      <c r="B2557" s="1">
        <v>0.56303240740817273</v>
      </c>
      <c r="C2557">
        <v>1</v>
      </c>
    </row>
    <row r="2558" spans="1:3" x14ac:dyDescent="0.4">
      <c r="A2558" s="2">
        <v>43788</v>
      </c>
      <c r="B2558" s="1">
        <v>0.56874999999854481</v>
      </c>
      <c r="C2558">
        <v>1</v>
      </c>
    </row>
    <row r="2559" spans="1:3" x14ac:dyDescent="0.4">
      <c r="A2559" s="2">
        <v>43788</v>
      </c>
      <c r="B2559" s="1">
        <v>0.58171296296495711</v>
      </c>
      <c r="C2559">
        <v>1</v>
      </c>
    </row>
    <row r="2560" spans="1:3" x14ac:dyDescent="0.4">
      <c r="A2560" s="2">
        <v>43788</v>
      </c>
      <c r="B2560" s="1">
        <v>0.58690972222393611</v>
      </c>
      <c r="C2560">
        <v>1</v>
      </c>
    </row>
    <row r="2561" spans="1:3" x14ac:dyDescent="0.4">
      <c r="A2561" s="2">
        <v>43788</v>
      </c>
      <c r="B2561" s="1">
        <v>0.5925462962986785</v>
      </c>
      <c r="C2561">
        <v>1</v>
      </c>
    </row>
    <row r="2562" spans="1:3" x14ac:dyDescent="0.4">
      <c r="A2562" s="2">
        <v>43788</v>
      </c>
      <c r="B2562" s="1">
        <v>0.60416666666424135</v>
      </c>
      <c r="C2562">
        <v>1</v>
      </c>
    </row>
    <row r="2563" spans="1:3" x14ac:dyDescent="0.4">
      <c r="A2563" s="2">
        <v>43788</v>
      </c>
      <c r="B2563" s="1">
        <v>0.61222222222568234</v>
      </c>
      <c r="C2563">
        <v>1</v>
      </c>
    </row>
    <row r="2564" spans="1:3" x14ac:dyDescent="0.4">
      <c r="A2564" s="2">
        <v>43788</v>
      </c>
      <c r="B2564" s="1">
        <v>0.61280092592642177</v>
      </c>
      <c r="C2564">
        <v>1</v>
      </c>
    </row>
    <row r="2565" spans="1:3" x14ac:dyDescent="0.4">
      <c r="A2565" s="2">
        <v>43788</v>
      </c>
      <c r="B2565" s="1">
        <v>0.61557870370597811</v>
      </c>
      <c r="C2565">
        <v>1</v>
      </c>
    </row>
    <row r="2566" spans="1:3" x14ac:dyDescent="0.4">
      <c r="A2566" s="2">
        <v>43788</v>
      </c>
      <c r="B2566" s="1">
        <v>0.62734953704057261</v>
      </c>
      <c r="C2566">
        <v>1</v>
      </c>
    </row>
    <row r="2567" spans="1:3" x14ac:dyDescent="0.4">
      <c r="A2567" s="2">
        <v>43788</v>
      </c>
      <c r="B2567" s="1">
        <v>0.63226851851504762</v>
      </c>
      <c r="C2567">
        <v>1</v>
      </c>
    </row>
    <row r="2568" spans="1:3" x14ac:dyDescent="0.4">
      <c r="A2568" s="2">
        <v>43788</v>
      </c>
      <c r="B2568" s="1">
        <v>0.63327546296204673</v>
      </c>
      <c r="C2568">
        <v>1</v>
      </c>
    </row>
    <row r="2569" spans="1:3" x14ac:dyDescent="0.4">
      <c r="A2569" s="2">
        <v>43788</v>
      </c>
      <c r="B2569" s="1">
        <v>0.64351851851824904</v>
      </c>
      <c r="C2569">
        <v>1</v>
      </c>
    </row>
    <row r="2570" spans="1:3" x14ac:dyDescent="0.4">
      <c r="A2570" s="2">
        <v>43788</v>
      </c>
      <c r="B2570" s="1">
        <v>0.65175925925723277</v>
      </c>
      <c r="C2570">
        <v>1</v>
      </c>
    </row>
    <row r="2571" spans="1:3" x14ac:dyDescent="0.4">
      <c r="A2571" s="2">
        <v>43788</v>
      </c>
      <c r="B2571" s="1">
        <v>0.66577546296321088</v>
      </c>
      <c r="C2571">
        <v>1</v>
      </c>
    </row>
    <row r="2572" spans="1:3" x14ac:dyDescent="0.4">
      <c r="A2572" s="2">
        <v>43788</v>
      </c>
      <c r="B2572" s="1">
        <v>0.67679398148175096</v>
      </c>
      <c r="C2572">
        <v>1</v>
      </c>
    </row>
    <row r="2573" spans="1:3" x14ac:dyDescent="0.4">
      <c r="A2573" s="2">
        <v>43788</v>
      </c>
      <c r="B2573" s="1">
        <v>0.68033564814686542</v>
      </c>
      <c r="C2573">
        <v>1</v>
      </c>
    </row>
    <row r="2574" spans="1:3" x14ac:dyDescent="0.4">
      <c r="A2574" s="2">
        <v>43788</v>
      </c>
      <c r="B2574" s="1">
        <v>0.68609953703708015</v>
      </c>
      <c r="C2574">
        <v>1</v>
      </c>
    </row>
    <row r="2575" spans="1:3" x14ac:dyDescent="0.4">
      <c r="A2575" s="2">
        <v>43788</v>
      </c>
      <c r="B2575" s="1">
        <v>0.69241898148175096</v>
      </c>
      <c r="C2575">
        <v>1</v>
      </c>
    </row>
    <row r="2576" spans="1:3" x14ac:dyDescent="0.4">
      <c r="A2576" s="2">
        <v>43788</v>
      </c>
      <c r="B2576" s="1">
        <v>0.69894675925752381</v>
      </c>
      <c r="C2576">
        <v>1</v>
      </c>
    </row>
    <row r="2577" spans="1:3" x14ac:dyDescent="0.4">
      <c r="A2577" s="2">
        <v>43788</v>
      </c>
      <c r="B2577" s="1">
        <v>0.70628472221869742</v>
      </c>
      <c r="C2577">
        <v>1</v>
      </c>
    </row>
    <row r="2578" spans="1:3" x14ac:dyDescent="0.4">
      <c r="A2578" s="2">
        <v>43788</v>
      </c>
      <c r="B2578" s="1">
        <v>0.70836805555882165</v>
      </c>
      <c r="C2578">
        <v>1</v>
      </c>
    </row>
    <row r="2579" spans="1:3" x14ac:dyDescent="0.4">
      <c r="A2579" s="2">
        <v>43788</v>
      </c>
      <c r="B2579" s="1">
        <v>0.71035879629926058</v>
      </c>
      <c r="C2579">
        <v>1</v>
      </c>
    </row>
    <row r="2580" spans="1:3" x14ac:dyDescent="0.4">
      <c r="A2580" s="2">
        <v>43788</v>
      </c>
      <c r="B2580" s="1">
        <v>0.71535879629664123</v>
      </c>
      <c r="C2580">
        <v>1</v>
      </c>
    </row>
    <row r="2581" spans="1:3" x14ac:dyDescent="0.4">
      <c r="A2581" s="2">
        <v>43788</v>
      </c>
      <c r="B2581" s="1">
        <v>0.72179398148000473</v>
      </c>
      <c r="C2581">
        <v>1</v>
      </c>
    </row>
    <row r="2582" spans="1:3" x14ac:dyDescent="0.4">
      <c r="A2582" s="2">
        <v>43788</v>
      </c>
      <c r="B2582" s="1">
        <v>0.72506944444467081</v>
      </c>
      <c r="C2582">
        <v>1</v>
      </c>
    </row>
    <row r="2583" spans="1:3" x14ac:dyDescent="0.4">
      <c r="A2583" s="2">
        <v>43788</v>
      </c>
      <c r="B2583" s="1">
        <v>0.73611111110949423</v>
      </c>
      <c r="C2583">
        <v>1</v>
      </c>
    </row>
    <row r="2584" spans="1:3" x14ac:dyDescent="0.4">
      <c r="A2584" s="2">
        <v>43788</v>
      </c>
      <c r="B2584" s="1">
        <v>0.73666666666395031</v>
      </c>
      <c r="C2584">
        <v>1</v>
      </c>
    </row>
    <row r="2585" spans="1:3" x14ac:dyDescent="0.4">
      <c r="A2585" s="2">
        <v>43788</v>
      </c>
      <c r="B2585" s="1">
        <v>0.75019675926159834</v>
      </c>
      <c r="C2585">
        <v>1</v>
      </c>
    </row>
    <row r="2586" spans="1:3" x14ac:dyDescent="0.4">
      <c r="A2586" s="2">
        <v>43788</v>
      </c>
      <c r="B2586" s="1">
        <v>0.75328703703416977</v>
      </c>
      <c r="C2586">
        <v>1</v>
      </c>
    </row>
    <row r="2587" spans="1:3" x14ac:dyDescent="0.4">
      <c r="A2587" s="2">
        <v>43788</v>
      </c>
      <c r="B2587" s="1">
        <v>0.75943287037080154</v>
      </c>
      <c r="C2587">
        <v>1</v>
      </c>
    </row>
    <row r="2588" spans="1:3" x14ac:dyDescent="0.4">
      <c r="A2588" s="2">
        <v>43788</v>
      </c>
      <c r="B2588" s="1">
        <v>0.76489583333022892</v>
      </c>
      <c r="C2588">
        <v>1</v>
      </c>
    </row>
    <row r="2589" spans="1:3" x14ac:dyDescent="0.4">
      <c r="A2589" s="2">
        <v>43788</v>
      </c>
      <c r="B2589" s="1">
        <v>0.76750000000174623</v>
      </c>
      <c r="C2589">
        <v>1</v>
      </c>
    </row>
    <row r="2590" spans="1:3" x14ac:dyDescent="0.4">
      <c r="A2590" s="2">
        <v>43788</v>
      </c>
      <c r="B2590" s="1">
        <v>0.77751157407328719</v>
      </c>
      <c r="C2590">
        <v>1</v>
      </c>
    </row>
    <row r="2591" spans="1:3" x14ac:dyDescent="0.4">
      <c r="A2591" s="2">
        <v>43788</v>
      </c>
      <c r="B2591" s="1">
        <v>0.78109953703824431</v>
      </c>
      <c r="C2591">
        <v>1</v>
      </c>
    </row>
    <row r="2592" spans="1:3" x14ac:dyDescent="0.4">
      <c r="A2592" s="2">
        <v>43788</v>
      </c>
      <c r="B2592" s="1">
        <v>0.79869212963239988</v>
      </c>
      <c r="C2592">
        <v>1</v>
      </c>
    </row>
    <row r="2593" spans="1:3" x14ac:dyDescent="0.4">
      <c r="A2593" s="2">
        <v>43788</v>
      </c>
      <c r="B2593" s="1">
        <v>0.81151620370656019</v>
      </c>
      <c r="C2593">
        <v>1</v>
      </c>
    </row>
    <row r="2594" spans="1:3" x14ac:dyDescent="0.4">
      <c r="A2594" s="2">
        <v>43788</v>
      </c>
      <c r="B2594" s="1">
        <v>0.82399305555736646</v>
      </c>
      <c r="C2594">
        <v>1</v>
      </c>
    </row>
    <row r="2595" spans="1:3" x14ac:dyDescent="0.4">
      <c r="A2595" s="2">
        <v>43788</v>
      </c>
      <c r="B2595" s="1">
        <v>0.828090277776937</v>
      </c>
      <c r="C2595">
        <v>1</v>
      </c>
    </row>
    <row r="2596" spans="1:3" x14ac:dyDescent="0.4">
      <c r="A2596" s="2">
        <v>43788</v>
      </c>
      <c r="B2596" s="1">
        <v>0.82875000000058208</v>
      </c>
      <c r="C2596">
        <v>1</v>
      </c>
    </row>
    <row r="2597" spans="1:3" x14ac:dyDescent="0.4">
      <c r="A2597" s="2">
        <v>43788</v>
      </c>
      <c r="B2597" s="1">
        <v>0.83017361110978527</v>
      </c>
      <c r="C2597">
        <v>1</v>
      </c>
    </row>
    <row r="2598" spans="1:3" x14ac:dyDescent="0.4">
      <c r="A2598" s="2">
        <v>43788</v>
      </c>
      <c r="B2598" s="1">
        <v>0.84343749999970896</v>
      </c>
      <c r="C2598">
        <v>1</v>
      </c>
    </row>
    <row r="2599" spans="1:3" x14ac:dyDescent="0.4">
      <c r="A2599" s="2">
        <v>43788</v>
      </c>
      <c r="B2599" s="1">
        <v>0.85224537036992842</v>
      </c>
      <c r="C2599">
        <v>1</v>
      </c>
    </row>
    <row r="2600" spans="1:3" x14ac:dyDescent="0.4">
      <c r="A2600" s="2">
        <v>43788</v>
      </c>
      <c r="B2600" s="1">
        <v>0.854039351848769</v>
      </c>
      <c r="C2600">
        <v>1</v>
      </c>
    </row>
    <row r="2601" spans="1:3" x14ac:dyDescent="0.4">
      <c r="A2601" s="2">
        <v>43788</v>
      </c>
      <c r="B2601" s="1">
        <v>0.85967592592351139</v>
      </c>
      <c r="C2601">
        <v>1</v>
      </c>
    </row>
    <row r="2602" spans="1:3" x14ac:dyDescent="0.4">
      <c r="A2602" s="2">
        <v>43788</v>
      </c>
      <c r="B2602" s="1">
        <v>0.86030092592409346</v>
      </c>
      <c r="C2602">
        <v>1</v>
      </c>
    </row>
    <row r="2603" spans="1:3" x14ac:dyDescent="0.4">
      <c r="A2603" s="2">
        <v>43788</v>
      </c>
      <c r="B2603" s="1">
        <v>0.86644675926072523</v>
      </c>
      <c r="C2603">
        <v>1</v>
      </c>
    </row>
    <row r="2604" spans="1:3" x14ac:dyDescent="0.4">
      <c r="A2604" s="2">
        <v>43788</v>
      </c>
      <c r="B2604" s="1">
        <v>0.87392361111415084</v>
      </c>
      <c r="C2604">
        <v>1</v>
      </c>
    </row>
    <row r="2605" spans="1:3" x14ac:dyDescent="0.4">
      <c r="A2605" s="2">
        <v>43788</v>
      </c>
      <c r="B2605" s="1">
        <v>0.88260416666889796</v>
      </c>
      <c r="C2605">
        <v>1</v>
      </c>
    </row>
    <row r="2606" spans="1:3" x14ac:dyDescent="0.4">
      <c r="A2606" s="2">
        <v>43788</v>
      </c>
      <c r="B2606" s="1">
        <v>0.88701388888875954</v>
      </c>
      <c r="C2606">
        <v>1</v>
      </c>
    </row>
    <row r="2607" spans="1:3" x14ac:dyDescent="0.4">
      <c r="A2607" s="2">
        <v>43788</v>
      </c>
      <c r="B2607" s="1">
        <v>0.89216435185517184</v>
      </c>
      <c r="C2607">
        <v>1</v>
      </c>
    </row>
    <row r="2608" spans="1:3" x14ac:dyDescent="0.4">
      <c r="A2608" s="2">
        <v>43788</v>
      </c>
      <c r="B2608" s="1">
        <v>0.89653935185197042</v>
      </c>
      <c r="C2608">
        <v>1</v>
      </c>
    </row>
    <row r="2609" spans="1:3" x14ac:dyDescent="0.4">
      <c r="A2609" s="2">
        <v>43788</v>
      </c>
      <c r="B2609" s="1">
        <v>0.90596064814599231</v>
      </c>
      <c r="C2609">
        <v>1</v>
      </c>
    </row>
    <row r="2610" spans="1:3" x14ac:dyDescent="0.4">
      <c r="A2610" s="2">
        <v>43788</v>
      </c>
      <c r="B2610" s="1">
        <v>0.91055555555794854</v>
      </c>
      <c r="C2610">
        <v>1</v>
      </c>
    </row>
    <row r="2611" spans="1:3" x14ac:dyDescent="0.4">
      <c r="A2611" s="2">
        <v>43788</v>
      </c>
      <c r="B2611" s="1">
        <v>0.91236111111356877</v>
      </c>
      <c r="C2611">
        <v>1</v>
      </c>
    </row>
    <row r="2612" spans="1:3" x14ac:dyDescent="0.4">
      <c r="A2612" s="2">
        <v>43788</v>
      </c>
      <c r="B2612" s="1">
        <v>0.91247685185226146</v>
      </c>
      <c r="C2612">
        <v>1</v>
      </c>
    </row>
    <row r="2613" spans="1:3" x14ac:dyDescent="0.4">
      <c r="A2613" s="2">
        <v>43788</v>
      </c>
      <c r="B2613" s="1">
        <v>0.914166666669189</v>
      </c>
      <c r="C2613">
        <v>1</v>
      </c>
    </row>
    <row r="2614" spans="1:3" x14ac:dyDescent="0.4">
      <c r="A2614" s="2">
        <v>43788</v>
      </c>
      <c r="B2614" s="1">
        <v>0.93000000000029104</v>
      </c>
      <c r="C2614">
        <v>1</v>
      </c>
    </row>
    <row r="2615" spans="1:3" x14ac:dyDescent="0.4">
      <c r="A2615" s="2">
        <v>43788</v>
      </c>
      <c r="B2615" s="1">
        <v>0.93374999999650754</v>
      </c>
      <c r="C2615">
        <v>1</v>
      </c>
    </row>
    <row r="2616" spans="1:3" x14ac:dyDescent="0.4">
      <c r="A2616" s="2">
        <v>43788</v>
      </c>
      <c r="B2616" s="1">
        <v>0.94725694444787223</v>
      </c>
      <c r="C2616">
        <v>1</v>
      </c>
    </row>
    <row r="2617" spans="1:3" x14ac:dyDescent="0.4">
      <c r="A2617" s="2">
        <v>43788</v>
      </c>
      <c r="B2617" s="1">
        <v>0.95025462962803431</v>
      </c>
      <c r="C2617">
        <v>1</v>
      </c>
    </row>
    <row r="2618" spans="1:3" x14ac:dyDescent="0.4">
      <c r="A2618" s="2">
        <v>43788</v>
      </c>
      <c r="B2618" s="1">
        <v>0.95101851852086838</v>
      </c>
      <c r="C2618">
        <v>1</v>
      </c>
    </row>
    <row r="2619" spans="1:3" x14ac:dyDescent="0.4">
      <c r="A2619" s="2">
        <v>43788</v>
      </c>
      <c r="B2619" s="1">
        <v>0.95901620370568708</v>
      </c>
      <c r="C2619">
        <v>1</v>
      </c>
    </row>
    <row r="2620" spans="1:3" x14ac:dyDescent="0.4">
      <c r="A2620" s="2">
        <v>43788</v>
      </c>
      <c r="B2620" s="1">
        <v>0.96206018518569181</v>
      </c>
      <c r="C2620">
        <v>1</v>
      </c>
    </row>
    <row r="2621" spans="1:3" x14ac:dyDescent="0.4">
      <c r="A2621" s="2">
        <v>43788</v>
      </c>
      <c r="B2621" s="1">
        <v>0.96766203703737119</v>
      </c>
      <c r="C2621">
        <v>1</v>
      </c>
    </row>
    <row r="2622" spans="1:3" x14ac:dyDescent="0.4">
      <c r="A2622" s="2">
        <v>43788</v>
      </c>
      <c r="B2622" s="1">
        <v>0.97162037037196569</v>
      </c>
      <c r="C2622">
        <v>1</v>
      </c>
    </row>
    <row r="2623" spans="1:3" x14ac:dyDescent="0.4">
      <c r="A2623" s="2">
        <v>43789</v>
      </c>
      <c r="B2623" s="1">
        <v>1.6238425923802424E-2</v>
      </c>
      <c r="C2623">
        <v>1</v>
      </c>
    </row>
    <row r="2624" spans="1:3" x14ac:dyDescent="0.4">
      <c r="A2624" s="2">
        <v>43789</v>
      </c>
      <c r="B2624" s="1">
        <v>3.7893518521741498E-2</v>
      </c>
      <c r="C2624">
        <v>1</v>
      </c>
    </row>
    <row r="2625" spans="1:3" x14ac:dyDescent="0.4">
      <c r="A2625" s="2">
        <v>43789</v>
      </c>
      <c r="B2625" s="1">
        <v>5.4768518515629694E-2</v>
      </c>
      <c r="C2625">
        <v>1</v>
      </c>
    </row>
    <row r="2626" spans="1:3" x14ac:dyDescent="0.4">
      <c r="A2626" s="2">
        <v>43789</v>
      </c>
      <c r="B2626" s="1">
        <v>0.1470949074064265</v>
      </c>
      <c r="C2626">
        <v>1</v>
      </c>
    </row>
    <row r="2627" spans="1:3" x14ac:dyDescent="0.4">
      <c r="A2627" s="2">
        <v>43789</v>
      </c>
      <c r="B2627" s="1">
        <v>0.22857638888672227</v>
      </c>
      <c r="C2627">
        <v>1</v>
      </c>
    </row>
    <row r="2628" spans="1:3" x14ac:dyDescent="0.4">
      <c r="A2628" s="2">
        <v>43789</v>
      </c>
      <c r="B2628" s="1">
        <v>0.26012731481750961</v>
      </c>
      <c r="C2628">
        <v>1</v>
      </c>
    </row>
    <row r="2629" spans="1:3" x14ac:dyDescent="0.4">
      <c r="A2629" s="2">
        <v>43789</v>
      </c>
      <c r="B2629" s="1">
        <v>0.31688657407357823</v>
      </c>
      <c r="C2629">
        <v>1</v>
      </c>
    </row>
    <row r="2630" spans="1:3" x14ac:dyDescent="0.4">
      <c r="A2630" s="2">
        <v>43789</v>
      </c>
      <c r="B2630" s="1">
        <v>0.32244212963269092</v>
      </c>
      <c r="C2630">
        <v>1</v>
      </c>
    </row>
    <row r="2631" spans="1:3" x14ac:dyDescent="0.4">
      <c r="A2631" s="2">
        <v>43789</v>
      </c>
      <c r="B2631" s="1">
        <v>0.33671296296233777</v>
      </c>
      <c r="C2631">
        <v>1</v>
      </c>
    </row>
    <row r="2632" spans="1:3" x14ac:dyDescent="0.4">
      <c r="A2632" s="2">
        <v>43789</v>
      </c>
      <c r="B2632" s="1">
        <v>0.34188657407503342</v>
      </c>
      <c r="C2632">
        <v>1</v>
      </c>
    </row>
    <row r="2633" spans="1:3" x14ac:dyDescent="0.4">
      <c r="A2633" s="2">
        <v>43789</v>
      </c>
      <c r="B2633" s="1">
        <v>0.34409722222335404</v>
      </c>
      <c r="C2633">
        <v>1</v>
      </c>
    </row>
    <row r="2634" spans="1:3" x14ac:dyDescent="0.4">
      <c r="A2634" s="2">
        <v>43789</v>
      </c>
      <c r="B2634" s="1">
        <v>0.36429398148175096</v>
      </c>
      <c r="C2634">
        <v>1</v>
      </c>
    </row>
    <row r="2635" spans="1:3" x14ac:dyDescent="0.4">
      <c r="A2635" s="2">
        <v>43789</v>
      </c>
      <c r="B2635" s="1">
        <v>0.37538194444641704</v>
      </c>
      <c r="C2635">
        <v>1</v>
      </c>
    </row>
    <row r="2636" spans="1:3" x14ac:dyDescent="0.4">
      <c r="A2636" s="2">
        <v>43789</v>
      </c>
      <c r="B2636" s="1">
        <v>0.37640046296291985</v>
      </c>
      <c r="C2636">
        <v>1</v>
      </c>
    </row>
    <row r="2637" spans="1:3" x14ac:dyDescent="0.4">
      <c r="A2637" s="2">
        <v>43789</v>
      </c>
      <c r="B2637" s="1">
        <v>0.38568287037196569</v>
      </c>
      <c r="C2637">
        <v>1</v>
      </c>
    </row>
    <row r="2638" spans="1:3" x14ac:dyDescent="0.4">
      <c r="A2638" s="2">
        <v>43789</v>
      </c>
      <c r="B2638" s="1">
        <v>0.38653935184993315</v>
      </c>
      <c r="C2638">
        <v>1</v>
      </c>
    </row>
    <row r="2639" spans="1:3" x14ac:dyDescent="0.4">
      <c r="A2639" s="2">
        <v>43789</v>
      </c>
      <c r="B2639" s="1">
        <v>0.39128472222364508</v>
      </c>
      <c r="C2639">
        <v>1</v>
      </c>
    </row>
    <row r="2640" spans="1:3" x14ac:dyDescent="0.4">
      <c r="A2640" s="2">
        <v>43789</v>
      </c>
      <c r="B2640" s="1">
        <v>0.39172453703940846</v>
      </c>
      <c r="C2640">
        <v>1</v>
      </c>
    </row>
    <row r="2641" spans="1:3" x14ac:dyDescent="0.4">
      <c r="A2641" s="2">
        <v>43789</v>
      </c>
      <c r="B2641" s="1">
        <v>0.39305555555620231</v>
      </c>
      <c r="C2641">
        <v>1</v>
      </c>
    </row>
    <row r="2642" spans="1:3" x14ac:dyDescent="0.4">
      <c r="A2642" s="2">
        <v>43789</v>
      </c>
      <c r="B2642" s="1">
        <v>0.395856481482042</v>
      </c>
      <c r="C2642">
        <v>1</v>
      </c>
    </row>
    <row r="2643" spans="1:3" x14ac:dyDescent="0.4">
      <c r="A2643" s="2">
        <v>43789</v>
      </c>
      <c r="B2643" s="1">
        <v>0.40341435185109731</v>
      </c>
      <c r="C2643">
        <v>1</v>
      </c>
    </row>
    <row r="2644" spans="1:3" x14ac:dyDescent="0.4">
      <c r="A2644" s="2">
        <v>43789</v>
      </c>
      <c r="B2644" s="1">
        <v>0.40371527777460869</v>
      </c>
      <c r="C2644">
        <v>1</v>
      </c>
    </row>
    <row r="2645" spans="1:3" x14ac:dyDescent="0.4">
      <c r="A2645" s="2">
        <v>43789</v>
      </c>
      <c r="B2645" s="1">
        <v>0.43692129629926058</v>
      </c>
      <c r="C2645">
        <v>1</v>
      </c>
    </row>
    <row r="2646" spans="1:3" x14ac:dyDescent="0.4">
      <c r="A2646" s="2">
        <v>43789</v>
      </c>
      <c r="B2646" s="1">
        <v>0.43825231481605442</v>
      </c>
      <c r="C2646">
        <v>1</v>
      </c>
    </row>
    <row r="2647" spans="1:3" x14ac:dyDescent="0.4">
      <c r="A2647" s="2">
        <v>43789</v>
      </c>
      <c r="B2647" s="1">
        <v>0.44376157407532446</v>
      </c>
      <c r="C2647">
        <v>1</v>
      </c>
    </row>
    <row r="2648" spans="1:3" x14ac:dyDescent="0.4">
      <c r="A2648" s="2">
        <v>43789</v>
      </c>
      <c r="B2648" s="1">
        <v>0.44478009259182727</v>
      </c>
      <c r="C2648">
        <v>1</v>
      </c>
    </row>
    <row r="2649" spans="1:3" x14ac:dyDescent="0.4">
      <c r="A2649" s="2">
        <v>43789</v>
      </c>
      <c r="B2649" s="1">
        <v>0.46466435184993315</v>
      </c>
      <c r="C2649">
        <v>1</v>
      </c>
    </row>
    <row r="2650" spans="1:3" x14ac:dyDescent="0.4">
      <c r="A2650" s="2">
        <v>43789</v>
      </c>
      <c r="B2650" s="1">
        <v>0.4725694444423425</v>
      </c>
      <c r="C2650">
        <v>1</v>
      </c>
    </row>
    <row r="2651" spans="1:3" x14ac:dyDescent="0.4">
      <c r="A2651" s="2">
        <v>43789</v>
      </c>
      <c r="B2651" s="1">
        <v>0.48936342592787696</v>
      </c>
      <c r="C2651">
        <v>1</v>
      </c>
    </row>
    <row r="2652" spans="1:3" x14ac:dyDescent="0.4">
      <c r="A2652" s="2">
        <v>43789</v>
      </c>
      <c r="B2652" s="1">
        <v>0.49629629629635019</v>
      </c>
      <c r="C2652">
        <v>1</v>
      </c>
    </row>
    <row r="2653" spans="1:3" x14ac:dyDescent="0.4">
      <c r="A2653" s="2">
        <v>43789</v>
      </c>
      <c r="B2653" s="1">
        <v>0.49861111111385981</v>
      </c>
      <c r="C2653">
        <v>1</v>
      </c>
    </row>
    <row r="2654" spans="1:3" x14ac:dyDescent="0.4">
      <c r="A2654" s="2">
        <v>43789</v>
      </c>
      <c r="B2654" s="1">
        <v>0.53317129629431292</v>
      </c>
      <c r="C2654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FDCED-1C00-4E10-AB82-6091B71F52EE}">
  <dimension ref="A1:B2554"/>
  <sheetViews>
    <sheetView workbookViewId="0">
      <selection activeCell="A10" sqref="A4:A2553"/>
      <pivotSelection pane="bottomRight" showHeader="1" axis="axisRow" activeRow="9" previousRow="9" click="1" r:id="rId1">
        <pivotArea dataOnly="0" labelOnly="1" fieldPosition="0">
          <references count="1">
            <reference field="1" count="0"/>
          </references>
        </pivotArea>
      </pivotSelection>
    </sheetView>
  </sheetViews>
  <sheetFormatPr baseColWidth="10" defaultRowHeight="14.6" x14ac:dyDescent="0.4"/>
  <cols>
    <col min="1" max="1" width="19.3046875" bestFit="1" customWidth="1"/>
    <col min="2" max="2" width="11.84375" bestFit="1" customWidth="1"/>
  </cols>
  <sheetData>
    <row r="1" spans="1:2" x14ac:dyDescent="0.4">
      <c r="A1" s="3" t="s">
        <v>0</v>
      </c>
      <c r="B1" s="2" t="s">
        <v>7</v>
      </c>
    </row>
    <row r="3" spans="1:2" x14ac:dyDescent="0.4">
      <c r="A3" s="3" t="s">
        <v>3</v>
      </c>
      <c r="B3" t="s">
        <v>8</v>
      </c>
    </row>
    <row r="4" spans="1:2" x14ac:dyDescent="0.4">
      <c r="A4" s="6" t="s">
        <v>4</v>
      </c>
      <c r="B4" s="5">
        <v>2</v>
      </c>
    </row>
    <row r="5" spans="1:2" x14ac:dyDescent="0.4">
      <c r="A5" s="6">
        <v>8.1018518518518516E-5</v>
      </c>
      <c r="B5" s="5">
        <v>1</v>
      </c>
    </row>
    <row r="6" spans="1:2" x14ac:dyDescent="0.4">
      <c r="A6" s="6">
        <v>1.2152777777777778E-3</v>
      </c>
      <c r="B6" s="5">
        <v>1</v>
      </c>
    </row>
    <row r="7" spans="1:2" x14ac:dyDescent="0.4">
      <c r="A7" s="6">
        <v>1.5277777777777779E-3</v>
      </c>
      <c r="B7" s="5">
        <v>1</v>
      </c>
    </row>
    <row r="8" spans="1:2" x14ac:dyDescent="0.4">
      <c r="A8" s="6">
        <v>3.3680555555555551E-3</v>
      </c>
      <c r="B8" s="5">
        <v>1</v>
      </c>
    </row>
    <row r="9" spans="1:2" x14ac:dyDescent="0.4">
      <c r="A9" s="6">
        <v>3.4490740740740745E-3</v>
      </c>
      <c r="B9" s="5">
        <v>1</v>
      </c>
    </row>
    <row r="10" spans="1:2" x14ac:dyDescent="0.4">
      <c r="A10" s="6">
        <v>5.5092592592592589E-3</v>
      </c>
      <c r="B10" s="5">
        <v>1</v>
      </c>
    </row>
    <row r="11" spans="1:2" x14ac:dyDescent="0.4">
      <c r="A11" s="6">
        <v>5.9375000000000009E-3</v>
      </c>
      <c r="B11" s="5">
        <v>1</v>
      </c>
    </row>
    <row r="12" spans="1:2" x14ac:dyDescent="0.4">
      <c r="A12" s="6">
        <v>6.9212962962962969E-3</v>
      </c>
      <c r="B12" s="5">
        <v>1</v>
      </c>
    </row>
    <row r="13" spans="1:2" x14ac:dyDescent="0.4">
      <c r="A13" s="6">
        <v>7.2569444444444443E-3</v>
      </c>
      <c r="B13" s="5">
        <v>1</v>
      </c>
    </row>
    <row r="14" spans="1:2" x14ac:dyDescent="0.4">
      <c r="A14" s="6">
        <v>7.6273148148148151E-3</v>
      </c>
      <c r="B14" s="5">
        <v>1</v>
      </c>
    </row>
    <row r="15" spans="1:2" x14ac:dyDescent="0.4">
      <c r="A15" s="6">
        <v>7.6620370370370366E-3</v>
      </c>
      <c r="B15" s="5">
        <v>1</v>
      </c>
    </row>
    <row r="16" spans="1:2" x14ac:dyDescent="0.4">
      <c r="A16" s="6">
        <v>8.7847222222222233E-3</v>
      </c>
      <c r="B16" s="5">
        <v>1</v>
      </c>
    </row>
    <row r="17" spans="1:2" x14ac:dyDescent="0.4">
      <c r="A17" s="6">
        <v>9.4907407407407406E-3</v>
      </c>
      <c r="B17" s="5">
        <v>1</v>
      </c>
    </row>
    <row r="18" spans="1:2" x14ac:dyDescent="0.4">
      <c r="A18" s="6">
        <v>1.4039351851851851E-2</v>
      </c>
      <c r="B18" s="5">
        <v>1</v>
      </c>
    </row>
    <row r="19" spans="1:2" x14ac:dyDescent="0.4">
      <c r="A19" s="6">
        <v>1.4675925925925926E-2</v>
      </c>
      <c r="B19" s="5">
        <v>1</v>
      </c>
    </row>
    <row r="20" spans="1:2" x14ac:dyDescent="0.4">
      <c r="A20" s="6">
        <v>1.5196759259259259E-2</v>
      </c>
      <c r="B20" s="5">
        <v>1</v>
      </c>
    </row>
    <row r="21" spans="1:2" x14ac:dyDescent="0.4">
      <c r="A21" s="6">
        <v>1.6238425925925924E-2</v>
      </c>
      <c r="B21" s="5">
        <v>1</v>
      </c>
    </row>
    <row r="22" spans="1:2" x14ac:dyDescent="0.4">
      <c r="A22" s="6">
        <v>1.6689814814814817E-2</v>
      </c>
      <c r="B22" s="5">
        <v>1</v>
      </c>
    </row>
    <row r="23" spans="1:2" x14ac:dyDescent="0.4">
      <c r="A23" s="6">
        <v>1.6712962962962961E-2</v>
      </c>
      <c r="B23" s="5">
        <v>1</v>
      </c>
    </row>
    <row r="24" spans="1:2" x14ac:dyDescent="0.4">
      <c r="A24" s="6">
        <v>1.6736111111111111E-2</v>
      </c>
      <c r="B24" s="5">
        <v>1</v>
      </c>
    </row>
    <row r="25" spans="1:2" x14ac:dyDescent="0.4">
      <c r="A25" s="6">
        <v>1.6770833333333332E-2</v>
      </c>
      <c r="B25" s="5">
        <v>1</v>
      </c>
    </row>
    <row r="26" spans="1:2" x14ac:dyDescent="0.4">
      <c r="A26" s="6">
        <v>2.0023148148148148E-2</v>
      </c>
      <c r="B26" s="5">
        <v>1</v>
      </c>
    </row>
    <row r="27" spans="1:2" x14ac:dyDescent="0.4">
      <c r="A27" s="6">
        <v>2.1076388888888891E-2</v>
      </c>
      <c r="B27" s="5">
        <v>1</v>
      </c>
    </row>
    <row r="28" spans="1:2" x14ac:dyDescent="0.4">
      <c r="A28" s="6">
        <v>2.2025462962962958E-2</v>
      </c>
      <c r="B28" s="5">
        <v>1</v>
      </c>
    </row>
    <row r="29" spans="1:2" x14ac:dyDescent="0.4">
      <c r="A29" s="6">
        <v>2.3194444444444445E-2</v>
      </c>
      <c r="B29" s="5">
        <v>1</v>
      </c>
    </row>
    <row r="30" spans="1:2" x14ac:dyDescent="0.4">
      <c r="A30" s="6">
        <v>2.3310185185185187E-2</v>
      </c>
      <c r="B30" s="5">
        <v>1</v>
      </c>
    </row>
    <row r="31" spans="1:2" x14ac:dyDescent="0.4">
      <c r="A31" s="6">
        <v>2.4722222222222225E-2</v>
      </c>
      <c r="B31" s="5">
        <v>1</v>
      </c>
    </row>
    <row r="32" spans="1:2" x14ac:dyDescent="0.4">
      <c r="A32" s="6">
        <v>2.7997685185185184E-2</v>
      </c>
      <c r="B32" s="5">
        <v>1</v>
      </c>
    </row>
    <row r="33" spans="1:2" x14ac:dyDescent="0.4">
      <c r="A33" s="6">
        <v>2.9699074074074072E-2</v>
      </c>
      <c r="B33" s="5">
        <v>1</v>
      </c>
    </row>
    <row r="34" spans="1:2" x14ac:dyDescent="0.4">
      <c r="A34" s="6">
        <v>2.9872685185185183E-2</v>
      </c>
      <c r="B34" s="5">
        <v>1</v>
      </c>
    </row>
    <row r="35" spans="1:2" x14ac:dyDescent="0.4">
      <c r="A35" s="6">
        <v>3.1261574074074074E-2</v>
      </c>
      <c r="B35" s="5">
        <v>1</v>
      </c>
    </row>
    <row r="36" spans="1:2" x14ac:dyDescent="0.4">
      <c r="A36" s="6">
        <v>3.1990740740740743E-2</v>
      </c>
      <c r="B36" s="5">
        <v>1</v>
      </c>
    </row>
    <row r="37" spans="1:2" x14ac:dyDescent="0.4">
      <c r="A37" s="6">
        <v>3.4386574074074076E-2</v>
      </c>
      <c r="B37" s="5">
        <v>1</v>
      </c>
    </row>
    <row r="38" spans="1:2" x14ac:dyDescent="0.4">
      <c r="A38" s="6">
        <v>3.5115740740740746E-2</v>
      </c>
      <c r="B38" s="5">
        <v>1</v>
      </c>
    </row>
    <row r="39" spans="1:2" x14ac:dyDescent="0.4">
      <c r="A39" s="6">
        <v>3.5590277777777776E-2</v>
      </c>
      <c r="B39" s="5">
        <v>1</v>
      </c>
    </row>
    <row r="40" spans="1:2" x14ac:dyDescent="0.4">
      <c r="A40" s="6">
        <v>3.5902777777777777E-2</v>
      </c>
      <c r="B40" s="5">
        <v>1</v>
      </c>
    </row>
    <row r="41" spans="1:2" x14ac:dyDescent="0.4">
      <c r="A41" s="6">
        <v>3.6238425925925924E-2</v>
      </c>
      <c r="B41" s="5">
        <v>1</v>
      </c>
    </row>
    <row r="42" spans="1:2" x14ac:dyDescent="0.4">
      <c r="A42" s="6">
        <v>3.7893518518518521E-2</v>
      </c>
      <c r="B42" s="5">
        <v>1</v>
      </c>
    </row>
    <row r="43" spans="1:2" x14ac:dyDescent="0.4">
      <c r="A43" s="6">
        <v>3.9155092592592596E-2</v>
      </c>
      <c r="B43" s="5">
        <v>1</v>
      </c>
    </row>
    <row r="44" spans="1:2" x14ac:dyDescent="0.4">
      <c r="A44" s="6">
        <v>4.2407407407407401E-2</v>
      </c>
      <c r="B44" s="5">
        <v>1</v>
      </c>
    </row>
    <row r="45" spans="1:2" x14ac:dyDescent="0.4">
      <c r="A45" s="6">
        <v>4.4305555555555549E-2</v>
      </c>
      <c r="B45" s="5">
        <v>1</v>
      </c>
    </row>
    <row r="46" spans="1:2" x14ac:dyDescent="0.4">
      <c r="A46" s="6">
        <v>4.462962962962963E-2</v>
      </c>
      <c r="B46" s="5">
        <v>1</v>
      </c>
    </row>
    <row r="47" spans="1:2" x14ac:dyDescent="0.4">
      <c r="A47" s="6">
        <v>4.4675925925925924E-2</v>
      </c>
      <c r="B47" s="5">
        <v>1</v>
      </c>
    </row>
    <row r="48" spans="1:2" x14ac:dyDescent="0.4">
      <c r="A48" s="6">
        <v>4.5543981481481477E-2</v>
      </c>
      <c r="B48" s="5">
        <v>1</v>
      </c>
    </row>
    <row r="49" spans="1:2" x14ac:dyDescent="0.4">
      <c r="A49" s="6">
        <v>4.5937499999999999E-2</v>
      </c>
      <c r="B49" s="5">
        <v>1</v>
      </c>
    </row>
    <row r="50" spans="1:2" x14ac:dyDescent="0.4">
      <c r="A50" s="6">
        <v>5.4768518518518522E-2</v>
      </c>
      <c r="B50" s="5">
        <v>1</v>
      </c>
    </row>
    <row r="51" spans="1:2" x14ac:dyDescent="0.4">
      <c r="A51" s="6">
        <v>5.4803240740740743E-2</v>
      </c>
      <c r="B51" s="5">
        <v>1</v>
      </c>
    </row>
    <row r="52" spans="1:2" x14ac:dyDescent="0.4">
      <c r="A52" s="6">
        <v>5.7152777777777775E-2</v>
      </c>
      <c r="B52" s="5">
        <v>1</v>
      </c>
    </row>
    <row r="53" spans="1:2" x14ac:dyDescent="0.4">
      <c r="A53" s="6">
        <v>5.7916666666666665E-2</v>
      </c>
      <c r="B53" s="5">
        <v>1</v>
      </c>
    </row>
    <row r="54" spans="1:2" x14ac:dyDescent="0.4">
      <c r="A54" s="6">
        <v>5.844907407407407E-2</v>
      </c>
      <c r="B54" s="5">
        <v>2</v>
      </c>
    </row>
    <row r="55" spans="1:2" x14ac:dyDescent="0.4">
      <c r="A55" s="6">
        <v>6.4837962962962958E-2</v>
      </c>
      <c r="B55" s="5">
        <v>1</v>
      </c>
    </row>
    <row r="56" spans="1:2" x14ac:dyDescent="0.4">
      <c r="A56" s="6">
        <v>6.548611111111112E-2</v>
      </c>
      <c r="B56" s="5">
        <v>1</v>
      </c>
    </row>
    <row r="57" spans="1:2" x14ac:dyDescent="0.4">
      <c r="A57" s="6">
        <v>6.7083333333333328E-2</v>
      </c>
      <c r="B57" s="5">
        <v>1</v>
      </c>
    </row>
    <row r="58" spans="1:2" x14ac:dyDescent="0.4">
      <c r="A58" s="6">
        <v>6.9097222222222213E-2</v>
      </c>
      <c r="B58" s="5">
        <v>1</v>
      </c>
    </row>
    <row r="59" spans="1:2" x14ac:dyDescent="0.4">
      <c r="A59" s="6">
        <v>7.0162037037037037E-2</v>
      </c>
      <c r="B59" s="5">
        <v>1</v>
      </c>
    </row>
    <row r="60" spans="1:2" x14ac:dyDescent="0.4">
      <c r="A60" s="6">
        <v>7.1597222222222215E-2</v>
      </c>
      <c r="B60" s="5">
        <v>1</v>
      </c>
    </row>
    <row r="61" spans="1:2" x14ac:dyDescent="0.4">
      <c r="A61" s="6">
        <v>7.1736111111111112E-2</v>
      </c>
      <c r="B61" s="5">
        <v>1</v>
      </c>
    </row>
    <row r="62" spans="1:2" x14ac:dyDescent="0.4">
      <c r="A62" s="6">
        <v>7.8437500000000007E-2</v>
      </c>
      <c r="B62" s="5">
        <v>1</v>
      </c>
    </row>
    <row r="63" spans="1:2" x14ac:dyDescent="0.4">
      <c r="A63" s="6">
        <v>8.0567129629629627E-2</v>
      </c>
      <c r="B63" s="5">
        <v>1</v>
      </c>
    </row>
    <row r="64" spans="1:2" x14ac:dyDescent="0.4">
      <c r="A64" s="6">
        <v>8.1481481481481488E-2</v>
      </c>
      <c r="B64" s="5">
        <v>1</v>
      </c>
    </row>
    <row r="65" spans="1:2" x14ac:dyDescent="0.4">
      <c r="A65" s="6">
        <v>8.2754629629629636E-2</v>
      </c>
      <c r="B65" s="5">
        <v>1</v>
      </c>
    </row>
    <row r="66" spans="1:2" x14ac:dyDescent="0.4">
      <c r="A66" s="6">
        <v>8.7256944444444443E-2</v>
      </c>
      <c r="B66" s="5">
        <v>1</v>
      </c>
    </row>
    <row r="67" spans="1:2" x14ac:dyDescent="0.4">
      <c r="A67" s="6">
        <v>8.8148148148148142E-2</v>
      </c>
      <c r="B67" s="5">
        <v>1</v>
      </c>
    </row>
    <row r="68" spans="1:2" x14ac:dyDescent="0.4">
      <c r="A68" s="6">
        <v>9.2627314814814801E-2</v>
      </c>
      <c r="B68" s="5">
        <v>1</v>
      </c>
    </row>
    <row r="69" spans="1:2" x14ac:dyDescent="0.4">
      <c r="A69" s="6">
        <v>9.4108796296296301E-2</v>
      </c>
      <c r="B69" s="5">
        <v>1</v>
      </c>
    </row>
    <row r="70" spans="1:2" x14ac:dyDescent="0.4">
      <c r="A70" s="6">
        <v>9.5300925925925928E-2</v>
      </c>
      <c r="B70" s="5">
        <v>1</v>
      </c>
    </row>
    <row r="71" spans="1:2" x14ac:dyDescent="0.4">
      <c r="A71" s="6">
        <v>9.6747685185185187E-2</v>
      </c>
      <c r="B71" s="5">
        <v>1</v>
      </c>
    </row>
    <row r="72" spans="1:2" x14ac:dyDescent="0.4">
      <c r="A72" s="6">
        <v>9.6863425925925936E-2</v>
      </c>
      <c r="B72" s="5">
        <v>1</v>
      </c>
    </row>
    <row r="73" spans="1:2" x14ac:dyDescent="0.4">
      <c r="A73" s="6">
        <v>9.7546296296296298E-2</v>
      </c>
      <c r="B73" s="5">
        <v>1</v>
      </c>
    </row>
    <row r="74" spans="1:2" x14ac:dyDescent="0.4">
      <c r="A74" s="6">
        <v>0.10006944444444445</v>
      </c>
      <c r="B74" s="5">
        <v>1</v>
      </c>
    </row>
    <row r="75" spans="1:2" x14ac:dyDescent="0.4">
      <c r="A75" s="6">
        <v>0.10023148148148148</v>
      </c>
      <c r="B75" s="5">
        <v>1</v>
      </c>
    </row>
    <row r="76" spans="1:2" x14ac:dyDescent="0.4">
      <c r="A76" s="6">
        <v>0.11144675925925925</v>
      </c>
      <c r="B76" s="5">
        <v>1</v>
      </c>
    </row>
    <row r="77" spans="1:2" x14ac:dyDescent="0.4">
      <c r="A77" s="6">
        <v>0.11244212962962963</v>
      </c>
      <c r="B77" s="5">
        <v>1</v>
      </c>
    </row>
    <row r="78" spans="1:2" x14ac:dyDescent="0.4">
      <c r="A78" s="6">
        <v>0.11631944444444443</v>
      </c>
      <c r="B78" s="5">
        <v>1</v>
      </c>
    </row>
    <row r="79" spans="1:2" x14ac:dyDescent="0.4">
      <c r="A79" s="6">
        <v>0.11921296296296297</v>
      </c>
      <c r="B79" s="5">
        <v>1</v>
      </c>
    </row>
    <row r="80" spans="1:2" x14ac:dyDescent="0.4">
      <c r="A80" s="6">
        <v>0.12284722222222222</v>
      </c>
      <c r="B80" s="5">
        <v>1</v>
      </c>
    </row>
    <row r="81" spans="1:2" x14ac:dyDescent="0.4">
      <c r="A81" s="6">
        <v>0.12313657407407408</v>
      </c>
      <c r="B81" s="5">
        <v>1</v>
      </c>
    </row>
    <row r="82" spans="1:2" x14ac:dyDescent="0.4">
      <c r="A82" s="6">
        <v>0.13046296296296298</v>
      </c>
      <c r="B82" s="5">
        <v>1</v>
      </c>
    </row>
    <row r="83" spans="1:2" x14ac:dyDescent="0.4">
      <c r="A83" s="6">
        <v>0.13143518518518518</v>
      </c>
      <c r="B83" s="5">
        <v>1</v>
      </c>
    </row>
    <row r="84" spans="1:2" x14ac:dyDescent="0.4">
      <c r="A84" s="6">
        <v>0.13749999999999998</v>
      </c>
      <c r="B84" s="5">
        <v>1</v>
      </c>
    </row>
    <row r="85" spans="1:2" x14ac:dyDescent="0.4">
      <c r="A85" s="6">
        <v>0.14178240740740741</v>
      </c>
      <c r="B85" s="5">
        <v>1</v>
      </c>
    </row>
    <row r="86" spans="1:2" x14ac:dyDescent="0.4">
      <c r="A86" s="6">
        <v>0.14184027777777777</v>
      </c>
      <c r="B86" s="5">
        <v>1</v>
      </c>
    </row>
    <row r="87" spans="1:2" x14ac:dyDescent="0.4">
      <c r="A87" s="6">
        <v>0.14709490740740741</v>
      </c>
      <c r="B87" s="5">
        <v>1</v>
      </c>
    </row>
    <row r="88" spans="1:2" x14ac:dyDescent="0.4">
      <c r="A88" s="6">
        <v>0.15208333333333332</v>
      </c>
      <c r="B88" s="5">
        <v>1</v>
      </c>
    </row>
    <row r="89" spans="1:2" x14ac:dyDescent="0.4">
      <c r="A89" s="6">
        <v>0.15828703703703703</v>
      </c>
      <c r="B89" s="5">
        <v>1</v>
      </c>
    </row>
    <row r="90" spans="1:2" x14ac:dyDescent="0.4">
      <c r="A90" s="6">
        <v>0.16078703703703703</v>
      </c>
      <c r="B90" s="5">
        <v>1</v>
      </c>
    </row>
    <row r="91" spans="1:2" x14ac:dyDescent="0.4">
      <c r="A91" s="6">
        <v>0.16444444444444445</v>
      </c>
      <c r="B91" s="5">
        <v>1</v>
      </c>
    </row>
    <row r="92" spans="1:2" x14ac:dyDescent="0.4">
      <c r="A92" s="6">
        <v>0.1670949074074074</v>
      </c>
      <c r="B92" s="5">
        <v>1</v>
      </c>
    </row>
    <row r="93" spans="1:2" x14ac:dyDescent="0.4">
      <c r="A93" s="6">
        <v>0.16791666666666669</v>
      </c>
      <c r="B93" s="5">
        <v>1</v>
      </c>
    </row>
    <row r="94" spans="1:2" x14ac:dyDescent="0.4">
      <c r="A94" s="6">
        <v>0.17902777777777779</v>
      </c>
      <c r="B94" s="5">
        <v>1</v>
      </c>
    </row>
    <row r="95" spans="1:2" x14ac:dyDescent="0.4">
      <c r="A95" s="6">
        <v>0.17959490740740738</v>
      </c>
      <c r="B95" s="5">
        <v>1</v>
      </c>
    </row>
    <row r="96" spans="1:2" x14ac:dyDescent="0.4">
      <c r="A96" s="6">
        <v>0.18167824074074077</v>
      </c>
      <c r="B96" s="5">
        <v>1</v>
      </c>
    </row>
    <row r="97" spans="1:2" x14ac:dyDescent="0.4">
      <c r="A97" s="6">
        <v>0.1822337962962963</v>
      </c>
      <c r="B97" s="5">
        <v>1</v>
      </c>
    </row>
    <row r="98" spans="1:2" x14ac:dyDescent="0.4">
      <c r="A98" s="6">
        <v>0.18917824074074074</v>
      </c>
      <c r="B98" s="5">
        <v>1</v>
      </c>
    </row>
    <row r="99" spans="1:2" x14ac:dyDescent="0.4">
      <c r="A99" s="6">
        <v>0.19979166666666667</v>
      </c>
      <c r="B99" s="5">
        <v>1</v>
      </c>
    </row>
    <row r="100" spans="1:2" x14ac:dyDescent="0.4">
      <c r="A100" s="6">
        <v>0.20371527777777776</v>
      </c>
      <c r="B100" s="5">
        <v>1</v>
      </c>
    </row>
    <row r="101" spans="1:2" x14ac:dyDescent="0.4">
      <c r="A101" s="6">
        <v>0.21548611111111113</v>
      </c>
      <c r="B101" s="5">
        <v>1</v>
      </c>
    </row>
    <row r="102" spans="1:2" x14ac:dyDescent="0.4">
      <c r="A102" s="6">
        <v>0.21959490740740739</v>
      </c>
      <c r="B102" s="5">
        <v>1</v>
      </c>
    </row>
    <row r="103" spans="1:2" x14ac:dyDescent="0.4">
      <c r="A103" s="6">
        <v>0.22153935185185183</v>
      </c>
      <c r="B103" s="5">
        <v>1</v>
      </c>
    </row>
    <row r="104" spans="1:2" x14ac:dyDescent="0.4">
      <c r="A104" s="6">
        <v>0.22511574074074073</v>
      </c>
      <c r="B104" s="5">
        <v>1</v>
      </c>
    </row>
    <row r="105" spans="1:2" x14ac:dyDescent="0.4">
      <c r="A105" s="6">
        <v>0.22857638888888887</v>
      </c>
      <c r="B105" s="5">
        <v>1</v>
      </c>
    </row>
    <row r="106" spans="1:2" x14ac:dyDescent="0.4">
      <c r="A106" s="6">
        <v>0.22998842592592594</v>
      </c>
      <c r="B106" s="5">
        <v>1</v>
      </c>
    </row>
    <row r="107" spans="1:2" x14ac:dyDescent="0.4">
      <c r="A107" s="6">
        <v>0.23151620370370371</v>
      </c>
      <c r="B107" s="5">
        <v>1</v>
      </c>
    </row>
    <row r="108" spans="1:2" x14ac:dyDescent="0.4">
      <c r="A108" s="6">
        <v>0.2331134259259259</v>
      </c>
      <c r="B108" s="5">
        <v>1</v>
      </c>
    </row>
    <row r="109" spans="1:2" x14ac:dyDescent="0.4">
      <c r="A109" s="6">
        <v>0.24271990740740743</v>
      </c>
      <c r="B109" s="5">
        <v>1</v>
      </c>
    </row>
    <row r="110" spans="1:2" x14ac:dyDescent="0.4">
      <c r="A110" s="6">
        <v>0.24622685185185186</v>
      </c>
      <c r="B110" s="5">
        <v>1</v>
      </c>
    </row>
    <row r="111" spans="1:2" x14ac:dyDescent="0.4">
      <c r="A111" s="6">
        <v>0.25400462962962961</v>
      </c>
      <c r="B111" s="5">
        <v>1</v>
      </c>
    </row>
    <row r="112" spans="1:2" x14ac:dyDescent="0.4">
      <c r="A112" s="6">
        <v>0.25571759259259258</v>
      </c>
      <c r="B112" s="5">
        <v>1</v>
      </c>
    </row>
    <row r="113" spans="1:2" x14ac:dyDescent="0.4">
      <c r="A113" s="6">
        <v>0.25692129629629629</v>
      </c>
      <c r="B113" s="5">
        <v>1</v>
      </c>
    </row>
    <row r="114" spans="1:2" x14ac:dyDescent="0.4">
      <c r="A114" s="6">
        <v>0.25876157407407407</v>
      </c>
      <c r="B114" s="5">
        <v>1</v>
      </c>
    </row>
    <row r="115" spans="1:2" x14ac:dyDescent="0.4">
      <c r="A115" s="6">
        <v>0.26012731481481483</v>
      </c>
      <c r="B115" s="5">
        <v>1</v>
      </c>
    </row>
    <row r="116" spans="1:2" x14ac:dyDescent="0.4">
      <c r="A116" s="6">
        <v>0.26149305555555552</v>
      </c>
      <c r="B116" s="5">
        <v>1</v>
      </c>
    </row>
    <row r="117" spans="1:2" x14ac:dyDescent="0.4">
      <c r="A117" s="6">
        <v>0.26481481481481478</v>
      </c>
      <c r="B117" s="5">
        <v>1</v>
      </c>
    </row>
    <row r="118" spans="1:2" x14ac:dyDescent="0.4">
      <c r="A118" s="6">
        <v>0.26711805555555557</v>
      </c>
      <c r="B118" s="5">
        <v>1</v>
      </c>
    </row>
    <row r="119" spans="1:2" x14ac:dyDescent="0.4">
      <c r="A119" s="6">
        <v>0.26770833333333333</v>
      </c>
      <c r="B119" s="5">
        <v>1</v>
      </c>
    </row>
    <row r="120" spans="1:2" x14ac:dyDescent="0.4">
      <c r="A120" s="6">
        <v>0.26961805555555557</v>
      </c>
      <c r="B120" s="5">
        <v>1</v>
      </c>
    </row>
    <row r="121" spans="1:2" x14ac:dyDescent="0.4">
      <c r="A121" s="6">
        <v>0.27048611111111109</v>
      </c>
      <c r="B121" s="5">
        <v>1</v>
      </c>
    </row>
    <row r="122" spans="1:2" x14ac:dyDescent="0.4">
      <c r="A122" s="6">
        <v>0.270625</v>
      </c>
      <c r="B122" s="5">
        <v>1</v>
      </c>
    </row>
    <row r="123" spans="1:2" x14ac:dyDescent="0.4">
      <c r="A123" s="6">
        <v>0.27074074074074073</v>
      </c>
      <c r="B123" s="5">
        <v>1</v>
      </c>
    </row>
    <row r="124" spans="1:2" x14ac:dyDescent="0.4">
      <c r="A124" s="6">
        <v>0.27303240740740742</v>
      </c>
      <c r="B124" s="5">
        <v>1</v>
      </c>
    </row>
    <row r="125" spans="1:2" x14ac:dyDescent="0.4">
      <c r="A125" s="6">
        <v>0.27535879629629628</v>
      </c>
      <c r="B125" s="5">
        <v>1</v>
      </c>
    </row>
    <row r="126" spans="1:2" x14ac:dyDescent="0.4">
      <c r="A126" s="6">
        <v>0.27542824074074074</v>
      </c>
      <c r="B126" s="5">
        <v>1</v>
      </c>
    </row>
    <row r="127" spans="1:2" x14ac:dyDescent="0.4">
      <c r="A127" s="6">
        <v>0.27725694444444443</v>
      </c>
      <c r="B127" s="5">
        <v>1</v>
      </c>
    </row>
    <row r="128" spans="1:2" x14ac:dyDescent="0.4">
      <c r="A128" s="6">
        <v>0.27810185185185182</v>
      </c>
      <c r="B128" s="5">
        <v>1</v>
      </c>
    </row>
    <row r="129" spans="1:2" x14ac:dyDescent="0.4">
      <c r="A129" s="6">
        <v>0.28067129629629628</v>
      </c>
      <c r="B129" s="5">
        <v>1</v>
      </c>
    </row>
    <row r="130" spans="1:2" x14ac:dyDescent="0.4">
      <c r="A130" s="6">
        <v>0.28297453703703707</v>
      </c>
      <c r="B130" s="5">
        <v>1</v>
      </c>
    </row>
    <row r="131" spans="1:2" x14ac:dyDescent="0.4">
      <c r="A131" s="6">
        <v>0.28335648148148146</v>
      </c>
      <c r="B131" s="5">
        <v>1</v>
      </c>
    </row>
    <row r="132" spans="1:2" x14ac:dyDescent="0.4">
      <c r="A132" s="6">
        <v>0.28339120370370369</v>
      </c>
      <c r="B132" s="5">
        <v>1</v>
      </c>
    </row>
    <row r="133" spans="1:2" x14ac:dyDescent="0.4">
      <c r="A133" s="6">
        <v>0.28475694444444444</v>
      </c>
      <c r="B133" s="5">
        <v>1</v>
      </c>
    </row>
    <row r="134" spans="1:2" x14ac:dyDescent="0.4">
      <c r="A134" s="6">
        <v>0.28482638888888889</v>
      </c>
      <c r="B134" s="5">
        <v>1</v>
      </c>
    </row>
    <row r="135" spans="1:2" x14ac:dyDescent="0.4">
      <c r="A135" s="6">
        <v>0.28519675925925925</v>
      </c>
      <c r="B135" s="5">
        <v>1</v>
      </c>
    </row>
    <row r="136" spans="1:2" x14ac:dyDescent="0.4">
      <c r="A136" s="6">
        <v>0.28606481481481483</v>
      </c>
      <c r="B136" s="5">
        <v>1</v>
      </c>
    </row>
    <row r="137" spans="1:2" x14ac:dyDescent="0.4">
      <c r="A137" s="6">
        <v>0.28815972222222225</v>
      </c>
      <c r="B137" s="5">
        <v>1</v>
      </c>
    </row>
    <row r="138" spans="1:2" x14ac:dyDescent="0.4">
      <c r="A138" s="6">
        <v>0.28850694444444441</v>
      </c>
      <c r="B138" s="5">
        <v>1</v>
      </c>
    </row>
    <row r="139" spans="1:2" x14ac:dyDescent="0.4">
      <c r="A139" s="6">
        <v>0.28886574074074073</v>
      </c>
      <c r="B139" s="5">
        <v>1</v>
      </c>
    </row>
    <row r="140" spans="1:2" x14ac:dyDescent="0.4">
      <c r="A140" s="6">
        <v>0.28898148148148145</v>
      </c>
      <c r="B140" s="5">
        <v>1</v>
      </c>
    </row>
    <row r="141" spans="1:2" x14ac:dyDescent="0.4">
      <c r="A141" s="6">
        <v>0.2898958333333333</v>
      </c>
      <c r="B141" s="5">
        <v>1</v>
      </c>
    </row>
    <row r="142" spans="1:2" x14ac:dyDescent="0.4">
      <c r="A142" s="6">
        <v>0.29092592592592592</v>
      </c>
      <c r="B142" s="5">
        <v>1</v>
      </c>
    </row>
    <row r="143" spans="1:2" x14ac:dyDescent="0.4">
      <c r="A143" s="6">
        <v>0.29125000000000001</v>
      </c>
      <c r="B143" s="5">
        <v>1</v>
      </c>
    </row>
    <row r="144" spans="1:2" x14ac:dyDescent="0.4">
      <c r="A144" s="6">
        <v>0.29420138888888886</v>
      </c>
      <c r="B144" s="5">
        <v>1</v>
      </c>
    </row>
    <row r="145" spans="1:2" x14ac:dyDescent="0.4">
      <c r="A145" s="6">
        <v>0.29452546296296295</v>
      </c>
      <c r="B145" s="5">
        <v>1</v>
      </c>
    </row>
    <row r="146" spans="1:2" x14ac:dyDescent="0.4">
      <c r="A146" s="6">
        <v>0.29554398148148148</v>
      </c>
      <c r="B146" s="5">
        <v>1</v>
      </c>
    </row>
    <row r="147" spans="1:2" x14ac:dyDescent="0.4">
      <c r="A147" s="6">
        <v>0.29560185185185184</v>
      </c>
      <c r="B147" s="5">
        <v>1</v>
      </c>
    </row>
    <row r="148" spans="1:2" x14ac:dyDescent="0.4">
      <c r="A148" s="6">
        <v>0.29593750000000002</v>
      </c>
      <c r="B148" s="5">
        <v>1</v>
      </c>
    </row>
    <row r="149" spans="1:2" x14ac:dyDescent="0.4">
      <c r="A149" s="6">
        <v>0.29649305555555555</v>
      </c>
      <c r="B149" s="5">
        <v>1</v>
      </c>
    </row>
    <row r="150" spans="1:2" x14ac:dyDescent="0.4">
      <c r="A150" s="6">
        <v>0.29822916666666666</v>
      </c>
      <c r="B150" s="5">
        <v>1</v>
      </c>
    </row>
    <row r="151" spans="1:2" x14ac:dyDescent="0.4">
      <c r="A151" s="6">
        <v>0.29939814814814814</v>
      </c>
      <c r="B151" s="5">
        <v>1</v>
      </c>
    </row>
    <row r="152" spans="1:2" x14ac:dyDescent="0.4">
      <c r="A152" s="6">
        <v>0.29957175925925927</v>
      </c>
      <c r="B152" s="5">
        <v>1</v>
      </c>
    </row>
    <row r="153" spans="1:2" x14ac:dyDescent="0.4">
      <c r="A153" s="6">
        <v>0.30037037037037034</v>
      </c>
      <c r="B153" s="5">
        <v>1</v>
      </c>
    </row>
    <row r="154" spans="1:2" x14ac:dyDescent="0.4">
      <c r="A154" s="6">
        <v>0.30042824074074076</v>
      </c>
      <c r="B154" s="5">
        <v>1</v>
      </c>
    </row>
    <row r="155" spans="1:2" x14ac:dyDescent="0.4">
      <c r="A155" s="6">
        <v>0.30061342592592594</v>
      </c>
      <c r="B155" s="5">
        <v>1</v>
      </c>
    </row>
    <row r="156" spans="1:2" x14ac:dyDescent="0.4">
      <c r="A156" s="6">
        <v>0.30069444444444443</v>
      </c>
      <c r="B156" s="5">
        <v>1</v>
      </c>
    </row>
    <row r="157" spans="1:2" x14ac:dyDescent="0.4">
      <c r="A157" s="6">
        <v>0.30303240740740739</v>
      </c>
      <c r="B157" s="5">
        <v>1</v>
      </c>
    </row>
    <row r="158" spans="1:2" x14ac:dyDescent="0.4">
      <c r="A158" s="6">
        <v>0.30604166666666666</v>
      </c>
      <c r="B158" s="5">
        <v>1</v>
      </c>
    </row>
    <row r="159" spans="1:2" x14ac:dyDescent="0.4">
      <c r="A159" s="6">
        <v>0.30621527777777779</v>
      </c>
      <c r="B159" s="5">
        <v>1</v>
      </c>
    </row>
    <row r="160" spans="1:2" x14ac:dyDescent="0.4">
      <c r="A160" s="6">
        <v>0.30697916666666664</v>
      </c>
      <c r="B160" s="5">
        <v>1</v>
      </c>
    </row>
    <row r="161" spans="1:2" x14ac:dyDescent="0.4">
      <c r="A161" s="6">
        <v>0.30724537037037036</v>
      </c>
      <c r="B161" s="5">
        <v>1</v>
      </c>
    </row>
    <row r="162" spans="1:2" x14ac:dyDescent="0.4">
      <c r="A162" s="6">
        <v>0.30824074074074076</v>
      </c>
      <c r="B162" s="5">
        <v>1</v>
      </c>
    </row>
    <row r="163" spans="1:2" x14ac:dyDescent="0.4">
      <c r="A163" s="6">
        <v>0.30864583333333334</v>
      </c>
      <c r="B163" s="5">
        <v>1</v>
      </c>
    </row>
    <row r="164" spans="1:2" x14ac:dyDescent="0.4">
      <c r="A164" s="6">
        <v>0.30953703703703705</v>
      </c>
      <c r="B164" s="5">
        <v>1</v>
      </c>
    </row>
    <row r="165" spans="1:2" x14ac:dyDescent="0.4">
      <c r="A165" s="6">
        <v>0.31008101851851849</v>
      </c>
      <c r="B165" s="5">
        <v>1</v>
      </c>
    </row>
    <row r="166" spans="1:2" x14ac:dyDescent="0.4">
      <c r="A166" s="6">
        <v>0.31024305555555559</v>
      </c>
      <c r="B166" s="5">
        <v>1</v>
      </c>
    </row>
    <row r="167" spans="1:2" x14ac:dyDescent="0.4">
      <c r="A167" s="6">
        <v>0.31248842592592591</v>
      </c>
      <c r="B167" s="5">
        <v>1</v>
      </c>
    </row>
    <row r="168" spans="1:2" x14ac:dyDescent="0.4">
      <c r="A168" s="6">
        <v>0.31320601851851854</v>
      </c>
      <c r="B168" s="5">
        <v>1</v>
      </c>
    </row>
    <row r="169" spans="1:2" x14ac:dyDescent="0.4">
      <c r="A169" s="6">
        <v>0.31334490740740739</v>
      </c>
      <c r="B169" s="5">
        <v>1</v>
      </c>
    </row>
    <row r="170" spans="1:2" x14ac:dyDescent="0.4">
      <c r="A170" s="6">
        <v>0.31412037037037038</v>
      </c>
      <c r="B170" s="5">
        <v>1</v>
      </c>
    </row>
    <row r="171" spans="1:2" x14ac:dyDescent="0.4">
      <c r="A171" s="6">
        <v>0.31464120370370369</v>
      </c>
      <c r="B171" s="5">
        <v>1</v>
      </c>
    </row>
    <row r="172" spans="1:2" x14ac:dyDescent="0.4">
      <c r="A172" s="6">
        <v>0.3147800925925926</v>
      </c>
      <c r="B172" s="5">
        <v>1</v>
      </c>
    </row>
    <row r="173" spans="1:2" x14ac:dyDescent="0.4">
      <c r="A173" s="6">
        <v>0.31510416666666669</v>
      </c>
      <c r="B173" s="5">
        <v>1</v>
      </c>
    </row>
    <row r="174" spans="1:2" x14ac:dyDescent="0.4">
      <c r="A174" s="6">
        <v>0.31548611111111108</v>
      </c>
      <c r="B174" s="5">
        <v>1</v>
      </c>
    </row>
    <row r="175" spans="1:2" x14ac:dyDescent="0.4">
      <c r="A175" s="6">
        <v>0.31587962962962962</v>
      </c>
      <c r="B175" s="5">
        <v>1</v>
      </c>
    </row>
    <row r="176" spans="1:2" x14ac:dyDescent="0.4">
      <c r="A176" s="6">
        <v>0.31656250000000002</v>
      </c>
      <c r="B176" s="5">
        <v>1</v>
      </c>
    </row>
    <row r="177" spans="1:2" x14ac:dyDescent="0.4">
      <c r="A177" s="6">
        <v>0.31688657407407406</v>
      </c>
      <c r="B177" s="5">
        <v>1</v>
      </c>
    </row>
    <row r="178" spans="1:2" x14ac:dyDescent="0.4">
      <c r="A178" s="6">
        <v>0.31824074074074077</v>
      </c>
      <c r="B178" s="5">
        <v>1</v>
      </c>
    </row>
    <row r="179" spans="1:2" x14ac:dyDescent="0.4">
      <c r="A179" s="6">
        <v>0.31844907407407408</v>
      </c>
      <c r="B179" s="5">
        <v>1</v>
      </c>
    </row>
    <row r="180" spans="1:2" x14ac:dyDescent="0.4">
      <c r="A180" s="6">
        <v>0.31960648148148146</v>
      </c>
      <c r="B180" s="5">
        <v>1</v>
      </c>
    </row>
    <row r="181" spans="1:2" x14ac:dyDescent="0.4">
      <c r="A181" s="6">
        <v>0.31969907407407411</v>
      </c>
      <c r="B181" s="5">
        <v>1</v>
      </c>
    </row>
    <row r="182" spans="1:2" x14ac:dyDescent="0.4">
      <c r="A182" s="6">
        <v>0.32052083333333331</v>
      </c>
      <c r="B182" s="5">
        <v>1</v>
      </c>
    </row>
    <row r="183" spans="1:2" x14ac:dyDescent="0.4">
      <c r="A183" s="6">
        <v>0.32069444444444445</v>
      </c>
      <c r="B183" s="5">
        <v>1</v>
      </c>
    </row>
    <row r="184" spans="1:2" x14ac:dyDescent="0.4">
      <c r="A184" s="6">
        <v>0.32079861111111113</v>
      </c>
      <c r="B184" s="5">
        <v>1</v>
      </c>
    </row>
    <row r="185" spans="1:2" x14ac:dyDescent="0.4">
      <c r="A185" s="6">
        <v>0.32244212962962965</v>
      </c>
      <c r="B185" s="5">
        <v>1</v>
      </c>
    </row>
    <row r="186" spans="1:2" x14ac:dyDescent="0.4">
      <c r="A186" s="6">
        <v>0.3230555555555556</v>
      </c>
      <c r="B186" s="5">
        <v>1</v>
      </c>
    </row>
    <row r="187" spans="1:2" x14ac:dyDescent="0.4">
      <c r="A187" s="6">
        <v>0.3233449074074074</v>
      </c>
      <c r="B187" s="5">
        <v>1</v>
      </c>
    </row>
    <row r="188" spans="1:2" x14ac:dyDescent="0.4">
      <c r="A188" s="6">
        <v>0.32335648148148149</v>
      </c>
      <c r="B188" s="5">
        <v>1</v>
      </c>
    </row>
    <row r="189" spans="1:2" x14ac:dyDescent="0.4">
      <c r="A189" s="6">
        <v>0.32350694444444444</v>
      </c>
      <c r="B189" s="5">
        <v>1</v>
      </c>
    </row>
    <row r="190" spans="1:2" x14ac:dyDescent="0.4">
      <c r="A190" s="6">
        <v>0.32356481481481481</v>
      </c>
      <c r="B190" s="5">
        <v>1</v>
      </c>
    </row>
    <row r="191" spans="1:2" x14ac:dyDescent="0.4">
      <c r="A191" s="6">
        <v>0.32361111111111113</v>
      </c>
      <c r="B191" s="5">
        <v>1</v>
      </c>
    </row>
    <row r="192" spans="1:2" x14ac:dyDescent="0.4">
      <c r="A192" s="6">
        <v>0.32403935185185184</v>
      </c>
      <c r="B192" s="5">
        <v>1</v>
      </c>
    </row>
    <row r="193" spans="1:2" x14ac:dyDescent="0.4">
      <c r="A193" s="6">
        <v>0.32631944444444444</v>
      </c>
      <c r="B193" s="5">
        <v>1</v>
      </c>
    </row>
    <row r="194" spans="1:2" x14ac:dyDescent="0.4">
      <c r="A194" s="6">
        <v>0.32667824074074076</v>
      </c>
      <c r="B194" s="5">
        <v>1</v>
      </c>
    </row>
    <row r="195" spans="1:2" x14ac:dyDescent="0.4">
      <c r="A195" s="6">
        <v>0.32770833333333332</v>
      </c>
      <c r="B195" s="5">
        <v>1</v>
      </c>
    </row>
    <row r="196" spans="1:2" x14ac:dyDescent="0.4">
      <c r="A196" s="6">
        <v>0.32820601851851855</v>
      </c>
      <c r="B196" s="5">
        <v>1</v>
      </c>
    </row>
    <row r="197" spans="1:2" x14ac:dyDescent="0.4">
      <c r="A197" s="6">
        <v>0.32864583333333336</v>
      </c>
      <c r="B197" s="5">
        <v>1</v>
      </c>
    </row>
    <row r="198" spans="1:2" x14ac:dyDescent="0.4">
      <c r="A198" s="6">
        <v>0.33026620370370369</v>
      </c>
      <c r="B198" s="5">
        <v>1</v>
      </c>
    </row>
    <row r="199" spans="1:2" x14ac:dyDescent="0.4">
      <c r="A199" s="6">
        <v>0.33101851851851855</v>
      </c>
      <c r="B199" s="5">
        <v>1</v>
      </c>
    </row>
    <row r="200" spans="1:2" x14ac:dyDescent="0.4">
      <c r="A200" s="6">
        <v>0.33140046296296294</v>
      </c>
      <c r="B200" s="5">
        <v>1</v>
      </c>
    </row>
    <row r="201" spans="1:2" x14ac:dyDescent="0.4">
      <c r="A201" s="6">
        <v>0.33216435185185184</v>
      </c>
      <c r="B201" s="5">
        <v>1</v>
      </c>
    </row>
    <row r="202" spans="1:2" x14ac:dyDescent="0.4">
      <c r="A202" s="6">
        <v>0.33246527777777779</v>
      </c>
      <c r="B202" s="5">
        <v>1</v>
      </c>
    </row>
    <row r="203" spans="1:2" x14ac:dyDescent="0.4">
      <c r="A203" s="6">
        <v>0.33248842592592592</v>
      </c>
      <c r="B203" s="5">
        <v>1</v>
      </c>
    </row>
    <row r="204" spans="1:2" x14ac:dyDescent="0.4">
      <c r="A204" s="6">
        <v>0.33296296296296296</v>
      </c>
      <c r="B204" s="5">
        <v>1</v>
      </c>
    </row>
    <row r="205" spans="1:2" x14ac:dyDescent="0.4">
      <c r="A205" s="6">
        <v>0.33620370370370373</v>
      </c>
      <c r="B205" s="5">
        <v>1</v>
      </c>
    </row>
    <row r="206" spans="1:2" x14ac:dyDescent="0.4">
      <c r="A206" s="6">
        <v>0.33671296296296299</v>
      </c>
      <c r="B206" s="5">
        <v>1</v>
      </c>
    </row>
    <row r="207" spans="1:2" x14ac:dyDescent="0.4">
      <c r="A207" s="6">
        <v>0.33694444444444444</v>
      </c>
      <c r="B207" s="5">
        <v>1</v>
      </c>
    </row>
    <row r="208" spans="1:2" x14ac:dyDescent="0.4">
      <c r="A208" s="6">
        <v>0.33708333333333335</v>
      </c>
      <c r="B208" s="5">
        <v>1</v>
      </c>
    </row>
    <row r="209" spans="1:2" x14ac:dyDescent="0.4">
      <c r="A209" s="6">
        <v>0.34145833333333336</v>
      </c>
      <c r="B209" s="5">
        <v>1</v>
      </c>
    </row>
    <row r="210" spans="1:2" x14ac:dyDescent="0.4">
      <c r="A210" s="6">
        <v>0.34174768518518522</v>
      </c>
      <c r="B210" s="5">
        <v>1</v>
      </c>
    </row>
    <row r="211" spans="1:2" x14ac:dyDescent="0.4">
      <c r="A211" s="6">
        <v>0.34188657407407402</v>
      </c>
      <c r="B211" s="5">
        <v>1</v>
      </c>
    </row>
    <row r="212" spans="1:2" x14ac:dyDescent="0.4">
      <c r="A212" s="6">
        <v>0.34218750000000003</v>
      </c>
      <c r="B212" s="5">
        <v>1</v>
      </c>
    </row>
    <row r="213" spans="1:2" x14ac:dyDescent="0.4">
      <c r="A213" s="6">
        <v>0.34221064814814817</v>
      </c>
      <c r="B213" s="5">
        <v>1</v>
      </c>
    </row>
    <row r="214" spans="1:2" x14ac:dyDescent="0.4">
      <c r="A214" s="6">
        <v>0.3426967592592593</v>
      </c>
      <c r="B214" s="5">
        <v>1</v>
      </c>
    </row>
    <row r="215" spans="1:2" x14ac:dyDescent="0.4">
      <c r="A215" s="6">
        <v>0.34292824074074074</v>
      </c>
      <c r="B215" s="5">
        <v>1</v>
      </c>
    </row>
    <row r="216" spans="1:2" x14ac:dyDescent="0.4">
      <c r="A216" s="6">
        <v>0.3432291666666667</v>
      </c>
      <c r="B216" s="5">
        <v>1</v>
      </c>
    </row>
    <row r="217" spans="1:2" x14ac:dyDescent="0.4">
      <c r="A217" s="6">
        <v>0.34409722222222222</v>
      </c>
      <c r="B217" s="5">
        <v>1</v>
      </c>
    </row>
    <row r="218" spans="1:2" x14ac:dyDescent="0.4">
      <c r="A218" s="6">
        <v>0.34425925925925926</v>
      </c>
      <c r="B218" s="5">
        <v>1</v>
      </c>
    </row>
    <row r="219" spans="1:2" x14ac:dyDescent="0.4">
      <c r="A219" s="6">
        <v>0.34694444444444444</v>
      </c>
      <c r="B219" s="5">
        <v>1</v>
      </c>
    </row>
    <row r="220" spans="1:2" x14ac:dyDescent="0.4">
      <c r="A220" s="6">
        <v>0.3473148148148148</v>
      </c>
      <c r="B220" s="5">
        <v>1</v>
      </c>
    </row>
    <row r="221" spans="1:2" x14ac:dyDescent="0.4">
      <c r="A221" s="6">
        <v>0.34793981481481479</v>
      </c>
      <c r="B221" s="5">
        <v>1</v>
      </c>
    </row>
    <row r="222" spans="1:2" x14ac:dyDescent="0.4">
      <c r="A222" s="6">
        <v>0.34800925925925924</v>
      </c>
      <c r="B222" s="5">
        <v>1</v>
      </c>
    </row>
    <row r="223" spans="1:2" x14ac:dyDescent="0.4">
      <c r="A223" s="6">
        <v>0.34836805555555556</v>
      </c>
      <c r="B223" s="5">
        <v>1</v>
      </c>
    </row>
    <row r="224" spans="1:2" x14ac:dyDescent="0.4">
      <c r="A224" s="6">
        <v>0.3492824074074074</v>
      </c>
      <c r="B224" s="5">
        <v>1</v>
      </c>
    </row>
    <row r="225" spans="1:2" x14ac:dyDescent="0.4">
      <c r="A225" s="6">
        <v>0.34939814814814812</v>
      </c>
      <c r="B225" s="5">
        <v>1</v>
      </c>
    </row>
    <row r="226" spans="1:2" x14ac:dyDescent="0.4">
      <c r="A226" s="6">
        <v>0.34957175925925926</v>
      </c>
      <c r="B226" s="5">
        <v>1</v>
      </c>
    </row>
    <row r="227" spans="1:2" x14ac:dyDescent="0.4">
      <c r="A227" s="6">
        <v>0.3495949074074074</v>
      </c>
      <c r="B227" s="5">
        <v>1</v>
      </c>
    </row>
    <row r="228" spans="1:2" x14ac:dyDescent="0.4">
      <c r="A228" s="6">
        <v>0.34960648148148149</v>
      </c>
      <c r="B228" s="5">
        <v>1</v>
      </c>
    </row>
    <row r="229" spans="1:2" x14ac:dyDescent="0.4">
      <c r="A229" s="6">
        <v>0.3500462962962963</v>
      </c>
      <c r="B229" s="5">
        <v>1</v>
      </c>
    </row>
    <row r="230" spans="1:2" x14ac:dyDescent="0.4">
      <c r="A230" s="6">
        <v>0.35005787037037034</v>
      </c>
      <c r="B230" s="5">
        <v>1</v>
      </c>
    </row>
    <row r="231" spans="1:2" x14ac:dyDescent="0.4">
      <c r="A231" s="6">
        <v>0.35006944444444449</v>
      </c>
      <c r="B231" s="5">
        <v>1</v>
      </c>
    </row>
    <row r="232" spans="1:2" x14ac:dyDescent="0.4">
      <c r="A232" s="6">
        <v>0.35017361111111112</v>
      </c>
      <c r="B232" s="5">
        <v>1</v>
      </c>
    </row>
    <row r="233" spans="1:2" x14ac:dyDescent="0.4">
      <c r="A233" s="6">
        <v>0.35024305555555557</v>
      </c>
      <c r="B233" s="5">
        <v>1</v>
      </c>
    </row>
    <row r="234" spans="1:2" x14ac:dyDescent="0.4">
      <c r="A234" s="6">
        <v>0.35053240740740743</v>
      </c>
      <c r="B234" s="5">
        <v>1</v>
      </c>
    </row>
    <row r="235" spans="1:2" x14ac:dyDescent="0.4">
      <c r="A235" s="6">
        <v>0.3505671296296296</v>
      </c>
      <c r="B235" s="5">
        <v>1</v>
      </c>
    </row>
    <row r="236" spans="1:2" x14ac:dyDescent="0.4">
      <c r="A236" s="6">
        <v>0.35062499999999996</v>
      </c>
      <c r="B236" s="5">
        <v>1</v>
      </c>
    </row>
    <row r="237" spans="1:2" x14ac:dyDescent="0.4">
      <c r="A237" s="6">
        <v>0.35212962962962963</v>
      </c>
      <c r="B237" s="5">
        <v>1</v>
      </c>
    </row>
    <row r="238" spans="1:2" x14ac:dyDescent="0.4">
      <c r="A238" s="6">
        <v>0.35265046296296299</v>
      </c>
      <c r="B238" s="5">
        <v>1</v>
      </c>
    </row>
    <row r="239" spans="1:2" x14ac:dyDescent="0.4">
      <c r="A239" s="6">
        <v>0.35320601851851857</v>
      </c>
      <c r="B239" s="5">
        <v>2</v>
      </c>
    </row>
    <row r="240" spans="1:2" x14ac:dyDescent="0.4">
      <c r="A240" s="6">
        <v>0.35445601851851855</v>
      </c>
      <c r="B240" s="5">
        <v>1</v>
      </c>
    </row>
    <row r="241" spans="1:2" x14ac:dyDescent="0.4">
      <c r="A241" s="6">
        <v>0.3548263888888889</v>
      </c>
      <c r="B241" s="5">
        <v>1</v>
      </c>
    </row>
    <row r="242" spans="1:2" x14ac:dyDescent="0.4">
      <c r="A242" s="6">
        <v>0.35483796296296299</v>
      </c>
      <c r="B242" s="5">
        <v>1</v>
      </c>
    </row>
    <row r="243" spans="1:2" x14ac:dyDescent="0.4">
      <c r="A243" s="6">
        <v>0.35509259259259257</v>
      </c>
      <c r="B243" s="5">
        <v>1</v>
      </c>
    </row>
    <row r="244" spans="1:2" x14ac:dyDescent="0.4">
      <c r="A244" s="6">
        <v>0.35636574074074073</v>
      </c>
      <c r="B244" s="5">
        <v>1</v>
      </c>
    </row>
    <row r="245" spans="1:2" x14ac:dyDescent="0.4">
      <c r="A245" s="6">
        <v>0.35650462962962964</v>
      </c>
      <c r="B245" s="5">
        <v>1</v>
      </c>
    </row>
    <row r="246" spans="1:2" x14ac:dyDescent="0.4">
      <c r="A246" s="6">
        <v>0.3566319444444444</v>
      </c>
      <c r="B246" s="5">
        <v>1</v>
      </c>
    </row>
    <row r="247" spans="1:2" x14ac:dyDescent="0.4">
      <c r="A247" s="6">
        <v>0.35686342592592596</v>
      </c>
      <c r="B247" s="5">
        <v>1</v>
      </c>
    </row>
    <row r="248" spans="1:2" x14ac:dyDescent="0.4">
      <c r="A248" s="6">
        <v>0.35692129629629626</v>
      </c>
      <c r="B248" s="5">
        <v>1</v>
      </c>
    </row>
    <row r="249" spans="1:2" x14ac:dyDescent="0.4">
      <c r="A249" s="6">
        <v>0.35712962962962963</v>
      </c>
      <c r="B249" s="5">
        <v>2</v>
      </c>
    </row>
    <row r="250" spans="1:2" x14ac:dyDescent="0.4">
      <c r="A250" s="6">
        <v>0.35821759259259256</v>
      </c>
      <c r="B250" s="5">
        <v>1</v>
      </c>
    </row>
    <row r="251" spans="1:2" x14ac:dyDescent="0.4">
      <c r="A251" s="6">
        <v>0.35826388888888888</v>
      </c>
      <c r="B251" s="5">
        <v>1</v>
      </c>
    </row>
    <row r="252" spans="1:2" x14ac:dyDescent="0.4">
      <c r="A252" s="6">
        <v>0.3589236111111111</v>
      </c>
      <c r="B252" s="5">
        <v>1</v>
      </c>
    </row>
    <row r="253" spans="1:2" x14ac:dyDescent="0.4">
      <c r="A253" s="6">
        <v>0.35966435185185186</v>
      </c>
      <c r="B253" s="5">
        <v>1</v>
      </c>
    </row>
    <row r="254" spans="1:2" x14ac:dyDescent="0.4">
      <c r="A254" s="6">
        <v>0.36050925925925931</v>
      </c>
      <c r="B254" s="5">
        <v>1</v>
      </c>
    </row>
    <row r="255" spans="1:2" x14ac:dyDescent="0.4">
      <c r="A255" s="6">
        <v>0.36074074074074075</v>
      </c>
      <c r="B255" s="5">
        <v>1</v>
      </c>
    </row>
    <row r="256" spans="1:2" x14ac:dyDescent="0.4">
      <c r="A256" s="6">
        <v>0.36093749999999997</v>
      </c>
      <c r="B256" s="5">
        <v>1</v>
      </c>
    </row>
    <row r="257" spans="1:2" x14ac:dyDescent="0.4">
      <c r="A257" s="6">
        <v>0.36185185185185187</v>
      </c>
      <c r="B257" s="5">
        <v>1</v>
      </c>
    </row>
    <row r="258" spans="1:2" x14ac:dyDescent="0.4">
      <c r="A258" s="6">
        <v>0.36238425925925927</v>
      </c>
      <c r="B258" s="5">
        <v>1</v>
      </c>
    </row>
    <row r="259" spans="1:2" x14ac:dyDescent="0.4">
      <c r="A259" s="6">
        <v>0.36259259259259258</v>
      </c>
      <c r="B259" s="5">
        <v>1</v>
      </c>
    </row>
    <row r="260" spans="1:2" x14ac:dyDescent="0.4">
      <c r="A260" s="6">
        <v>0.36410879629629633</v>
      </c>
      <c r="B260" s="5">
        <v>1</v>
      </c>
    </row>
    <row r="261" spans="1:2" x14ac:dyDescent="0.4">
      <c r="A261" s="6">
        <v>0.36429398148148145</v>
      </c>
      <c r="B261" s="5">
        <v>1</v>
      </c>
    </row>
    <row r="262" spans="1:2" x14ac:dyDescent="0.4">
      <c r="A262" s="6">
        <v>0.36559027777777775</v>
      </c>
      <c r="B262" s="5">
        <v>1</v>
      </c>
    </row>
    <row r="263" spans="1:2" x14ac:dyDescent="0.4">
      <c r="A263" s="6">
        <v>0.36568287037037034</v>
      </c>
      <c r="B263" s="5">
        <v>2</v>
      </c>
    </row>
    <row r="264" spans="1:2" x14ac:dyDescent="0.4">
      <c r="A264" s="6">
        <v>0.36601851851851852</v>
      </c>
      <c r="B264" s="5">
        <v>1</v>
      </c>
    </row>
    <row r="265" spans="1:2" x14ac:dyDescent="0.4">
      <c r="A265" s="6">
        <v>0.36605324074074069</v>
      </c>
      <c r="B265" s="5">
        <v>1</v>
      </c>
    </row>
    <row r="266" spans="1:2" x14ac:dyDescent="0.4">
      <c r="A266" s="6">
        <v>0.36659722222222224</v>
      </c>
      <c r="B266" s="5">
        <v>1</v>
      </c>
    </row>
    <row r="267" spans="1:2" x14ac:dyDescent="0.4">
      <c r="A267" s="6">
        <v>0.36692129629629627</v>
      </c>
      <c r="B267" s="5">
        <v>1</v>
      </c>
    </row>
    <row r="268" spans="1:2" x14ac:dyDescent="0.4">
      <c r="A268" s="6">
        <v>0.36711805555555554</v>
      </c>
      <c r="B268" s="5">
        <v>1</v>
      </c>
    </row>
    <row r="269" spans="1:2" x14ac:dyDescent="0.4">
      <c r="A269" s="6">
        <v>0.36719907407407404</v>
      </c>
      <c r="B269" s="5">
        <v>1</v>
      </c>
    </row>
    <row r="270" spans="1:2" x14ac:dyDescent="0.4">
      <c r="A270" s="6">
        <v>0.36828703703703702</v>
      </c>
      <c r="B270" s="5">
        <v>1</v>
      </c>
    </row>
    <row r="271" spans="1:2" x14ac:dyDescent="0.4">
      <c r="A271" s="6">
        <v>0.36865740740740738</v>
      </c>
      <c r="B271" s="5">
        <v>1</v>
      </c>
    </row>
    <row r="272" spans="1:2" x14ac:dyDescent="0.4">
      <c r="A272" s="6">
        <v>0.36937500000000001</v>
      </c>
      <c r="B272" s="5">
        <v>1</v>
      </c>
    </row>
    <row r="273" spans="1:2" x14ac:dyDescent="0.4">
      <c r="A273" s="6">
        <v>0.3697685185185185</v>
      </c>
      <c r="B273" s="5">
        <v>1</v>
      </c>
    </row>
    <row r="274" spans="1:2" x14ac:dyDescent="0.4">
      <c r="A274" s="6">
        <v>0.37019675925925927</v>
      </c>
      <c r="B274" s="5">
        <v>1</v>
      </c>
    </row>
    <row r="275" spans="1:2" x14ac:dyDescent="0.4">
      <c r="A275" s="6">
        <v>0.37130787037037033</v>
      </c>
      <c r="B275" s="5">
        <v>1</v>
      </c>
    </row>
    <row r="276" spans="1:2" x14ac:dyDescent="0.4">
      <c r="A276" s="6">
        <v>0.37134259259259261</v>
      </c>
      <c r="B276" s="5">
        <v>1</v>
      </c>
    </row>
    <row r="277" spans="1:2" x14ac:dyDescent="0.4">
      <c r="A277" s="6">
        <v>0.37152777777777773</v>
      </c>
      <c r="B277" s="5">
        <v>1</v>
      </c>
    </row>
    <row r="278" spans="1:2" x14ac:dyDescent="0.4">
      <c r="A278" s="6">
        <v>0.37159722222222219</v>
      </c>
      <c r="B278" s="5">
        <v>1</v>
      </c>
    </row>
    <row r="279" spans="1:2" x14ac:dyDescent="0.4">
      <c r="A279" s="6">
        <v>0.37172453703703701</v>
      </c>
      <c r="B279" s="5">
        <v>1</v>
      </c>
    </row>
    <row r="280" spans="1:2" x14ac:dyDescent="0.4">
      <c r="A280" s="6">
        <v>0.37369212962962961</v>
      </c>
      <c r="B280" s="5">
        <v>1</v>
      </c>
    </row>
    <row r="281" spans="1:2" x14ac:dyDescent="0.4">
      <c r="A281" s="6">
        <v>0.3744791666666667</v>
      </c>
      <c r="B281" s="5">
        <v>1</v>
      </c>
    </row>
    <row r="282" spans="1:2" x14ac:dyDescent="0.4">
      <c r="A282" s="6">
        <v>0.37459490740740736</v>
      </c>
      <c r="B282" s="5">
        <v>1</v>
      </c>
    </row>
    <row r="283" spans="1:2" x14ac:dyDescent="0.4">
      <c r="A283" s="6">
        <v>0.3746990740740741</v>
      </c>
      <c r="B283" s="5">
        <v>1</v>
      </c>
    </row>
    <row r="284" spans="1:2" x14ac:dyDescent="0.4">
      <c r="A284" s="6">
        <v>0.37498842592592596</v>
      </c>
      <c r="B284" s="5">
        <v>1</v>
      </c>
    </row>
    <row r="285" spans="1:2" x14ac:dyDescent="0.4">
      <c r="A285" s="6">
        <v>0.37505787037037036</v>
      </c>
      <c r="B285" s="5">
        <v>1</v>
      </c>
    </row>
    <row r="286" spans="1:2" x14ac:dyDescent="0.4">
      <c r="A286" s="6">
        <v>0.37534722222222222</v>
      </c>
      <c r="B286" s="5">
        <v>1</v>
      </c>
    </row>
    <row r="287" spans="1:2" x14ac:dyDescent="0.4">
      <c r="A287" s="6">
        <v>0.37538194444444445</v>
      </c>
      <c r="B287" s="5">
        <v>1</v>
      </c>
    </row>
    <row r="288" spans="1:2" x14ac:dyDescent="0.4">
      <c r="A288" s="6">
        <v>0.37542824074074077</v>
      </c>
      <c r="B288" s="5">
        <v>1</v>
      </c>
    </row>
    <row r="289" spans="1:2" x14ac:dyDescent="0.4">
      <c r="A289" s="6">
        <v>0.3754513888888889</v>
      </c>
      <c r="B289" s="5">
        <v>1</v>
      </c>
    </row>
    <row r="290" spans="1:2" x14ac:dyDescent="0.4">
      <c r="A290" s="6">
        <v>0.3759143518518519</v>
      </c>
      <c r="B290" s="5">
        <v>1</v>
      </c>
    </row>
    <row r="291" spans="1:2" x14ac:dyDescent="0.4">
      <c r="A291" s="6">
        <v>0.37624999999999997</v>
      </c>
      <c r="B291" s="5">
        <v>1</v>
      </c>
    </row>
    <row r="292" spans="1:2" x14ac:dyDescent="0.4">
      <c r="A292" s="6">
        <v>0.37640046296296298</v>
      </c>
      <c r="B292" s="5">
        <v>1</v>
      </c>
    </row>
    <row r="293" spans="1:2" x14ac:dyDescent="0.4">
      <c r="A293" s="6">
        <v>0.37662037037037038</v>
      </c>
      <c r="B293" s="5">
        <v>1</v>
      </c>
    </row>
    <row r="294" spans="1:2" x14ac:dyDescent="0.4">
      <c r="A294" s="6">
        <v>0.37709490740740742</v>
      </c>
      <c r="B294" s="5">
        <v>1</v>
      </c>
    </row>
    <row r="295" spans="1:2" x14ac:dyDescent="0.4">
      <c r="A295" s="6">
        <v>0.37782407407407409</v>
      </c>
      <c r="B295" s="5">
        <v>1</v>
      </c>
    </row>
    <row r="296" spans="1:2" x14ac:dyDescent="0.4">
      <c r="A296" s="6">
        <v>0.37812499999999999</v>
      </c>
      <c r="B296" s="5">
        <v>1</v>
      </c>
    </row>
    <row r="297" spans="1:2" x14ac:dyDescent="0.4">
      <c r="A297" s="6">
        <v>0.37815972222222222</v>
      </c>
      <c r="B297" s="5">
        <v>1</v>
      </c>
    </row>
    <row r="298" spans="1:2" x14ac:dyDescent="0.4">
      <c r="A298" s="6">
        <v>0.37927083333333328</v>
      </c>
      <c r="B298" s="5">
        <v>1</v>
      </c>
    </row>
    <row r="299" spans="1:2" x14ac:dyDescent="0.4">
      <c r="A299" s="6">
        <v>0.37950231481481483</v>
      </c>
      <c r="B299" s="5">
        <v>1</v>
      </c>
    </row>
    <row r="300" spans="1:2" x14ac:dyDescent="0.4">
      <c r="A300" s="6">
        <v>0.37953703703703701</v>
      </c>
      <c r="B300" s="5">
        <v>1</v>
      </c>
    </row>
    <row r="301" spans="1:2" x14ac:dyDescent="0.4">
      <c r="A301" s="6">
        <v>0.37967592592592592</v>
      </c>
      <c r="B301" s="5">
        <v>1</v>
      </c>
    </row>
    <row r="302" spans="1:2" x14ac:dyDescent="0.4">
      <c r="A302" s="6">
        <v>0.37991898148148145</v>
      </c>
      <c r="B302" s="5">
        <v>1</v>
      </c>
    </row>
    <row r="303" spans="1:2" x14ac:dyDescent="0.4">
      <c r="A303" s="6">
        <v>0.3799305555555556</v>
      </c>
      <c r="B303" s="5">
        <v>1</v>
      </c>
    </row>
    <row r="304" spans="1:2" x14ac:dyDescent="0.4">
      <c r="A304" s="6">
        <v>0.38009259259259259</v>
      </c>
      <c r="B304" s="5">
        <v>1</v>
      </c>
    </row>
    <row r="305" spans="1:2" x14ac:dyDescent="0.4">
      <c r="A305" s="6">
        <v>0.3808449074074074</v>
      </c>
      <c r="B305" s="5">
        <v>1</v>
      </c>
    </row>
    <row r="306" spans="1:2" x14ac:dyDescent="0.4">
      <c r="A306" s="6">
        <v>0.38140046296296298</v>
      </c>
      <c r="B306" s="5">
        <v>1</v>
      </c>
    </row>
    <row r="307" spans="1:2" x14ac:dyDescent="0.4">
      <c r="A307" s="6">
        <v>0.38223379629629628</v>
      </c>
      <c r="B307" s="5">
        <v>1</v>
      </c>
    </row>
    <row r="308" spans="1:2" x14ac:dyDescent="0.4">
      <c r="A308" s="6">
        <v>0.38289351851851849</v>
      </c>
      <c r="B308" s="5">
        <v>1</v>
      </c>
    </row>
    <row r="309" spans="1:2" x14ac:dyDescent="0.4">
      <c r="A309" s="6">
        <v>0.38376157407407407</v>
      </c>
      <c r="B309" s="5">
        <v>1</v>
      </c>
    </row>
    <row r="310" spans="1:2" x14ac:dyDescent="0.4">
      <c r="A310" s="6">
        <v>0.38446759259259261</v>
      </c>
      <c r="B310" s="5">
        <v>1</v>
      </c>
    </row>
    <row r="311" spans="1:2" x14ac:dyDescent="0.4">
      <c r="A311" s="6">
        <v>0.38472222222222219</v>
      </c>
      <c r="B311" s="5">
        <v>1</v>
      </c>
    </row>
    <row r="312" spans="1:2" x14ac:dyDescent="0.4">
      <c r="A312" s="6">
        <v>0.38568287037037036</v>
      </c>
      <c r="B312" s="5">
        <v>1</v>
      </c>
    </row>
    <row r="313" spans="1:2" x14ac:dyDescent="0.4">
      <c r="A313" s="6">
        <v>0.38587962962962963</v>
      </c>
      <c r="B313" s="5">
        <v>1</v>
      </c>
    </row>
    <row r="314" spans="1:2" x14ac:dyDescent="0.4">
      <c r="A314" s="6">
        <v>0.38598379629629626</v>
      </c>
      <c r="B314" s="5">
        <v>1</v>
      </c>
    </row>
    <row r="315" spans="1:2" x14ac:dyDescent="0.4">
      <c r="A315" s="6">
        <v>0.38612268518518517</v>
      </c>
      <c r="B315" s="5">
        <v>1</v>
      </c>
    </row>
    <row r="316" spans="1:2" x14ac:dyDescent="0.4">
      <c r="A316" s="6">
        <v>0.38653935185185184</v>
      </c>
      <c r="B316" s="5">
        <v>1</v>
      </c>
    </row>
    <row r="317" spans="1:2" x14ac:dyDescent="0.4">
      <c r="A317" s="6">
        <v>0.38663194444444443</v>
      </c>
      <c r="B317" s="5">
        <v>1</v>
      </c>
    </row>
    <row r="318" spans="1:2" x14ac:dyDescent="0.4">
      <c r="A318" s="6">
        <v>0.3868287037037037</v>
      </c>
      <c r="B318" s="5">
        <v>1</v>
      </c>
    </row>
    <row r="319" spans="1:2" x14ac:dyDescent="0.4">
      <c r="A319" s="6">
        <v>0.38686342592592587</v>
      </c>
      <c r="B319" s="5">
        <v>1</v>
      </c>
    </row>
    <row r="320" spans="1:2" x14ac:dyDescent="0.4">
      <c r="A320" s="6">
        <v>0.38699074074074075</v>
      </c>
      <c r="B320" s="5">
        <v>1</v>
      </c>
    </row>
    <row r="321" spans="1:2" x14ac:dyDescent="0.4">
      <c r="A321" s="6">
        <v>0.3870601851851852</v>
      </c>
      <c r="B321" s="5">
        <v>1</v>
      </c>
    </row>
    <row r="322" spans="1:2" x14ac:dyDescent="0.4">
      <c r="A322" s="6">
        <v>0.38737268518518514</v>
      </c>
      <c r="B322" s="5">
        <v>1</v>
      </c>
    </row>
    <row r="323" spans="1:2" x14ac:dyDescent="0.4">
      <c r="A323" s="6">
        <v>0.38861111111111107</v>
      </c>
      <c r="B323" s="5">
        <v>1</v>
      </c>
    </row>
    <row r="324" spans="1:2" x14ac:dyDescent="0.4">
      <c r="A324" s="6">
        <v>0.38925925925925925</v>
      </c>
      <c r="B324" s="5">
        <v>1</v>
      </c>
    </row>
    <row r="325" spans="1:2" x14ac:dyDescent="0.4">
      <c r="A325" s="6">
        <v>0.38956018518518515</v>
      </c>
      <c r="B325" s="5">
        <v>1</v>
      </c>
    </row>
    <row r="326" spans="1:2" x14ac:dyDescent="0.4">
      <c r="A326" s="6">
        <v>0.38978009259259255</v>
      </c>
      <c r="B326" s="5">
        <v>1</v>
      </c>
    </row>
    <row r="327" spans="1:2" x14ac:dyDescent="0.4">
      <c r="A327" s="6">
        <v>0.3903935185185185</v>
      </c>
      <c r="B327" s="5">
        <v>1</v>
      </c>
    </row>
    <row r="328" spans="1:2" x14ac:dyDescent="0.4">
      <c r="A328" s="6">
        <v>0.39050925925925922</v>
      </c>
      <c r="B328" s="5">
        <v>1</v>
      </c>
    </row>
    <row r="329" spans="1:2" x14ac:dyDescent="0.4">
      <c r="A329" s="6">
        <v>0.39128472222222221</v>
      </c>
      <c r="B329" s="5">
        <v>1</v>
      </c>
    </row>
    <row r="330" spans="1:2" x14ac:dyDescent="0.4">
      <c r="A330" s="6">
        <v>0.3915393518518519</v>
      </c>
      <c r="B330" s="5">
        <v>1</v>
      </c>
    </row>
    <row r="331" spans="1:2" x14ac:dyDescent="0.4">
      <c r="A331" s="6">
        <v>0.3916203703703704</v>
      </c>
      <c r="B331" s="5">
        <v>1</v>
      </c>
    </row>
    <row r="332" spans="1:2" x14ac:dyDescent="0.4">
      <c r="A332" s="6">
        <v>0.39168981481481485</v>
      </c>
      <c r="B332" s="5">
        <v>1</v>
      </c>
    </row>
    <row r="333" spans="1:2" x14ac:dyDescent="0.4">
      <c r="A333" s="6">
        <v>0.39171296296296299</v>
      </c>
      <c r="B333" s="5">
        <v>2</v>
      </c>
    </row>
    <row r="334" spans="1:2" x14ac:dyDescent="0.4">
      <c r="A334" s="6">
        <v>0.39172453703703702</v>
      </c>
      <c r="B334" s="5">
        <v>4</v>
      </c>
    </row>
    <row r="335" spans="1:2" x14ac:dyDescent="0.4">
      <c r="A335" s="6">
        <v>0.39173611111111112</v>
      </c>
      <c r="B335" s="5">
        <v>2</v>
      </c>
    </row>
    <row r="336" spans="1:2" x14ac:dyDescent="0.4">
      <c r="A336" s="6">
        <v>0.39202546296296298</v>
      </c>
      <c r="B336" s="5">
        <v>1</v>
      </c>
    </row>
    <row r="337" spans="1:2" x14ac:dyDescent="0.4">
      <c r="A337" s="6">
        <v>0.39229166666666665</v>
      </c>
      <c r="B337" s="5">
        <v>1</v>
      </c>
    </row>
    <row r="338" spans="1:2" x14ac:dyDescent="0.4">
      <c r="A338" s="6">
        <v>0.39247685185185183</v>
      </c>
      <c r="B338" s="5">
        <v>1</v>
      </c>
    </row>
    <row r="339" spans="1:2" x14ac:dyDescent="0.4">
      <c r="A339" s="6">
        <v>0.39253472222222219</v>
      </c>
      <c r="B339" s="5">
        <v>1</v>
      </c>
    </row>
    <row r="340" spans="1:2" x14ac:dyDescent="0.4">
      <c r="A340" s="6">
        <v>0.39260416666666664</v>
      </c>
      <c r="B340" s="5">
        <v>1</v>
      </c>
    </row>
    <row r="341" spans="1:2" x14ac:dyDescent="0.4">
      <c r="A341" s="6">
        <v>0.39275462962962965</v>
      </c>
      <c r="B341" s="5">
        <v>1</v>
      </c>
    </row>
    <row r="342" spans="1:2" x14ac:dyDescent="0.4">
      <c r="A342" s="6">
        <v>0.39305555555555555</v>
      </c>
      <c r="B342" s="5">
        <v>1</v>
      </c>
    </row>
    <row r="343" spans="1:2" x14ac:dyDescent="0.4">
      <c r="A343" s="6">
        <v>0.39376157407407408</v>
      </c>
      <c r="B343" s="5">
        <v>1</v>
      </c>
    </row>
    <row r="344" spans="1:2" x14ac:dyDescent="0.4">
      <c r="A344" s="6">
        <v>0.39379629629629626</v>
      </c>
      <c r="B344" s="5">
        <v>1</v>
      </c>
    </row>
    <row r="345" spans="1:2" x14ac:dyDescent="0.4">
      <c r="A345" s="6">
        <v>0.39403935185185185</v>
      </c>
      <c r="B345" s="5">
        <v>1</v>
      </c>
    </row>
    <row r="346" spans="1:2" x14ac:dyDescent="0.4">
      <c r="A346" s="6">
        <v>0.39409722222222227</v>
      </c>
      <c r="B346" s="5">
        <v>1</v>
      </c>
    </row>
    <row r="347" spans="1:2" x14ac:dyDescent="0.4">
      <c r="A347" s="6">
        <v>0.39436342592592594</v>
      </c>
      <c r="B347" s="5">
        <v>1</v>
      </c>
    </row>
    <row r="348" spans="1:2" x14ac:dyDescent="0.4">
      <c r="A348" s="6">
        <v>0.3947222222222222</v>
      </c>
      <c r="B348" s="5">
        <v>1</v>
      </c>
    </row>
    <row r="349" spans="1:2" x14ac:dyDescent="0.4">
      <c r="A349" s="6">
        <v>0.39498842592592592</v>
      </c>
      <c r="B349" s="5">
        <v>1</v>
      </c>
    </row>
    <row r="350" spans="1:2" x14ac:dyDescent="0.4">
      <c r="A350" s="6">
        <v>0.39567129629629627</v>
      </c>
      <c r="B350" s="5">
        <v>1</v>
      </c>
    </row>
    <row r="351" spans="1:2" x14ac:dyDescent="0.4">
      <c r="A351" s="6">
        <v>0.39572916666666669</v>
      </c>
      <c r="B351" s="5">
        <v>1</v>
      </c>
    </row>
    <row r="352" spans="1:2" x14ac:dyDescent="0.4">
      <c r="A352" s="6">
        <v>0.39576388888888886</v>
      </c>
      <c r="B352" s="5">
        <v>1</v>
      </c>
    </row>
    <row r="353" spans="1:2" x14ac:dyDescent="0.4">
      <c r="A353" s="6">
        <v>0.3958564814814815</v>
      </c>
      <c r="B353" s="5">
        <v>1</v>
      </c>
    </row>
    <row r="354" spans="1:2" x14ac:dyDescent="0.4">
      <c r="A354" s="6">
        <v>0.3961689814814815</v>
      </c>
      <c r="B354" s="5">
        <v>1</v>
      </c>
    </row>
    <row r="355" spans="1:2" x14ac:dyDescent="0.4">
      <c r="A355" s="6">
        <v>0.39627314814814812</v>
      </c>
      <c r="B355" s="5">
        <v>1</v>
      </c>
    </row>
    <row r="356" spans="1:2" x14ac:dyDescent="0.4">
      <c r="A356" s="6">
        <v>0.3967013888888889</v>
      </c>
      <c r="B356" s="5">
        <v>1</v>
      </c>
    </row>
    <row r="357" spans="1:2" x14ac:dyDescent="0.4">
      <c r="A357" s="6">
        <v>0.39700231481481479</v>
      </c>
      <c r="B357" s="5">
        <v>1</v>
      </c>
    </row>
    <row r="358" spans="1:2" x14ac:dyDescent="0.4">
      <c r="A358" s="6">
        <v>0.39755787037037038</v>
      </c>
      <c r="B358" s="5">
        <v>1</v>
      </c>
    </row>
    <row r="359" spans="1:2" x14ac:dyDescent="0.4">
      <c r="A359" s="6">
        <v>0.39763888888888888</v>
      </c>
      <c r="B359" s="5">
        <v>1</v>
      </c>
    </row>
    <row r="360" spans="1:2" x14ac:dyDescent="0.4">
      <c r="A360" s="6">
        <v>0.39834490740740741</v>
      </c>
      <c r="B360" s="5">
        <v>1</v>
      </c>
    </row>
    <row r="361" spans="1:2" x14ac:dyDescent="0.4">
      <c r="A361" s="6">
        <v>0.39870370370370373</v>
      </c>
      <c r="B361" s="5">
        <v>1</v>
      </c>
    </row>
    <row r="362" spans="1:2" x14ac:dyDescent="0.4">
      <c r="A362" s="6">
        <v>0.39932870370370371</v>
      </c>
      <c r="B362" s="5">
        <v>1</v>
      </c>
    </row>
    <row r="363" spans="1:2" x14ac:dyDescent="0.4">
      <c r="A363" s="6">
        <v>0.40086805555555555</v>
      </c>
      <c r="B363" s="5">
        <v>1</v>
      </c>
    </row>
    <row r="364" spans="1:2" x14ac:dyDescent="0.4">
      <c r="A364" s="6">
        <v>0.40107638888888886</v>
      </c>
      <c r="B364" s="5">
        <v>1</v>
      </c>
    </row>
    <row r="365" spans="1:2" x14ac:dyDescent="0.4">
      <c r="A365" s="6">
        <v>0.40108796296296295</v>
      </c>
      <c r="B365" s="5">
        <v>1</v>
      </c>
    </row>
    <row r="366" spans="1:2" x14ac:dyDescent="0.4">
      <c r="A366" s="6">
        <v>0.40126157407407409</v>
      </c>
      <c r="B366" s="5">
        <v>1</v>
      </c>
    </row>
    <row r="367" spans="1:2" x14ac:dyDescent="0.4">
      <c r="A367" s="6">
        <v>0.40146990740740746</v>
      </c>
      <c r="B367" s="5">
        <v>1</v>
      </c>
    </row>
    <row r="368" spans="1:2" x14ac:dyDescent="0.4">
      <c r="A368" s="6">
        <v>0.40157407407407408</v>
      </c>
      <c r="B368" s="5">
        <v>1</v>
      </c>
    </row>
    <row r="369" spans="1:2" x14ac:dyDescent="0.4">
      <c r="A369" s="6">
        <v>0.40186342592592594</v>
      </c>
      <c r="B369" s="5">
        <v>1</v>
      </c>
    </row>
    <row r="370" spans="1:2" x14ac:dyDescent="0.4">
      <c r="A370" s="6">
        <v>0.40222222222222226</v>
      </c>
      <c r="B370" s="5">
        <v>1</v>
      </c>
    </row>
    <row r="371" spans="1:2" x14ac:dyDescent="0.4">
      <c r="A371" s="6">
        <v>0.40248842592592587</v>
      </c>
      <c r="B371" s="5">
        <v>1</v>
      </c>
    </row>
    <row r="372" spans="1:2" x14ac:dyDescent="0.4">
      <c r="A372" s="6">
        <v>0.40291666666666665</v>
      </c>
      <c r="B372" s="5">
        <v>1</v>
      </c>
    </row>
    <row r="373" spans="1:2" x14ac:dyDescent="0.4">
      <c r="A373" s="6">
        <v>0.40341435185185182</v>
      </c>
      <c r="B373" s="5">
        <v>1</v>
      </c>
    </row>
    <row r="374" spans="1:2" x14ac:dyDescent="0.4">
      <c r="A374" s="6">
        <v>0.40351851851851855</v>
      </c>
      <c r="B374" s="5">
        <v>1</v>
      </c>
    </row>
    <row r="375" spans="1:2" x14ac:dyDescent="0.4">
      <c r="A375" s="6">
        <v>0.40371527777777777</v>
      </c>
      <c r="B375" s="5">
        <v>1</v>
      </c>
    </row>
    <row r="376" spans="1:2" x14ac:dyDescent="0.4">
      <c r="A376" s="6">
        <v>0.40376157407407409</v>
      </c>
      <c r="B376" s="5">
        <v>1</v>
      </c>
    </row>
    <row r="377" spans="1:2" x14ac:dyDescent="0.4">
      <c r="A377" s="6">
        <v>0.40377314814814813</v>
      </c>
      <c r="B377" s="5">
        <v>1</v>
      </c>
    </row>
    <row r="378" spans="1:2" x14ac:dyDescent="0.4">
      <c r="A378" s="6">
        <v>0.40386574074074072</v>
      </c>
      <c r="B378" s="5">
        <v>1</v>
      </c>
    </row>
    <row r="379" spans="1:2" x14ac:dyDescent="0.4">
      <c r="A379" s="6">
        <v>0.40440972222222221</v>
      </c>
      <c r="B379" s="5">
        <v>1</v>
      </c>
    </row>
    <row r="380" spans="1:2" x14ac:dyDescent="0.4">
      <c r="A380" s="6">
        <v>0.40501157407407407</v>
      </c>
      <c r="B380" s="5">
        <v>1</v>
      </c>
    </row>
    <row r="381" spans="1:2" x14ac:dyDescent="0.4">
      <c r="A381" s="6">
        <v>0.40523148148148147</v>
      </c>
      <c r="B381" s="5">
        <v>1</v>
      </c>
    </row>
    <row r="382" spans="1:2" x14ac:dyDescent="0.4">
      <c r="A382" s="6">
        <v>0.4057175925925926</v>
      </c>
      <c r="B382" s="5">
        <v>1</v>
      </c>
    </row>
    <row r="383" spans="1:2" x14ac:dyDescent="0.4">
      <c r="A383" s="6">
        <v>0.40582175925925923</v>
      </c>
      <c r="B383" s="5">
        <v>1</v>
      </c>
    </row>
    <row r="384" spans="1:2" x14ac:dyDescent="0.4">
      <c r="A384" s="6">
        <v>0.40607638888888892</v>
      </c>
      <c r="B384" s="5">
        <v>1</v>
      </c>
    </row>
    <row r="385" spans="1:2" x14ac:dyDescent="0.4">
      <c r="A385" s="6">
        <v>0.40628472222222217</v>
      </c>
      <c r="B385" s="5">
        <v>1</v>
      </c>
    </row>
    <row r="386" spans="1:2" x14ac:dyDescent="0.4">
      <c r="A386" s="6">
        <v>0.40672453703703698</v>
      </c>
      <c r="B386" s="5">
        <v>1</v>
      </c>
    </row>
    <row r="387" spans="1:2" x14ac:dyDescent="0.4">
      <c r="A387" s="6">
        <v>0.40697916666666667</v>
      </c>
      <c r="B387" s="5">
        <v>1</v>
      </c>
    </row>
    <row r="388" spans="1:2" x14ac:dyDescent="0.4">
      <c r="A388" s="6">
        <v>0.40729166666666666</v>
      </c>
      <c r="B388" s="5">
        <v>1</v>
      </c>
    </row>
    <row r="389" spans="1:2" x14ac:dyDescent="0.4">
      <c r="A389" s="6">
        <v>0.40733796296296299</v>
      </c>
      <c r="B389" s="5">
        <v>1</v>
      </c>
    </row>
    <row r="390" spans="1:2" x14ac:dyDescent="0.4">
      <c r="A390" s="6">
        <v>0.40743055555555557</v>
      </c>
      <c r="B390" s="5">
        <v>1</v>
      </c>
    </row>
    <row r="391" spans="1:2" x14ac:dyDescent="0.4">
      <c r="A391" s="6">
        <v>0.40759259259259256</v>
      </c>
      <c r="B391" s="5">
        <v>1</v>
      </c>
    </row>
    <row r="392" spans="1:2" x14ac:dyDescent="0.4">
      <c r="A392" s="6">
        <v>0.40770833333333334</v>
      </c>
      <c r="B392" s="5">
        <v>1</v>
      </c>
    </row>
    <row r="393" spans="1:2" x14ac:dyDescent="0.4">
      <c r="A393" s="6">
        <v>0.4077662037037037</v>
      </c>
      <c r="B393" s="5">
        <v>1</v>
      </c>
    </row>
    <row r="394" spans="1:2" x14ac:dyDescent="0.4">
      <c r="A394" s="6">
        <v>0.40793981481481478</v>
      </c>
      <c r="B394" s="5">
        <v>1</v>
      </c>
    </row>
    <row r="395" spans="1:2" x14ac:dyDescent="0.4">
      <c r="A395" s="6">
        <v>0.40810185185185183</v>
      </c>
      <c r="B395" s="5">
        <v>1</v>
      </c>
    </row>
    <row r="396" spans="1:2" x14ac:dyDescent="0.4">
      <c r="A396" s="6">
        <v>0.40855324074074079</v>
      </c>
      <c r="B396" s="5">
        <v>1</v>
      </c>
    </row>
    <row r="397" spans="1:2" x14ac:dyDescent="0.4">
      <c r="A397" s="6">
        <v>0.40856481481481483</v>
      </c>
      <c r="B397" s="5">
        <v>1</v>
      </c>
    </row>
    <row r="398" spans="1:2" x14ac:dyDescent="0.4">
      <c r="A398" s="6">
        <v>0.40858796296296296</v>
      </c>
      <c r="B398" s="5">
        <v>1</v>
      </c>
    </row>
    <row r="399" spans="1:2" x14ac:dyDescent="0.4">
      <c r="A399" s="6">
        <v>0.40902777777777777</v>
      </c>
      <c r="B399" s="5">
        <v>1</v>
      </c>
    </row>
    <row r="400" spans="1:2" x14ac:dyDescent="0.4">
      <c r="A400" s="6">
        <v>0.40917824074074072</v>
      </c>
      <c r="B400" s="5">
        <v>1</v>
      </c>
    </row>
    <row r="401" spans="1:2" x14ac:dyDescent="0.4">
      <c r="A401" s="6">
        <v>0.40918981481481481</v>
      </c>
      <c r="B401" s="5">
        <v>1</v>
      </c>
    </row>
    <row r="402" spans="1:2" x14ac:dyDescent="0.4">
      <c r="A402" s="6">
        <v>0.40975694444444444</v>
      </c>
      <c r="B402" s="5">
        <v>1</v>
      </c>
    </row>
    <row r="403" spans="1:2" x14ac:dyDescent="0.4">
      <c r="A403" s="6">
        <v>0.41046296296296297</v>
      </c>
      <c r="B403" s="5">
        <v>1</v>
      </c>
    </row>
    <row r="404" spans="1:2" x14ac:dyDescent="0.4">
      <c r="A404" s="6">
        <v>0.41047453703703707</v>
      </c>
      <c r="B404" s="5">
        <v>1</v>
      </c>
    </row>
    <row r="405" spans="1:2" x14ac:dyDescent="0.4">
      <c r="A405" s="6">
        <v>0.4105787037037037</v>
      </c>
      <c r="B405" s="5">
        <v>1</v>
      </c>
    </row>
    <row r="406" spans="1:2" x14ac:dyDescent="0.4">
      <c r="A406" s="6">
        <v>0.41076388888888887</v>
      </c>
      <c r="B406" s="5">
        <v>1</v>
      </c>
    </row>
    <row r="407" spans="1:2" x14ac:dyDescent="0.4">
      <c r="A407" s="6">
        <v>0.41081018518518514</v>
      </c>
      <c r="B407" s="5">
        <v>1</v>
      </c>
    </row>
    <row r="408" spans="1:2" x14ac:dyDescent="0.4">
      <c r="A408" s="6">
        <v>0.41082175925925929</v>
      </c>
      <c r="B408" s="5">
        <v>1</v>
      </c>
    </row>
    <row r="409" spans="1:2" x14ac:dyDescent="0.4">
      <c r="A409" s="6">
        <v>0.41112268518518519</v>
      </c>
      <c r="B409" s="5">
        <v>1</v>
      </c>
    </row>
    <row r="410" spans="1:2" x14ac:dyDescent="0.4">
      <c r="A410" s="6">
        <v>0.41115740740740742</v>
      </c>
      <c r="B410" s="5">
        <v>1</v>
      </c>
    </row>
    <row r="411" spans="1:2" x14ac:dyDescent="0.4">
      <c r="A411" s="6">
        <v>0.4112615740740741</v>
      </c>
      <c r="B411" s="5">
        <v>1</v>
      </c>
    </row>
    <row r="412" spans="1:2" x14ac:dyDescent="0.4">
      <c r="A412" s="6">
        <v>0.4114814814814815</v>
      </c>
      <c r="B412" s="5">
        <v>1</v>
      </c>
    </row>
    <row r="413" spans="1:2" x14ac:dyDescent="0.4">
      <c r="A413" s="6">
        <v>0.41155092592592596</v>
      </c>
      <c r="B413" s="5">
        <v>1</v>
      </c>
    </row>
    <row r="414" spans="1:2" x14ac:dyDescent="0.4">
      <c r="A414" s="6">
        <v>0.41180555555555554</v>
      </c>
      <c r="B414" s="5">
        <v>1</v>
      </c>
    </row>
    <row r="415" spans="1:2" x14ac:dyDescent="0.4">
      <c r="A415" s="6">
        <v>0.41208333333333336</v>
      </c>
      <c r="B415" s="5">
        <v>1</v>
      </c>
    </row>
    <row r="416" spans="1:2" x14ac:dyDescent="0.4">
      <c r="A416" s="6">
        <v>0.41221064814814817</v>
      </c>
      <c r="B416" s="5">
        <v>1</v>
      </c>
    </row>
    <row r="417" spans="1:2" x14ac:dyDescent="0.4">
      <c r="A417" s="6">
        <v>0.41223379629629631</v>
      </c>
      <c r="B417" s="5">
        <v>1</v>
      </c>
    </row>
    <row r="418" spans="1:2" x14ac:dyDescent="0.4">
      <c r="A418" s="6">
        <v>0.41266203703703702</v>
      </c>
      <c r="B418" s="5">
        <v>1</v>
      </c>
    </row>
    <row r="419" spans="1:2" x14ac:dyDescent="0.4">
      <c r="A419" s="6">
        <v>0.41350694444444441</v>
      </c>
      <c r="B419" s="5">
        <v>1</v>
      </c>
    </row>
    <row r="420" spans="1:2" x14ac:dyDescent="0.4">
      <c r="A420" s="6">
        <v>0.41368055555555555</v>
      </c>
      <c r="B420" s="5">
        <v>1</v>
      </c>
    </row>
    <row r="421" spans="1:2" x14ac:dyDescent="0.4">
      <c r="A421" s="6">
        <v>0.4140625</v>
      </c>
      <c r="B421" s="5">
        <v>1</v>
      </c>
    </row>
    <row r="422" spans="1:2" x14ac:dyDescent="0.4">
      <c r="A422" s="6">
        <v>0.41439814814814818</v>
      </c>
      <c r="B422" s="5">
        <v>1</v>
      </c>
    </row>
    <row r="423" spans="1:2" x14ac:dyDescent="0.4">
      <c r="A423" s="6">
        <v>0.41460648148148144</v>
      </c>
      <c r="B423" s="5">
        <v>1</v>
      </c>
    </row>
    <row r="424" spans="1:2" x14ac:dyDescent="0.4">
      <c r="A424" s="6">
        <v>0.41498842592592594</v>
      </c>
      <c r="B424" s="5">
        <v>1</v>
      </c>
    </row>
    <row r="425" spans="1:2" x14ac:dyDescent="0.4">
      <c r="A425" s="6">
        <v>0.41540509259259256</v>
      </c>
      <c r="B425" s="5">
        <v>1</v>
      </c>
    </row>
    <row r="426" spans="1:2" x14ac:dyDescent="0.4">
      <c r="A426" s="6">
        <v>0.41546296296296298</v>
      </c>
      <c r="B426" s="5">
        <v>1</v>
      </c>
    </row>
    <row r="427" spans="1:2" x14ac:dyDescent="0.4">
      <c r="A427" s="6">
        <v>0.41583333333333333</v>
      </c>
      <c r="B427" s="5">
        <v>1</v>
      </c>
    </row>
    <row r="428" spans="1:2" x14ac:dyDescent="0.4">
      <c r="A428" s="6">
        <v>0.41589120370370369</v>
      </c>
      <c r="B428" s="5">
        <v>1</v>
      </c>
    </row>
    <row r="429" spans="1:2" x14ac:dyDescent="0.4">
      <c r="A429" s="6">
        <v>0.41591435185185183</v>
      </c>
      <c r="B429" s="5">
        <v>1</v>
      </c>
    </row>
    <row r="430" spans="1:2" x14ac:dyDescent="0.4">
      <c r="A430" s="6">
        <v>0.41628472222222218</v>
      </c>
      <c r="B430" s="5">
        <v>1</v>
      </c>
    </row>
    <row r="431" spans="1:2" x14ac:dyDescent="0.4">
      <c r="A431" s="6">
        <v>0.41630787037037037</v>
      </c>
      <c r="B431" s="5">
        <v>1</v>
      </c>
    </row>
    <row r="432" spans="1:2" x14ac:dyDescent="0.4">
      <c r="A432" s="6">
        <v>0.41663194444444446</v>
      </c>
      <c r="B432" s="5">
        <v>1</v>
      </c>
    </row>
    <row r="433" spans="1:2" x14ac:dyDescent="0.4">
      <c r="A433" s="6">
        <v>0.41675925925925927</v>
      </c>
      <c r="B433" s="5">
        <v>1</v>
      </c>
    </row>
    <row r="434" spans="1:2" x14ac:dyDescent="0.4">
      <c r="A434" s="6">
        <v>0.41728009259259258</v>
      </c>
      <c r="B434" s="5">
        <v>1</v>
      </c>
    </row>
    <row r="435" spans="1:2" x14ac:dyDescent="0.4">
      <c r="A435" s="6">
        <v>0.41737268518518517</v>
      </c>
      <c r="B435" s="5">
        <v>1</v>
      </c>
    </row>
    <row r="436" spans="1:2" x14ac:dyDescent="0.4">
      <c r="A436" s="6">
        <v>0.41840277777777773</v>
      </c>
      <c r="B436" s="5">
        <v>1</v>
      </c>
    </row>
    <row r="437" spans="1:2" x14ac:dyDescent="0.4">
      <c r="A437" s="6">
        <v>0.41842592592592592</v>
      </c>
      <c r="B437" s="5">
        <v>1</v>
      </c>
    </row>
    <row r="438" spans="1:2" x14ac:dyDescent="0.4">
      <c r="A438" s="6">
        <v>0.41844907407407406</v>
      </c>
      <c r="B438" s="5">
        <v>1</v>
      </c>
    </row>
    <row r="439" spans="1:2" x14ac:dyDescent="0.4">
      <c r="A439" s="6">
        <v>0.4189930555555556</v>
      </c>
      <c r="B439" s="5">
        <v>1</v>
      </c>
    </row>
    <row r="440" spans="1:2" x14ac:dyDescent="0.4">
      <c r="A440" s="6">
        <v>0.41928240740740735</v>
      </c>
      <c r="B440" s="5">
        <v>1</v>
      </c>
    </row>
    <row r="441" spans="1:2" x14ac:dyDescent="0.4">
      <c r="A441" s="6">
        <v>0.41988425925925926</v>
      </c>
      <c r="B441" s="5">
        <v>1</v>
      </c>
    </row>
    <row r="442" spans="1:2" x14ac:dyDescent="0.4">
      <c r="A442" s="6">
        <v>0.42005787037037035</v>
      </c>
      <c r="B442" s="5">
        <v>1</v>
      </c>
    </row>
    <row r="443" spans="1:2" x14ac:dyDescent="0.4">
      <c r="A443" s="6">
        <v>0.42028935185185184</v>
      </c>
      <c r="B443" s="5">
        <v>1</v>
      </c>
    </row>
    <row r="444" spans="1:2" x14ac:dyDescent="0.4">
      <c r="A444" s="6">
        <v>0.4206597222222222</v>
      </c>
      <c r="B444" s="5">
        <v>1</v>
      </c>
    </row>
    <row r="445" spans="1:2" x14ac:dyDescent="0.4">
      <c r="A445" s="6">
        <v>0.42084490740740743</v>
      </c>
      <c r="B445" s="5">
        <v>1</v>
      </c>
    </row>
    <row r="446" spans="1:2" x14ac:dyDescent="0.4">
      <c r="A446" s="6">
        <v>0.4208796296296296</v>
      </c>
      <c r="B446" s="5">
        <v>1</v>
      </c>
    </row>
    <row r="447" spans="1:2" x14ac:dyDescent="0.4">
      <c r="A447" s="6">
        <v>0.42155092592592597</v>
      </c>
      <c r="B447" s="5">
        <v>1</v>
      </c>
    </row>
    <row r="448" spans="1:2" x14ac:dyDescent="0.4">
      <c r="A448" s="6">
        <v>0.42177083333333337</v>
      </c>
      <c r="B448" s="5">
        <v>1</v>
      </c>
    </row>
    <row r="449" spans="1:2" x14ac:dyDescent="0.4">
      <c r="A449" s="6">
        <v>0.42245370370370372</v>
      </c>
      <c r="B449" s="5">
        <v>1</v>
      </c>
    </row>
    <row r="450" spans="1:2" x14ac:dyDescent="0.4">
      <c r="A450" s="6">
        <v>0.42246527777777776</v>
      </c>
      <c r="B450" s="5">
        <v>1</v>
      </c>
    </row>
    <row r="451" spans="1:2" x14ac:dyDescent="0.4">
      <c r="A451" s="6">
        <v>0.42258101851851854</v>
      </c>
      <c r="B451" s="5">
        <v>1</v>
      </c>
    </row>
    <row r="452" spans="1:2" x14ac:dyDescent="0.4">
      <c r="A452" s="6">
        <v>0.42269675925925926</v>
      </c>
      <c r="B452" s="5">
        <v>1</v>
      </c>
    </row>
    <row r="453" spans="1:2" x14ac:dyDescent="0.4">
      <c r="A453" s="6">
        <v>0.42318287037037039</v>
      </c>
      <c r="B453" s="5">
        <v>1</v>
      </c>
    </row>
    <row r="454" spans="1:2" x14ac:dyDescent="0.4">
      <c r="A454" s="6">
        <v>0.42320601851851852</v>
      </c>
      <c r="B454" s="5">
        <v>1</v>
      </c>
    </row>
    <row r="455" spans="1:2" x14ac:dyDescent="0.4">
      <c r="A455" s="6">
        <v>0.42329861111111117</v>
      </c>
      <c r="B455" s="5">
        <v>1</v>
      </c>
    </row>
    <row r="456" spans="1:2" x14ac:dyDescent="0.4">
      <c r="A456" s="6">
        <v>0.42333333333333334</v>
      </c>
      <c r="B456" s="5">
        <v>1</v>
      </c>
    </row>
    <row r="457" spans="1:2" x14ac:dyDescent="0.4">
      <c r="A457" s="6">
        <v>0.42357638888888888</v>
      </c>
      <c r="B457" s="5">
        <v>1</v>
      </c>
    </row>
    <row r="458" spans="1:2" x14ac:dyDescent="0.4">
      <c r="A458" s="6">
        <v>0.42386574074074074</v>
      </c>
      <c r="B458" s="5">
        <v>1</v>
      </c>
    </row>
    <row r="459" spans="1:2" x14ac:dyDescent="0.4">
      <c r="A459" s="6">
        <v>0.42506944444444444</v>
      </c>
      <c r="B459" s="5">
        <v>1</v>
      </c>
    </row>
    <row r="460" spans="1:2" x14ac:dyDescent="0.4">
      <c r="A460" s="6">
        <v>0.4251967592592592</v>
      </c>
      <c r="B460" s="5">
        <v>1</v>
      </c>
    </row>
    <row r="461" spans="1:2" x14ac:dyDescent="0.4">
      <c r="A461" s="6">
        <v>0.4253587962962963</v>
      </c>
      <c r="B461" s="5">
        <v>1</v>
      </c>
    </row>
    <row r="462" spans="1:2" x14ac:dyDescent="0.4">
      <c r="A462" s="6">
        <v>0.4253703703703704</v>
      </c>
      <c r="B462" s="5">
        <v>1</v>
      </c>
    </row>
    <row r="463" spans="1:2" x14ac:dyDescent="0.4">
      <c r="A463" s="6">
        <v>0.42563657407407413</v>
      </c>
      <c r="B463" s="5">
        <v>1</v>
      </c>
    </row>
    <row r="464" spans="1:2" x14ac:dyDescent="0.4">
      <c r="A464" s="6">
        <v>0.42572916666666666</v>
      </c>
      <c r="B464" s="5">
        <v>1</v>
      </c>
    </row>
    <row r="465" spans="1:2" x14ac:dyDescent="0.4">
      <c r="A465" s="6">
        <v>0.42578703703703707</v>
      </c>
      <c r="B465" s="5">
        <v>1</v>
      </c>
    </row>
    <row r="466" spans="1:2" x14ac:dyDescent="0.4">
      <c r="A466" s="6">
        <v>0.42581018518518521</v>
      </c>
      <c r="B466" s="5">
        <v>1</v>
      </c>
    </row>
    <row r="467" spans="1:2" x14ac:dyDescent="0.4">
      <c r="A467" s="6">
        <v>0.42585648148148153</v>
      </c>
      <c r="B467" s="5">
        <v>1</v>
      </c>
    </row>
    <row r="468" spans="1:2" x14ac:dyDescent="0.4">
      <c r="A468" s="6">
        <v>0.42628472222222219</v>
      </c>
      <c r="B468" s="5">
        <v>1</v>
      </c>
    </row>
    <row r="469" spans="1:2" x14ac:dyDescent="0.4">
      <c r="A469" s="6">
        <v>0.42711805555555554</v>
      </c>
      <c r="B469" s="5">
        <v>1</v>
      </c>
    </row>
    <row r="470" spans="1:2" x14ac:dyDescent="0.4">
      <c r="A470" s="6">
        <v>0.42743055555555554</v>
      </c>
      <c r="B470" s="5">
        <v>1</v>
      </c>
    </row>
    <row r="471" spans="1:2" x14ac:dyDescent="0.4">
      <c r="A471" s="6">
        <v>0.42811342592592588</v>
      </c>
      <c r="B471" s="5">
        <v>1</v>
      </c>
    </row>
    <row r="472" spans="1:2" x14ac:dyDescent="0.4">
      <c r="A472" s="6">
        <v>0.42813657407407407</v>
      </c>
      <c r="B472" s="5">
        <v>1</v>
      </c>
    </row>
    <row r="473" spans="1:2" x14ac:dyDescent="0.4">
      <c r="A473" s="6">
        <v>0.42819444444444449</v>
      </c>
      <c r="B473" s="5">
        <v>1</v>
      </c>
    </row>
    <row r="474" spans="1:2" x14ac:dyDescent="0.4">
      <c r="A474" s="6">
        <v>0.42820601851851853</v>
      </c>
      <c r="B474" s="5">
        <v>1</v>
      </c>
    </row>
    <row r="475" spans="1:2" x14ac:dyDescent="0.4">
      <c r="A475" s="6">
        <v>0.42892361111111116</v>
      </c>
      <c r="B475" s="5">
        <v>1</v>
      </c>
    </row>
    <row r="476" spans="1:2" x14ac:dyDescent="0.4">
      <c r="A476" s="6">
        <v>0.4289930555555555</v>
      </c>
      <c r="B476" s="5">
        <v>1</v>
      </c>
    </row>
    <row r="477" spans="1:2" x14ac:dyDescent="0.4">
      <c r="A477" s="6">
        <v>0.42901620370370369</v>
      </c>
      <c r="B477" s="5">
        <v>1</v>
      </c>
    </row>
    <row r="478" spans="1:2" x14ac:dyDescent="0.4">
      <c r="A478" s="6">
        <v>0.4294675925925926</v>
      </c>
      <c r="B478" s="5">
        <v>1</v>
      </c>
    </row>
    <row r="479" spans="1:2" x14ac:dyDescent="0.4">
      <c r="A479" s="6">
        <v>0.42953703703703705</v>
      </c>
      <c r="B479" s="5">
        <v>1</v>
      </c>
    </row>
    <row r="480" spans="1:2" x14ac:dyDescent="0.4">
      <c r="A480" s="6">
        <v>0.42959490740740741</v>
      </c>
      <c r="B480" s="5">
        <v>1</v>
      </c>
    </row>
    <row r="481" spans="1:2" x14ac:dyDescent="0.4">
      <c r="A481" s="6">
        <v>0.42976851851851849</v>
      </c>
      <c r="B481" s="5">
        <v>1</v>
      </c>
    </row>
    <row r="482" spans="1:2" x14ac:dyDescent="0.4">
      <c r="A482" s="6">
        <v>0.42979166666666663</v>
      </c>
      <c r="B482" s="5">
        <v>1</v>
      </c>
    </row>
    <row r="483" spans="1:2" x14ac:dyDescent="0.4">
      <c r="A483" s="6">
        <v>0.43006944444444445</v>
      </c>
      <c r="B483" s="5">
        <v>1</v>
      </c>
    </row>
    <row r="484" spans="1:2" x14ac:dyDescent="0.4">
      <c r="A484" s="6">
        <v>0.43027777777777776</v>
      </c>
      <c r="B484" s="5">
        <v>1</v>
      </c>
    </row>
    <row r="485" spans="1:2" x14ac:dyDescent="0.4">
      <c r="A485" s="6">
        <v>0.43046296296296299</v>
      </c>
      <c r="B485" s="5">
        <v>1</v>
      </c>
    </row>
    <row r="486" spans="1:2" x14ac:dyDescent="0.4">
      <c r="A486" s="6">
        <v>0.43062500000000004</v>
      </c>
      <c r="B486" s="5">
        <v>1</v>
      </c>
    </row>
    <row r="487" spans="1:2" x14ac:dyDescent="0.4">
      <c r="A487" s="6">
        <v>0.4306828703703704</v>
      </c>
      <c r="B487" s="5">
        <v>1</v>
      </c>
    </row>
    <row r="488" spans="1:2" x14ac:dyDescent="0.4">
      <c r="A488" s="6">
        <v>0.4307407407407407</v>
      </c>
      <c r="B488" s="5">
        <v>1</v>
      </c>
    </row>
    <row r="489" spans="1:2" x14ac:dyDescent="0.4">
      <c r="A489" s="6">
        <v>0.43096064814814811</v>
      </c>
      <c r="B489" s="5">
        <v>1</v>
      </c>
    </row>
    <row r="490" spans="1:2" x14ac:dyDescent="0.4">
      <c r="A490" s="6">
        <v>0.43107638888888888</v>
      </c>
      <c r="B490" s="5">
        <v>1</v>
      </c>
    </row>
    <row r="491" spans="1:2" x14ac:dyDescent="0.4">
      <c r="A491" s="6">
        <v>0.43122685185185183</v>
      </c>
      <c r="B491" s="5">
        <v>1</v>
      </c>
    </row>
    <row r="492" spans="1:2" x14ac:dyDescent="0.4">
      <c r="A492" s="6">
        <v>0.43124999999999997</v>
      </c>
      <c r="B492" s="5">
        <v>1</v>
      </c>
    </row>
    <row r="493" spans="1:2" x14ac:dyDescent="0.4">
      <c r="A493" s="6">
        <v>0.43229166666666669</v>
      </c>
      <c r="B493" s="5">
        <v>1</v>
      </c>
    </row>
    <row r="494" spans="1:2" x14ac:dyDescent="0.4">
      <c r="A494" s="6">
        <v>0.43336805555555552</v>
      </c>
      <c r="B494" s="5">
        <v>2</v>
      </c>
    </row>
    <row r="495" spans="1:2" x14ac:dyDescent="0.4">
      <c r="A495" s="6">
        <v>0.43337962962962967</v>
      </c>
      <c r="B495" s="5">
        <v>3</v>
      </c>
    </row>
    <row r="496" spans="1:2" x14ac:dyDescent="0.4">
      <c r="A496" s="6">
        <v>0.43369212962962966</v>
      </c>
      <c r="B496" s="5">
        <v>1</v>
      </c>
    </row>
    <row r="497" spans="1:2" x14ac:dyDescent="0.4">
      <c r="A497" s="6">
        <v>0.4337037037037037</v>
      </c>
      <c r="B497" s="5">
        <v>1</v>
      </c>
    </row>
    <row r="498" spans="1:2" x14ac:dyDescent="0.4">
      <c r="A498" s="6">
        <v>0.43372685185185184</v>
      </c>
      <c r="B498" s="5">
        <v>1</v>
      </c>
    </row>
    <row r="499" spans="1:2" x14ac:dyDescent="0.4">
      <c r="A499" s="6">
        <v>0.43383101851851852</v>
      </c>
      <c r="B499" s="5">
        <v>1</v>
      </c>
    </row>
    <row r="500" spans="1:2" x14ac:dyDescent="0.4">
      <c r="A500" s="6">
        <v>0.43415509259259261</v>
      </c>
      <c r="B500" s="5">
        <v>1</v>
      </c>
    </row>
    <row r="501" spans="1:2" x14ac:dyDescent="0.4">
      <c r="A501" s="6">
        <v>0.43473379629629627</v>
      </c>
      <c r="B501" s="5">
        <v>1</v>
      </c>
    </row>
    <row r="502" spans="1:2" x14ac:dyDescent="0.4">
      <c r="A502" s="6">
        <v>0.43506944444444445</v>
      </c>
      <c r="B502" s="5">
        <v>1</v>
      </c>
    </row>
    <row r="503" spans="1:2" x14ac:dyDescent="0.4">
      <c r="A503" s="6">
        <v>0.43532407407407409</v>
      </c>
      <c r="B503" s="5">
        <v>1</v>
      </c>
    </row>
    <row r="504" spans="1:2" x14ac:dyDescent="0.4">
      <c r="A504" s="6">
        <v>0.43546296296296294</v>
      </c>
      <c r="B504" s="5">
        <v>1</v>
      </c>
    </row>
    <row r="505" spans="1:2" x14ac:dyDescent="0.4">
      <c r="A505" s="6">
        <v>0.43590277777777775</v>
      </c>
      <c r="B505" s="5">
        <v>1</v>
      </c>
    </row>
    <row r="506" spans="1:2" x14ac:dyDescent="0.4">
      <c r="A506" s="6">
        <v>0.43607638888888883</v>
      </c>
      <c r="B506" s="5">
        <v>1</v>
      </c>
    </row>
    <row r="507" spans="1:2" x14ac:dyDescent="0.4">
      <c r="A507" s="6">
        <v>0.43625000000000003</v>
      </c>
      <c r="B507" s="5">
        <v>1</v>
      </c>
    </row>
    <row r="508" spans="1:2" x14ac:dyDescent="0.4">
      <c r="A508" s="6">
        <v>0.43629629629629635</v>
      </c>
      <c r="B508" s="5">
        <v>1</v>
      </c>
    </row>
    <row r="509" spans="1:2" x14ac:dyDescent="0.4">
      <c r="A509" s="6">
        <v>0.43667824074074074</v>
      </c>
      <c r="B509" s="5">
        <v>1</v>
      </c>
    </row>
    <row r="510" spans="1:2" x14ac:dyDescent="0.4">
      <c r="A510" s="6">
        <v>0.43692129629629628</v>
      </c>
      <c r="B510" s="5">
        <v>1</v>
      </c>
    </row>
    <row r="511" spans="1:2" x14ac:dyDescent="0.4">
      <c r="A511" s="6">
        <v>0.43708333333333332</v>
      </c>
      <c r="B511" s="5">
        <v>1</v>
      </c>
    </row>
    <row r="512" spans="1:2" x14ac:dyDescent="0.4">
      <c r="A512" s="6">
        <v>0.43710648148148151</v>
      </c>
      <c r="B512" s="5">
        <v>1</v>
      </c>
    </row>
    <row r="513" spans="1:2" x14ac:dyDescent="0.4">
      <c r="A513" s="6">
        <v>0.43718750000000001</v>
      </c>
      <c r="B513" s="5">
        <v>1</v>
      </c>
    </row>
    <row r="514" spans="1:2" x14ac:dyDescent="0.4">
      <c r="A514" s="6">
        <v>0.43743055555555554</v>
      </c>
      <c r="B514" s="5">
        <v>1</v>
      </c>
    </row>
    <row r="515" spans="1:2" x14ac:dyDescent="0.4">
      <c r="A515" s="6">
        <v>0.43776620370370373</v>
      </c>
      <c r="B515" s="5">
        <v>1</v>
      </c>
    </row>
    <row r="516" spans="1:2" x14ac:dyDescent="0.4">
      <c r="A516" s="6">
        <v>0.43796296296296294</v>
      </c>
      <c r="B516" s="5">
        <v>1</v>
      </c>
    </row>
    <row r="517" spans="1:2" x14ac:dyDescent="0.4">
      <c r="A517" s="6">
        <v>0.43804398148148144</v>
      </c>
      <c r="B517" s="5">
        <v>1</v>
      </c>
    </row>
    <row r="518" spans="1:2" x14ac:dyDescent="0.4">
      <c r="A518" s="6">
        <v>0.43806712962962963</v>
      </c>
      <c r="B518" s="5">
        <v>1</v>
      </c>
    </row>
    <row r="519" spans="1:2" x14ac:dyDescent="0.4">
      <c r="A519" s="6">
        <v>0.43809027777777776</v>
      </c>
      <c r="B519" s="5">
        <v>1</v>
      </c>
    </row>
    <row r="520" spans="1:2" x14ac:dyDescent="0.4">
      <c r="A520" s="6">
        <v>0.4382523148148148</v>
      </c>
      <c r="B520" s="5">
        <v>1</v>
      </c>
    </row>
    <row r="521" spans="1:2" x14ac:dyDescent="0.4">
      <c r="A521" s="6">
        <v>0.43828703703703703</v>
      </c>
      <c r="B521" s="5">
        <v>1</v>
      </c>
    </row>
    <row r="522" spans="1:2" x14ac:dyDescent="0.4">
      <c r="A522" s="6">
        <v>0.43864583333333335</v>
      </c>
      <c r="B522" s="5">
        <v>1</v>
      </c>
    </row>
    <row r="523" spans="1:2" x14ac:dyDescent="0.4">
      <c r="A523" s="6">
        <v>0.43872685185185184</v>
      </c>
      <c r="B523" s="5">
        <v>1</v>
      </c>
    </row>
    <row r="524" spans="1:2" x14ac:dyDescent="0.4">
      <c r="A524" s="6">
        <v>0.43905092592592593</v>
      </c>
      <c r="B524" s="5">
        <v>1</v>
      </c>
    </row>
    <row r="525" spans="1:2" x14ac:dyDescent="0.4">
      <c r="A525" s="6">
        <v>0.43944444444444447</v>
      </c>
      <c r="B525" s="5">
        <v>1</v>
      </c>
    </row>
    <row r="526" spans="1:2" x14ac:dyDescent="0.4">
      <c r="A526" s="6">
        <v>0.43957175925925923</v>
      </c>
      <c r="B526" s="5">
        <v>1</v>
      </c>
    </row>
    <row r="527" spans="1:2" x14ac:dyDescent="0.4">
      <c r="A527" s="6">
        <v>0.43959490740740742</v>
      </c>
      <c r="B527" s="5">
        <v>1</v>
      </c>
    </row>
    <row r="528" spans="1:2" x14ac:dyDescent="0.4">
      <c r="A528" s="6">
        <v>0.43972222222222218</v>
      </c>
      <c r="B528" s="5">
        <v>1</v>
      </c>
    </row>
    <row r="529" spans="1:2" x14ac:dyDescent="0.4">
      <c r="A529" s="6">
        <v>0.44078703703703703</v>
      </c>
      <c r="B529" s="5">
        <v>1</v>
      </c>
    </row>
    <row r="530" spans="1:2" x14ac:dyDescent="0.4">
      <c r="A530" s="6">
        <v>0.44115740740740739</v>
      </c>
      <c r="B530" s="5">
        <v>1</v>
      </c>
    </row>
    <row r="531" spans="1:2" x14ac:dyDescent="0.4">
      <c r="A531" s="6">
        <v>0.44122685185185184</v>
      </c>
      <c r="B531" s="5">
        <v>1</v>
      </c>
    </row>
    <row r="532" spans="1:2" x14ac:dyDescent="0.4">
      <c r="A532" s="6">
        <v>0.44214120370370374</v>
      </c>
      <c r="B532" s="5">
        <v>1</v>
      </c>
    </row>
    <row r="533" spans="1:2" x14ac:dyDescent="0.4">
      <c r="A533" s="6">
        <v>0.44284722222222223</v>
      </c>
      <c r="B533" s="5">
        <v>1</v>
      </c>
    </row>
    <row r="534" spans="1:2" x14ac:dyDescent="0.4">
      <c r="A534" s="6">
        <v>0.44306712962962963</v>
      </c>
      <c r="B534" s="5">
        <v>1</v>
      </c>
    </row>
    <row r="535" spans="1:2" x14ac:dyDescent="0.4">
      <c r="A535" s="6">
        <v>0.44317129629629631</v>
      </c>
      <c r="B535" s="5">
        <v>1</v>
      </c>
    </row>
    <row r="536" spans="1:2" x14ac:dyDescent="0.4">
      <c r="A536" s="6">
        <v>0.44373842592592588</v>
      </c>
      <c r="B536" s="5">
        <v>1</v>
      </c>
    </row>
    <row r="537" spans="1:2" x14ac:dyDescent="0.4">
      <c r="A537" s="6">
        <v>0.44376157407407407</v>
      </c>
      <c r="B537" s="5">
        <v>1</v>
      </c>
    </row>
    <row r="538" spans="1:2" x14ac:dyDescent="0.4">
      <c r="A538" s="6">
        <v>0.44400462962962961</v>
      </c>
      <c r="B538" s="5">
        <v>1</v>
      </c>
    </row>
    <row r="539" spans="1:2" x14ac:dyDescent="0.4">
      <c r="A539" s="6">
        <v>0.44436342592592593</v>
      </c>
      <c r="B539" s="5">
        <v>1</v>
      </c>
    </row>
    <row r="540" spans="1:2" x14ac:dyDescent="0.4">
      <c r="A540" s="6">
        <v>0.44459490740740742</v>
      </c>
      <c r="B540" s="5">
        <v>2</v>
      </c>
    </row>
    <row r="541" spans="1:2" x14ac:dyDescent="0.4">
      <c r="A541" s="6">
        <v>0.4447800925925926</v>
      </c>
      <c r="B541" s="5">
        <v>1</v>
      </c>
    </row>
    <row r="542" spans="1:2" x14ac:dyDescent="0.4">
      <c r="A542" s="6">
        <v>0.44484953703703706</v>
      </c>
      <c r="B542" s="5">
        <v>1</v>
      </c>
    </row>
    <row r="543" spans="1:2" x14ac:dyDescent="0.4">
      <c r="A543" s="6">
        <v>0.44559027777777777</v>
      </c>
      <c r="B543" s="5">
        <v>1</v>
      </c>
    </row>
    <row r="544" spans="1:2" x14ac:dyDescent="0.4">
      <c r="A544" s="6">
        <v>0.44563657407407403</v>
      </c>
      <c r="B544" s="5">
        <v>1</v>
      </c>
    </row>
    <row r="545" spans="1:2" x14ac:dyDescent="0.4">
      <c r="A545" s="6">
        <v>0.44586805555555559</v>
      </c>
      <c r="B545" s="5">
        <v>1</v>
      </c>
    </row>
    <row r="546" spans="1:2" x14ac:dyDescent="0.4">
      <c r="A546" s="6">
        <v>0.44592592592592589</v>
      </c>
      <c r="B546" s="5">
        <v>2</v>
      </c>
    </row>
    <row r="547" spans="1:2" x14ac:dyDescent="0.4">
      <c r="A547" s="6">
        <v>0.44674768518518521</v>
      </c>
      <c r="B547" s="5">
        <v>1</v>
      </c>
    </row>
    <row r="548" spans="1:2" x14ac:dyDescent="0.4">
      <c r="A548" s="6">
        <v>0.44701388888888888</v>
      </c>
      <c r="B548" s="5">
        <v>1</v>
      </c>
    </row>
    <row r="549" spans="1:2" x14ac:dyDescent="0.4">
      <c r="A549" s="6">
        <v>0.4470601851851852</v>
      </c>
      <c r="B549" s="5">
        <v>1</v>
      </c>
    </row>
    <row r="550" spans="1:2" x14ac:dyDescent="0.4">
      <c r="A550" s="6">
        <v>0.44796296296296295</v>
      </c>
      <c r="B550" s="5">
        <v>1</v>
      </c>
    </row>
    <row r="551" spans="1:2" x14ac:dyDescent="0.4">
      <c r="A551" s="6">
        <v>0.44837962962962963</v>
      </c>
      <c r="B551" s="5">
        <v>1</v>
      </c>
    </row>
    <row r="552" spans="1:2" x14ac:dyDescent="0.4">
      <c r="A552" s="6">
        <v>0.44853009259259258</v>
      </c>
      <c r="B552" s="5">
        <v>1</v>
      </c>
    </row>
    <row r="553" spans="1:2" x14ac:dyDescent="0.4">
      <c r="A553" s="6">
        <v>0.44928240740740738</v>
      </c>
      <c r="B553" s="5">
        <v>1</v>
      </c>
    </row>
    <row r="554" spans="1:2" x14ac:dyDescent="0.4">
      <c r="A554" s="6">
        <v>0.44930555555555557</v>
      </c>
      <c r="B554" s="5">
        <v>1</v>
      </c>
    </row>
    <row r="555" spans="1:2" x14ac:dyDescent="0.4">
      <c r="A555" s="6">
        <v>0.44936342592592587</v>
      </c>
      <c r="B555" s="5">
        <v>2</v>
      </c>
    </row>
    <row r="556" spans="1:2" x14ac:dyDescent="0.4">
      <c r="A556" s="6">
        <v>0.45008101851851851</v>
      </c>
      <c r="B556" s="5">
        <v>1</v>
      </c>
    </row>
    <row r="557" spans="1:2" x14ac:dyDescent="0.4">
      <c r="A557" s="6">
        <v>0.45019675925925928</v>
      </c>
      <c r="B557" s="5">
        <v>1</v>
      </c>
    </row>
    <row r="558" spans="1:2" x14ac:dyDescent="0.4">
      <c r="A558" s="6">
        <v>0.45031249999999995</v>
      </c>
      <c r="B558" s="5">
        <v>1</v>
      </c>
    </row>
    <row r="559" spans="1:2" x14ac:dyDescent="0.4">
      <c r="A559" s="6">
        <v>0.45033564814814814</v>
      </c>
      <c r="B559" s="5">
        <v>2</v>
      </c>
    </row>
    <row r="560" spans="1:2" x14ac:dyDescent="0.4">
      <c r="A560" s="6">
        <v>0.45047453703703705</v>
      </c>
      <c r="B560" s="5">
        <v>1</v>
      </c>
    </row>
    <row r="561" spans="1:2" x14ac:dyDescent="0.4">
      <c r="A561" s="6">
        <v>0.45052083333333331</v>
      </c>
      <c r="B561" s="5">
        <v>1</v>
      </c>
    </row>
    <row r="562" spans="1:2" x14ac:dyDescent="0.4">
      <c r="A562" s="6">
        <v>0.45056712962962964</v>
      </c>
      <c r="B562" s="5">
        <v>1</v>
      </c>
    </row>
    <row r="563" spans="1:2" x14ac:dyDescent="0.4">
      <c r="A563" s="6">
        <v>0.45060185185185181</v>
      </c>
      <c r="B563" s="5">
        <v>1</v>
      </c>
    </row>
    <row r="564" spans="1:2" x14ac:dyDescent="0.4">
      <c r="A564" s="6">
        <v>0.45081018518518517</v>
      </c>
      <c r="B564" s="5">
        <v>1</v>
      </c>
    </row>
    <row r="565" spans="1:2" x14ac:dyDescent="0.4">
      <c r="A565" s="6">
        <v>0.45106481481481481</v>
      </c>
      <c r="B565" s="5">
        <v>1</v>
      </c>
    </row>
    <row r="566" spans="1:2" x14ac:dyDescent="0.4">
      <c r="A566" s="6">
        <v>0.45133101851851848</v>
      </c>
      <c r="B566" s="5">
        <v>1</v>
      </c>
    </row>
    <row r="567" spans="1:2" x14ac:dyDescent="0.4">
      <c r="A567" s="6">
        <v>0.45134259259259263</v>
      </c>
      <c r="B567" s="5">
        <v>1</v>
      </c>
    </row>
    <row r="568" spans="1:2" x14ac:dyDescent="0.4">
      <c r="A568" s="6">
        <v>0.45141203703703708</v>
      </c>
      <c r="B568" s="5">
        <v>1</v>
      </c>
    </row>
    <row r="569" spans="1:2" x14ac:dyDescent="0.4">
      <c r="A569" s="6">
        <v>0.45209490740740743</v>
      </c>
      <c r="B569" s="5">
        <v>1</v>
      </c>
    </row>
    <row r="570" spans="1:2" x14ac:dyDescent="0.4">
      <c r="A570" s="6">
        <v>0.45246527777777779</v>
      </c>
      <c r="B570" s="5">
        <v>1</v>
      </c>
    </row>
    <row r="571" spans="1:2" x14ac:dyDescent="0.4">
      <c r="A571" s="6">
        <v>0.45275462962962965</v>
      </c>
      <c r="B571" s="5">
        <v>1</v>
      </c>
    </row>
    <row r="572" spans="1:2" x14ac:dyDescent="0.4">
      <c r="A572" s="6">
        <v>0.45295138888888892</v>
      </c>
      <c r="B572" s="5">
        <v>1</v>
      </c>
    </row>
    <row r="573" spans="1:2" x14ac:dyDescent="0.4">
      <c r="A573" s="6">
        <v>0.45309027777777783</v>
      </c>
      <c r="B573" s="5">
        <v>1</v>
      </c>
    </row>
    <row r="574" spans="1:2" x14ac:dyDescent="0.4">
      <c r="A574" s="6">
        <v>0.45320601851851849</v>
      </c>
      <c r="B574" s="5">
        <v>1</v>
      </c>
    </row>
    <row r="575" spans="1:2" x14ac:dyDescent="0.4">
      <c r="A575" s="6">
        <v>0.45321759259259259</v>
      </c>
      <c r="B575" s="5">
        <v>1</v>
      </c>
    </row>
    <row r="576" spans="1:2" x14ac:dyDescent="0.4">
      <c r="A576" s="6">
        <v>0.4533449074074074</v>
      </c>
      <c r="B576" s="5">
        <v>1</v>
      </c>
    </row>
    <row r="577" spans="1:2" x14ac:dyDescent="0.4">
      <c r="A577" s="6">
        <v>0.4536574074074074</v>
      </c>
      <c r="B577" s="5">
        <v>1</v>
      </c>
    </row>
    <row r="578" spans="1:2" x14ac:dyDescent="0.4">
      <c r="A578" s="6">
        <v>0.45406250000000004</v>
      </c>
      <c r="B578" s="5">
        <v>1</v>
      </c>
    </row>
    <row r="579" spans="1:2" x14ac:dyDescent="0.4">
      <c r="A579" s="6">
        <v>0.45440972222222226</v>
      </c>
      <c r="B579" s="5">
        <v>1</v>
      </c>
    </row>
    <row r="580" spans="1:2" x14ac:dyDescent="0.4">
      <c r="A580" s="6">
        <v>0.45445601851851852</v>
      </c>
      <c r="B580" s="5">
        <v>1</v>
      </c>
    </row>
    <row r="581" spans="1:2" x14ac:dyDescent="0.4">
      <c r="A581" s="6">
        <v>0.45452546296296298</v>
      </c>
      <c r="B581" s="5">
        <v>1</v>
      </c>
    </row>
    <row r="582" spans="1:2" x14ac:dyDescent="0.4">
      <c r="A582" s="6">
        <v>0.45466435185185183</v>
      </c>
      <c r="B582" s="5">
        <v>1</v>
      </c>
    </row>
    <row r="583" spans="1:2" x14ac:dyDescent="0.4">
      <c r="A583" s="6">
        <v>0.45471064814814816</v>
      </c>
      <c r="B583" s="5">
        <v>1</v>
      </c>
    </row>
    <row r="584" spans="1:2" x14ac:dyDescent="0.4">
      <c r="A584" s="6">
        <v>0.45490740740740737</v>
      </c>
      <c r="B584" s="5">
        <v>1</v>
      </c>
    </row>
    <row r="585" spans="1:2" x14ac:dyDescent="0.4">
      <c r="A585" s="6">
        <v>0.45500000000000002</v>
      </c>
      <c r="B585" s="5">
        <v>1</v>
      </c>
    </row>
    <row r="586" spans="1:2" x14ac:dyDescent="0.4">
      <c r="A586" s="6">
        <v>0.45508101851851851</v>
      </c>
      <c r="B586" s="5">
        <v>1</v>
      </c>
    </row>
    <row r="587" spans="1:2" x14ac:dyDescent="0.4">
      <c r="A587" s="6">
        <v>0.4551736111111111</v>
      </c>
      <c r="B587" s="5">
        <v>1</v>
      </c>
    </row>
    <row r="588" spans="1:2" x14ac:dyDescent="0.4">
      <c r="A588" s="6">
        <v>0.45519675925925923</v>
      </c>
      <c r="B588" s="5">
        <v>1</v>
      </c>
    </row>
    <row r="589" spans="1:2" x14ac:dyDescent="0.4">
      <c r="A589" s="6">
        <v>0.45535879629629633</v>
      </c>
      <c r="B589" s="5">
        <v>1</v>
      </c>
    </row>
    <row r="590" spans="1:2" x14ac:dyDescent="0.4">
      <c r="A590" s="6">
        <v>0.45581018518518518</v>
      </c>
      <c r="B590" s="5">
        <v>1</v>
      </c>
    </row>
    <row r="591" spans="1:2" x14ac:dyDescent="0.4">
      <c r="A591" s="6">
        <v>0.4559259259259259</v>
      </c>
      <c r="B591" s="5">
        <v>1</v>
      </c>
    </row>
    <row r="592" spans="1:2" x14ac:dyDescent="0.4">
      <c r="A592" s="6">
        <v>0.45596064814814818</v>
      </c>
      <c r="B592" s="5">
        <v>1</v>
      </c>
    </row>
    <row r="593" spans="1:2" x14ac:dyDescent="0.4">
      <c r="A593" s="6">
        <v>0.45666666666666672</v>
      </c>
      <c r="B593" s="5">
        <v>1</v>
      </c>
    </row>
    <row r="594" spans="1:2" x14ac:dyDescent="0.4">
      <c r="A594" s="6">
        <v>0.45687499999999998</v>
      </c>
      <c r="B594" s="5">
        <v>1</v>
      </c>
    </row>
    <row r="595" spans="1:2" x14ac:dyDescent="0.4">
      <c r="A595" s="6">
        <v>0.4572222222222222</v>
      </c>
      <c r="B595" s="5">
        <v>1</v>
      </c>
    </row>
    <row r="596" spans="1:2" x14ac:dyDescent="0.4">
      <c r="A596" s="6">
        <v>0.45740740740740743</v>
      </c>
      <c r="B596" s="5">
        <v>1</v>
      </c>
    </row>
    <row r="597" spans="1:2" x14ac:dyDescent="0.4">
      <c r="A597" s="6">
        <v>0.4574421296296296</v>
      </c>
      <c r="B597" s="5">
        <v>1</v>
      </c>
    </row>
    <row r="598" spans="1:2" x14ac:dyDescent="0.4">
      <c r="A598" s="6">
        <v>0.45754629629629634</v>
      </c>
      <c r="B598" s="5">
        <v>1</v>
      </c>
    </row>
    <row r="599" spans="1:2" x14ac:dyDescent="0.4">
      <c r="A599" s="6">
        <v>0.45770833333333333</v>
      </c>
      <c r="B599" s="5">
        <v>1</v>
      </c>
    </row>
    <row r="600" spans="1:2" x14ac:dyDescent="0.4">
      <c r="A600" s="6">
        <v>0.45776620370370374</v>
      </c>
      <c r="B600" s="5">
        <v>1</v>
      </c>
    </row>
    <row r="601" spans="1:2" x14ac:dyDescent="0.4">
      <c r="A601" s="6">
        <v>0.45785879629629633</v>
      </c>
      <c r="B601" s="5">
        <v>1</v>
      </c>
    </row>
    <row r="602" spans="1:2" x14ac:dyDescent="0.4">
      <c r="A602" s="6">
        <v>0.45828703703703705</v>
      </c>
      <c r="B602" s="5">
        <v>1</v>
      </c>
    </row>
    <row r="603" spans="1:2" x14ac:dyDescent="0.4">
      <c r="A603" s="6">
        <v>0.4586689814814815</v>
      </c>
      <c r="B603" s="5">
        <v>1</v>
      </c>
    </row>
    <row r="604" spans="1:2" x14ac:dyDescent="0.4">
      <c r="A604" s="6">
        <v>0.45921296296296293</v>
      </c>
      <c r="B604" s="5">
        <v>1</v>
      </c>
    </row>
    <row r="605" spans="1:2" x14ac:dyDescent="0.4">
      <c r="A605" s="6">
        <v>0.45965277777777774</v>
      </c>
      <c r="B605" s="5">
        <v>1</v>
      </c>
    </row>
    <row r="606" spans="1:2" x14ac:dyDescent="0.4">
      <c r="A606" s="6">
        <v>0.45968750000000003</v>
      </c>
      <c r="B606" s="5">
        <v>1</v>
      </c>
    </row>
    <row r="607" spans="1:2" x14ac:dyDescent="0.4">
      <c r="A607" s="6">
        <v>0.4597222222222222</v>
      </c>
      <c r="B607" s="5">
        <v>1</v>
      </c>
    </row>
    <row r="608" spans="1:2" x14ac:dyDescent="0.4">
      <c r="A608" s="6">
        <v>0.45986111111111111</v>
      </c>
      <c r="B608" s="5">
        <v>1</v>
      </c>
    </row>
    <row r="609" spans="1:2" x14ac:dyDescent="0.4">
      <c r="A609" s="6">
        <v>0.45991898148148147</v>
      </c>
      <c r="B609" s="5">
        <v>1</v>
      </c>
    </row>
    <row r="610" spans="1:2" x14ac:dyDescent="0.4">
      <c r="A610" s="6">
        <v>0.46001157407407406</v>
      </c>
      <c r="B610" s="5">
        <v>1</v>
      </c>
    </row>
    <row r="611" spans="1:2" x14ac:dyDescent="0.4">
      <c r="A611" s="6">
        <v>0.46004629629629629</v>
      </c>
      <c r="B611" s="5">
        <v>1</v>
      </c>
    </row>
    <row r="612" spans="1:2" x14ac:dyDescent="0.4">
      <c r="A612" s="6">
        <v>0.46006944444444442</v>
      </c>
      <c r="B612" s="5">
        <v>1</v>
      </c>
    </row>
    <row r="613" spans="1:2" x14ac:dyDescent="0.4">
      <c r="A613" s="6">
        <v>0.46023148148148146</v>
      </c>
      <c r="B613" s="5">
        <v>1</v>
      </c>
    </row>
    <row r="614" spans="1:2" x14ac:dyDescent="0.4">
      <c r="A614" s="6">
        <v>0.46037037037037037</v>
      </c>
      <c r="B614" s="5">
        <v>1</v>
      </c>
    </row>
    <row r="615" spans="1:2" x14ac:dyDescent="0.4">
      <c r="A615" s="6">
        <v>0.46124999999999999</v>
      </c>
      <c r="B615" s="5">
        <v>1</v>
      </c>
    </row>
    <row r="616" spans="1:2" x14ac:dyDescent="0.4">
      <c r="A616" s="6">
        <v>0.46130787037037035</v>
      </c>
      <c r="B616" s="5">
        <v>1</v>
      </c>
    </row>
    <row r="617" spans="1:2" x14ac:dyDescent="0.4">
      <c r="A617" s="6">
        <v>0.46173611111111112</v>
      </c>
      <c r="B617" s="5">
        <v>1</v>
      </c>
    </row>
    <row r="618" spans="1:2" x14ac:dyDescent="0.4">
      <c r="A618" s="6">
        <v>0.46188657407407407</v>
      </c>
      <c r="B618" s="5">
        <v>1</v>
      </c>
    </row>
    <row r="619" spans="1:2" x14ac:dyDescent="0.4">
      <c r="A619" s="6">
        <v>0.46195601851851853</v>
      </c>
      <c r="B619" s="5">
        <v>1</v>
      </c>
    </row>
    <row r="620" spans="1:2" x14ac:dyDescent="0.4">
      <c r="A620" s="6">
        <v>0.46244212962962966</v>
      </c>
      <c r="B620" s="5">
        <v>1</v>
      </c>
    </row>
    <row r="621" spans="1:2" x14ac:dyDescent="0.4">
      <c r="A621" s="6">
        <v>0.46276620370370369</v>
      </c>
      <c r="B621" s="5">
        <v>1</v>
      </c>
    </row>
    <row r="622" spans="1:2" x14ac:dyDescent="0.4">
      <c r="A622" s="6">
        <v>0.46326388888888892</v>
      </c>
      <c r="B622" s="5">
        <v>1</v>
      </c>
    </row>
    <row r="623" spans="1:2" x14ac:dyDescent="0.4">
      <c r="A623" s="6">
        <v>0.46380787037037036</v>
      </c>
      <c r="B623" s="5">
        <v>1</v>
      </c>
    </row>
    <row r="624" spans="1:2" x14ac:dyDescent="0.4">
      <c r="A624" s="6">
        <v>0.46392361111111113</v>
      </c>
      <c r="B624" s="5">
        <v>1</v>
      </c>
    </row>
    <row r="625" spans="1:2" x14ac:dyDescent="0.4">
      <c r="A625" s="6">
        <v>0.46402777777777776</v>
      </c>
      <c r="B625" s="5">
        <v>1</v>
      </c>
    </row>
    <row r="626" spans="1:2" x14ac:dyDescent="0.4">
      <c r="A626" s="6">
        <v>0.4640393518518518</v>
      </c>
      <c r="B626" s="5">
        <v>1</v>
      </c>
    </row>
    <row r="627" spans="1:2" x14ac:dyDescent="0.4">
      <c r="A627" s="6">
        <v>0.46432870370370366</v>
      </c>
      <c r="B627" s="5">
        <v>1</v>
      </c>
    </row>
    <row r="628" spans="1:2" x14ac:dyDescent="0.4">
      <c r="A628" s="6">
        <v>0.46459490740740739</v>
      </c>
      <c r="B628" s="5">
        <v>1</v>
      </c>
    </row>
    <row r="629" spans="1:2" x14ac:dyDescent="0.4">
      <c r="A629" s="6">
        <v>0.46466435185185184</v>
      </c>
      <c r="B629" s="5">
        <v>1</v>
      </c>
    </row>
    <row r="630" spans="1:2" x14ac:dyDescent="0.4">
      <c r="A630" s="6">
        <v>0.46488425925925925</v>
      </c>
      <c r="B630" s="5">
        <v>1</v>
      </c>
    </row>
    <row r="631" spans="1:2" x14ac:dyDescent="0.4">
      <c r="A631" s="6">
        <v>0.46498842592592587</v>
      </c>
      <c r="B631" s="5">
        <v>1</v>
      </c>
    </row>
    <row r="632" spans="1:2" x14ac:dyDescent="0.4">
      <c r="A632" s="6">
        <v>0.46512731481481479</v>
      </c>
      <c r="B632" s="5">
        <v>1</v>
      </c>
    </row>
    <row r="633" spans="1:2" x14ac:dyDescent="0.4">
      <c r="A633" s="6">
        <v>0.46562500000000001</v>
      </c>
      <c r="B633" s="5">
        <v>1</v>
      </c>
    </row>
    <row r="634" spans="1:2" x14ac:dyDescent="0.4">
      <c r="A634" s="6">
        <v>0.46634259259259259</v>
      </c>
      <c r="B634" s="5">
        <v>1</v>
      </c>
    </row>
    <row r="635" spans="1:2" x14ac:dyDescent="0.4">
      <c r="A635" s="6">
        <v>0.46650462962962963</v>
      </c>
      <c r="B635" s="5">
        <v>1</v>
      </c>
    </row>
    <row r="636" spans="1:2" x14ac:dyDescent="0.4">
      <c r="A636" s="6">
        <v>0.46674768518518522</v>
      </c>
      <c r="B636" s="5">
        <v>1</v>
      </c>
    </row>
    <row r="637" spans="1:2" x14ac:dyDescent="0.4">
      <c r="A637" s="6">
        <v>0.4667824074074074</v>
      </c>
      <c r="B637" s="5">
        <v>1</v>
      </c>
    </row>
    <row r="638" spans="1:2" x14ac:dyDescent="0.4">
      <c r="A638" s="6">
        <v>0.46728009259259262</v>
      </c>
      <c r="B638" s="5">
        <v>1</v>
      </c>
    </row>
    <row r="639" spans="1:2" x14ac:dyDescent="0.4">
      <c r="A639" s="6">
        <v>0.46778935185185189</v>
      </c>
      <c r="B639" s="5">
        <v>1</v>
      </c>
    </row>
    <row r="640" spans="1:2" x14ac:dyDescent="0.4">
      <c r="A640" s="6">
        <v>0.46785879629629629</v>
      </c>
      <c r="B640" s="5">
        <v>1</v>
      </c>
    </row>
    <row r="641" spans="1:2" x14ac:dyDescent="0.4">
      <c r="A641" s="6">
        <v>0.46795138888888888</v>
      </c>
      <c r="B641" s="5">
        <v>1</v>
      </c>
    </row>
    <row r="642" spans="1:2" x14ac:dyDescent="0.4">
      <c r="A642" s="6">
        <v>0.46797453703703701</v>
      </c>
      <c r="B642" s="5">
        <v>1</v>
      </c>
    </row>
    <row r="643" spans="1:2" x14ac:dyDescent="0.4">
      <c r="A643" s="6">
        <v>0.46798611111111116</v>
      </c>
      <c r="B643" s="5">
        <v>1</v>
      </c>
    </row>
    <row r="644" spans="1:2" x14ac:dyDescent="0.4">
      <c r="A644" s="6">
        <v>0.46827546296296302</v>
      </c>
      <c r="B644" s="5">
        <v>1</v>
      </c>
    </row>
    <row r="645" spans="1:2" x14ac:dyDescent="0.4">
      <c r="A645" s="6">
        <v>0.4682986111111111</v>
      </c>
      <c r="B645" s="5">
        <v>1</v>
      </c>
    </row>
    <row r="646" spans="1:2" x14ac:dyDescent="0.4">
      <c r="A646" s="6">
        <v>0.46857638888888892</v>
      </c>
      <c r="B646" s="5">
        <v>1</v>
      </c>
    </row>
    <row r="647" spans="1:2" x14ac:dyDescent="0.4">
      <c r="A647" s="6">
        <v>0.46863425925925922</v>
      </c>
      <c r="B647" s="5">
        <v>1</v>
      </c>
    </row>
    <row r="648" spans="1:2" x14ac:dyDescent="0.4">
      <c r="A648" s="6">
        <v>0.46935185185185185</v>
      </c>
      <c r="B648" s="5">
        <v>1</v>
      </c>
    </row>
    <row r="649" spans="1:2" x14ac:dyDescent="0.4">
      <c r="A649" s="6">
        <v>0.46959490740740745</v>
      </c>
      <c r="B649" s="5">
        <v>1</v>
      </c>
    </row>
    <row r="650" spans="1:2" x14ac:dyDescent="0.4">
      <c r="A650" s="6">
        <v>0.47003472222222226</v>
      </c>
      <c r="B650" s="5">
        <v>1</v>
      </c>
    </row>
    <row r="651" spans="1:2" x14ac:dyDescent="0.4">
      <c r="A651" s="6">
        <v>0.47039351851851857</v>
      </c>
      <c r="B651" s="5">
        <v>1</v>
      </c>
    </row>
    <row r="652" spans="1:2" x14ac:dyDescent="0.4">
      <c r="A652" s="6">
        <v>0.47054398148148152</v>
      </c>
      <c r="B652" s="5">
        <v>1</v>
      </c>
    </row>
    <row r="653" spans="1:2" x14ac:dyDescent="0.4">
      <c r="A653" s="6">
        <v>0.4720138888888889</v>
      </c>
      <c r="B653" s="5">
        <v>1</v>
      </c>
    </row>
    <row r="654" spans="1:2" x14ac:dyDescent="0.4">
      <c r="A654" s="6">
        <v>0.47218749999999998</v>
      </c>
      <c r="B654" s="5">
        <v>1</v>
      </c>
    </row>
    <row r="655" spans="1:2" x14ac:dyDescent="0.4">
      <c r="A655" s="6">
        <v>0.47248842592592594</v>
      </c>
      <c r="B655" s="5">
        <v>1</v>
      </c>
    </row>
    <row r="656" spans="1:2" x14ac:dyDescent="0.4">
      <c r="A656" s="6">
        <v>0.47256944444444443</v>
      </c>
      <c r="B656" s="5">
        <v>1</v>
      </c>
    </row>
    <row r="657" spans="1:2" x14ac:dyDescent="0.4">
      <c r="A657" s="6">
        <v>0.47262731481481479</v>
      </c>
      <c r="B657" s="5">
        <v>2</v>
      </c>
    </row>
    <row r="658" spans="1:2" x14ac:dyDescent="0.4">
      <c r="A658" s="6">
        <v>0.47273148148148153</v>
      </c>
      <c r="B658" s="5">
        <v>1</v>
      </c>
    </row>
    <row r="659" spans="1:2" x14ac:dyDescent="0.4">
      <c r="A659" s="6">
        <v>0.47297453703703707</v>
      </c>
      <c r="B659" s="5">
        <v>1</v>
      </c>
    </row>
    <row r="660" spans="1:2" x14ac:dyDescent="0.4">
      <c r="A660" s="6">
        <v>0.47309027777777773</v>
      </c>
      <c r="B660" s="5">
        <v>1</v>
      </c>
    </row>
    <row r="661" spans="1:2" x14ac:dyDescent="0.4">
      <c r="A661" s="6">
        <v>0.47331018518518514</v>
      </c>
      <c r="B661" s="5">
        <v>1</v>
      </c>
    </row>
    <row r="662" spans="1:2" x14ac:dyDescent="0.4">
      <c r="A662" s="6">
        <v>0.47349537037037037</v>
      </c>
      <c r="B662" s="5">
        <v>1</v>
      </c>
    </row>
    <row r="663" spans="1:2" x14ac:dyDescent="0.4">
      <c r="A663" s="6">
        <v>0.47386574074074073</v>
      </c>
      <c r="B663" s="5">
        <v>1</v>
      </c>
    </row>
    <row r="664" spans="1:2" x14ac:dyDescent="0.4">
      <c r="A664" s="6">
        <v>0.47402777777777777</v>
      </c>
      <c r="B664" s="5">
        <v>1</v>
      </c>
    </row>
    <row r="665" spans="1:2" x14ac:dyDescent="0.4">
      <c r="A665" s="6">
        <v>0.47439814814814812</v>
      </c>
      <c r="B665" s="5">
        <v>1</v>
      </c>
    </row>
    <row r="666" spans="1:2" x14ac:dyDescent="0.4">
      <c r="A666" s="6">
        <v>0.47446759259259258</v>
      </c>
      <c r="B666" s="5">
        <v>1</v>
      </c>
    </row>
    <row r="667" spans="1:2" x14ac:dyDescent="0.4">
      <c r="A667" s="6">
        <v>0.47458333333333336</v>
      </c>
      <c r="B667" s="5">
        <v>1</v>
      </c>
    </row>
    <row r="668" spans="1:2" x14ac:dyDescent="0.4">
      <c r="A668" s="6">
        <v>0.47460648148148149</v>
      </c>
      <c r="B668" s="5">
        <v>1</v>
      </c>
    </row>
    <row r="669" spans="1:2" x14ac:dyDescent="0.4">
      <c r="A669" s="6">
        <v>0.47476851851851848</v>
      </c>
      <c r="B669" s="5">
        <v>1</v>
      </c>
    </row>
    <row r="670" spans="1:2" x14ac:dyDescent="0.4">
      <c r="A670" s="6">
        <v>0.47505787037037034</v>
      </c>
      <c r="B670" s="5">
        <v>2</v>
      </c>
    </row>
    <row r="671" spans="1:2" x14ac:dyDescent="0.4">
      <c r="A671" s="6">
        <v>0.47506944444444449</v>
      </c>
      <c r="B671" s="5">
        <v>4</v>
      </c>
    </row>
    <row r="672" spans="1:2" x14ac:dyDescent="0.4">
      <c r="A672" s="6">
        <v>0.47554398148148147</v>
      </c>
      <c r="B672" s="5">
        <v>1</v>
      </c>
    </row>
    <row r="673" spans="1:2" x14ac:dyDescent="0.4">
      <c r="A673" s="6">
        <v>0.47574074074074074</v>
      </c>
      <c r="B673" s="5">
        <v>1</v>
      </c>
    </row>
    <row r="674" spans="1:2" x14ac:dyDescent="0.4">
      <c r="A674" s="6">
        <v>0.47605324074074074</v>
      </c>
      <c r="B674" s="5">
        <v>1</v>
      </c>
    </row>
    <row r="675" spans="1:2" x14ac:dyDescent="0.4">
      <c r="A675" s="6">
        <v>0.47622685185185182</v>
      </c>
      <c r="B675" s="5">
        <v>1</v>
      </c>
    </row>
    <row r="676" spans="1:2" x14ac:dyDescent="0.4">
      <c r="A676" s="6">
        <v>0.47638888888888892</v>
      </c>
      <c r="B676" s="5">
        <v>1</v>
      </c>
    </row>
    <row r="677" spans="1:2" x14ac:dyDescent="0.4">
      <c r="A677" s="6">
        <v>0.47687499999999999</v>
      </c>
      <c r="B677" s="5">
        <v>1</v>
      </c>
    </row>
    <row r="678" spans="1:2" x14ac:dyDescent="0.4">
      <c r="A678" s="6">
        <v>0.47730324074074071</v>
      </c>
      <c r="B678" s="5">
        <v>1</v>
      </c>
    </row>
    <row r="679" spans="1:2" x14ac:dyDescent="0.4">
      <c r="A679" s="6">
        <v>0.47732638888888884</v>
      </c>
      <c r="B679" s="5">
        <v>1</v>
      </c>
    </row>
    <row r="680" spans="1:2" x14ac:dyDescent="0.4">
      <c r="A680" s="6">
        <v>0.47740740740740745</v>
      </c>
      <c r="B680" s="5">
        <v>1</v>
      </c>
    </row>
    <row r="681" spans="1:2" x14ac:dyDescent="0.4">
      <c r="A681" s="6">
        <v>0.47744212962962962</v>
      </c>
      <c r="B681" s="5">
        <v>1</v>
      </c>
    </row>
    <row r="682" spans="1:2" x14ac:dyDescent="0.4">
      <c r="A682" s="6">
        <v>0.47748842592592594</v>
      </c>
      <c r="B682" s="5">
        <v>1</v>
      </c>
    </row>
    <row r="683" spans="1:2" x14ac:dyDescent="0.4">
      <c r="A683" s="6">
        <v>0.47762731481481485</v>
      </c>
      <c r="B683" s="5">
        <v>1</v>
      </c>
    </row>
    <row r="684" spans="1:2" x14ac:dyDescent="0.4">
      <c r="A684" s="6">
        <v>0.47774305555555552</v>
      </c>
      <c r="B684" s="5">
        <v>1</v>
      </c>
    </row>
    <row r="685" spans="1:2" x14ac:dyDescent="0.4">
      <c r="A685" s="6">
        <v>0.47811342592592593</v>
      </c>
      <c r="B685" s="5">
        <v>1</v>
      </c>
    </row>
    <row r="686" spans="1:2" x14ac:dyDescent="0.4">
      <c r="A686" s="6">
        <v>0.47815972222222225</v>
      </c>
      <c r="B686" s="5">
        <v>1</v>
      </c>
    </row>
    <row r="687" spans="1:2" x14ac:dyDescent="0.4">
      <c r="A687" s="6">
        <v>0.47841435185185183</v>
      </c>
      <c r="B687" s="5">
        <v>1</v>
      </c>
    </row>
    <row r="688" spans="1:2" x14ac:dyDescent="0.4">
      <c r="A688" s="6">
        <v>0.47868055555555555</v>
      </c>
      <c r="B688" s="5">
        <v>1</v>
      </c>
    </row>
    <row r="689" spans="1:2" x14ac:dyDescent="0.4">
      <c r="A689" s="6">
        <v>0.47877314814814814</v>
      </c>
      <c r="B689" s="5">
        <v>1</v>
      </c>
    </row>
    <row r="690" spans="1:2" x14ac:dyDescent="0.4">
      <c r="A690" s="6">
        <v>0.47886574074074079</v>
      </c>
      <c r="B690" s="5">
        <v>1</v>
      </c>
    </row>
    <row r="691" spans="1:2" x14ac:dyDescent="0.4">
      <c r="A691" s="6">
        <v>0.47898148148148145</v>
      </c>
      <c r="B691" s="5">
        <v>1</v>
      </c>
    </row>
    <row r="692" spans="1:2" x14ac:dyDescent="0.4">
      <c r="A692" s="6">
        <v>0.47921296296296295</v>
      </c>
      <c r="B692" s="5">
        <v>1</v>
      </c>
    </row>
    <row r="693" spans="1:2" x14ac:dyDescent="0.4">
      <c r="A693" s="6">
        <v>0.47960648148148149</v>
      </c>
      <c r="B693" s="5">
        <v>1</v>
      </c>
    </row>
    <row r="694" spans="1:2" x14ac:dyDescent="0.4">
      <c r="A694" s="6">
        <v>0.47969907407407408</v>
      </c>
      <c r="B694" s="5">
        <v>1</v>
      </c>
    </row>
    <row r="695" spans="1:2" x14ac:dyDescent="0.4">
      <c r="A695" s="6">
        <v>0.47986111111111113</v>
      </c>
      <c r="B695" s="5">
        <v>1</v>
      </c>
    </row>
    <row r="696" spans="1:2" x14ac:dyDescent="0.4">
      <c r="A696" s="6">
        <v>0.48008101851851853</v>
      </c>
      <c r="B696" s="5">
        <v>1</v>
      </c>
    </row>
    <row r="697" spans="1:2" x14ac:dyDescent="0.4">
      <c r="A697" s="6">
        <v>0.48009259259259257</v>
      </c>
      <c r="B697" s="5">
        <v>1</v>
      </c>
    </row>
    <row r="698" spans="1:2" x14ac:dyDescent="0.4">
      <c r="A698" s="6">
        <v>0.48052083333333334</v>
      </c>
      <c r="B698" s="5">
        <v>1</v>
      </c>
    </row>
    <row r="699" spans="1:2" x14ac:dyDescent="0.4">
      <c r="A699" s="6">
        <v>0.48129629629629633</v>
      </c>
      <c r="B699" s="5">
        <v>1</v>
      </c>
    </row>
    <row r="700" spans="1:2" x14ac:dyDescent="0.4">
      <c r="A700" s="6">
        <v>0.48130787037037037</v>
      </c>
      <c r="B700" s="5">
        <v>1</v>
      </c>
    </row>
    <row r="701" spans="1:2" x14ac:dyDescent="0.4">
      <c r="A701" s="6">
        <v>0.48199074074074072</v>
      </c>
      <c r="B701" s="5">
        <v>1</v>
      </c>
    </row>
    <row r="702" spans="1:2" x14ac:dyDescent="0.4">
      <c r="A702" s="6">
        <v>0.4823263888888889</v>
      </c>
      <c r="B702" s="5">
        <v>1</v>
      </c>
    </row>
    <row r="703" spans="1:2" x14ac:dyDescent="0.4">
      <c r="A703" s="6">
        <v>0.48322916666666665</v>
      </c>
      <c r="B703" s="5">
        <v>1</v>
      </c>
    </row>
    <row r="704" spans="1:2" x14ac:dyDescent="0.4">
      <c r="A704" s="6">
        <v>0.48333333333333334</v>
      </c>
      <c r="B704" s="5">
        <v>1</v>
      </c>
    </row>
    <row r="705" spans="1:2" x14ac:dyDescent="0.4">
      <c r="A705" s="6">
        <v>0.48339120370370375</v>
      </c>
      <c r="B705" s="5">
        <v>1</v>
      </c>
    </row>
    <row r="706" spans="1:2" x14ac:dyDescent="0.4">
      <c r="A706" s="6">
        <v>0.4836805555555555</v>
      </c>
      <c r="B706" s="5">
        <v>1</v>
      </c>
    </row>
    <row r="707" spans="1:2" x14ac:dyDescent="0.4">
      <c r="A707" s="6">
        <v>0.48370370370370369</v>
      </c>
      <c r="B707" s="5">
        <v>1</v>
      </c>
    </row>
    <row r="708" spans="1:2" x14ac:dyDescent="0.4">
      <c r="A708" s="6">
        <v>0.48483796296296294</v>
      </c>
      <c r="B708" s="5">
        <v>1</v>
      </c>
    </row>
    <row r="709" spans="1:2" x14ac:dyDescent="0.4">
      <c r="A709" s="6">
        <v>0.48494212962962963</v>
      </c>
      <c r="B709" s="5">
        <v>1</v>
      </c>
    </row>
    <row r="710" spans="1:2" x14ac:dyDescent="0.4">
      <c r="A710" s="6">
        <v>0.48521990740740745</v>
      </c>
      <c r="B710" s="5">
        <v>1</v>
      </c>
    </row>
    <row r="711" spans="1:2" x14ac:dyDescent="0.4">
      <c r="A711" s="6">
        <v>0.48546296296296299</v>
      </c>
      <c r="B711" s="5">
        <v>1</v>
      </c>
    </row>
    <row r="712" spans="1:2" x14ac:dyDescent="0.4">
      <c r="A712" s="6">
        <v>0.4855902777777778</v>
      </c>
      <c r="B712" s="5">
        <v>1</v>
      </c>
    </row>
    <row r="713" spans="1:2" x14ac:dyDescent="0.4">
      <c r="A713" s="6">
        <v>0.48614583333333333</v>
      </c>
      <c r="B713" s="5">
        <v>1</v>
      </c>
    </row>
    <row r="714" spans="1:2" x14ac:dyDescent="0.4">
      <c r="A714" s="6">
        <v>0.48641203703703706</v>
      </c>
      <c r="B714" s="5">
        <v>1</v>
      </c>
    </row>
    <row r="715" spans="1:2" x14ac:dyDescent="0.4">
      <c r="A715" s="6">
        <v>0.4864236111111111</v>
      </c>
      <c r="B715" s="5">
        <v>1</v>
      </c>
    </row>
    <row r="716" spans="1:2" x14ac:dyDescent="0.4">
      <c r="A716" s="6">
        <v>0.48701388888888886</v>
      </c>
      <c r="B716" s="5">
        <v>1</v>
      </c>
    </row>
    <row r="717" spans="1:2" x14ac:dyDescent="0.4">
      <c r="A717" s="6">
        <v>0.48707175925925927</v>
      </c>
      <c r="B717" s="5">
        <v>1</v>
      </c>
    </row>
    <row r="718" spans="1:2" x14ac:dyDescent="0.4">
      <c r="A718" s="6">
        <v>0.4871180555555556</v>
      </c>
      <c r="B718" s="5">
        <v>1</v>
      </c>
    </row>
    <row r="719" spans="1:2" x14ac:dyDescent="0.4">
      <c r="A719" s="6">
        <v>0.48778935185185185</v>
      </c>
      <c r="B719" s="5">
        <v>1</v>
      </c>
    </row>
    <row r="720" spans="1:2" x14ac:dyDescent="0.4">
      <c r="A720" s="6">
        <v>0.4886226851851852</v>
      </c>
      <c r="B720" s="5">
        <v>1</v>
      </c>
    </row>
    <row r="721" spans="1:2" x14ac:dyDescent="0.4">
      <c r="A721" s="6">
        <v>0.48871527777777773</v>
      </c>
      <c r="B721" s="5">
        <v>1</v>
      </c>
    </row>
    <row r="722" spans="1:2" x14ac:dyDescent="0.4">
      <c r="A722" s="6">
        <v>0.48896990740740742</v>
      </c>
      <c r="B722" s="5">
        <v>1</v>
      </c>
    </row>
    <row r="723" spans="1:2" x14ac:dyDescent="0.4">
      <c r="A723" s="6">
        <v>0.48924768518518519</v>
      </c>
      <c r="B723" s="5">
        <v>1</v>
      </c>
    </row>
    <row r="724" spans="1:2" x14ac:dyDescent="0.4">
      <c r="A724" s="6">
        <v>0.48936342592592591</v>
      </c>
      <c r="B724" s="5">
        <v>1</v>
      </c>
    </row>
    <row r="725" spans="1:2" x14ac:dyDescent="0.4">
      <c r="A725" s="6">
        <v>0.48987268518518517</v>
      </c>
      <c r="B725" s="5">
        <v>1</v>
      </c>
    </row>
    <row r="726" spans="1:2" x14ac:dyDescent="0.4">
      <c r="A726" s="6">
        <v>0.49010416666666662</v>
      </c>
      <c r="B726" s="5">
        <v>1</v>
      </c>
    </row>
    <row r="727" spans="1:2" x14ac:dyDescent="0.4">
      <c r="A727" s="6">
        <v>0.49025462962962968</v>
      </c>
      <c r="B727" s="5">
        <v>1</v>
      </c>
    </row>
    <row r="728" spans="1:2" x14ac:dyDescent="0.4">
      <c r="A728" s="6">
        <v>0.49092592592592593</v>
      </c>
      <c r="B728" s="5">
        <v>1</v>
      </c>
    </row>
    <row r="729" spans="1:2" x14ac:dyDescent="0.4">
      <c r="A729" s="6">
        <v>0.49130787037037038</v>
      </c>
      <c r="B729" s="5">
        <v>1</v>
      </c>
    </row>
    <row r="730" spans="1:2" x14ac:dyDescent="0.4">
      <c r="A730" s="6">
        <v>0.49133101851851851</v>
      </c>
      <c r="B730" s="5">
        <v>1</v>
      </c>
    </row>
    <row r="731" spans="1:2" x14ac:dyDescent="0.4">
      <c r="A731" s="6">
        <v>0.49136574074074074</v>
      </c>
      <c r="B731" s="5">
        <v>1</v>
      </c>
    </row>
    <row r="732" spans="1:2" x14ac:dyDescent="0.4">
      <c r="A732" s="6">
        <v>0.49179398148148151</v>
      </c>
      <c r="B732" s="5">
        <v>1</v>
      </c>
    </row>
    <row r="733" spans="1:2" x14ac:dyDescent="0.4">
      <c r="A733" s="6">
        <v>0.49221064814814813</v>
      </c>
      <c r="B733" s="5">
        <v>1</v>
      </c>
    </row>
    <row r="734" spans="1:2" x14ac:dyDescent="0.4">
      <c r="A734" s="6">
        <v>0.49238425925925927</v>
      </c>
      <c r="B734" s="5">
        <v>1</v>
      </c>
    </row>
    <row r="735" spans="1:2" x14ac:dyDescent="0.4">
      <c r="A735" s="6">
        <v>0.49256944444444445</v>
      </c>
      <c r="B735" s="5">
        <v>1</v>
      </c>
    </row>
    <row r="736" spans="1:2" x14ac:dyDescent="0.4">
      <c r="A736" s="6">
        <v>0.4931828703703704</v>
      </c>
      <c r="B736" s="5">
        <v>1</v>
      </c>
    </row>
    <row r="737" spans="1:2" x14ac:dyDescent="0.4">
      <c r="A737" s="6">
        <v>0.49361111111111106</v>
      </c>
      <c r="B737" s="5">
        <v>1</v>
      </c>
    </row>
    <row r="738" spans="1:2" x14ac:dyDescent="0.4">
      <c r="A738" s="6">
        <v>0.49383101851851857</v>
      </c>
      <c r="B738" s="5">
        <v>1</v>
      </c>
    </row>
    <row r="739" spans="1:2" x14ac:dyDescent="0.4">
      <c r="A739" s="6">
        <v>0.49405092592592598</v>
      </c>
      <c r="B739" s="5">
        <v>1</v>
      </c>
    </row>
    <row r="740" spans="1:2" x14ac:dyDescent="0.4">
      <c r="A740" s="6">
        <v>0.49465277777777777</v>
      </c>
      <c r="B740" s="5">
        <v>1</v>
      </c>
    </row>
    <row r="741" spans="1:2" x14ac:dyDescent="0.4">
      <c r="A741" s="6">
        <v>0.4946875</v>
      </c>
      <c r="B741" s="5">
        <v>1</v>
      </c>
    </row>
    <row r="742" spans="1:2" x14ac:dyDescent="0.4">
      <c r="A742" s="6">
        <v>0.49479166666666669</v>
      </c>
      <c r="B742" s="5">
        <v>1</v>
      </c>
    </row>
    <row r="743" spans="1:2" x14ac:dyDescent="0.4">
      <c r="A743" s="6">
        <v>0.49540509259259258</v>
      </c>
      <c r="B743" s="5">
        <v>1</v>
      </c>
    </row>
    <row r="744" spans="1:2" x14ac:dyDescent="0.4">
      <c r="A744" s="6">
        <v>0.4955092592592592</v>
      </c>
      <c r="B744" s="5">
        <v>1</v>
      </c>
    </row>
    <row r="745" spans="1:2" x14ac:dyDescent="0.4">
      <c r="A745" s="6">
        <v>0.49560185185185185</v>
      </c>
      <c r="B745" s="5">
        <v>1</v>
      </c>
    </row>
    <row r="746" spans="1:2" x14ac:dyDescent="0.4">
      <c r="A746" s="6">
        <v>0.49597222222222226</v>
      </c>
      <c r="B746" s="5">
        <v>1</v>
      </c>
    </row>
    <row r="747" spans="1:2" x14ac:dyDescent="0.4">
      <c r="A747" s="6">
        <v>0.49629629629629629</v>
      </c>
      <c r="B747" s="5">
        <v>1</v>
      </c>
    </row>
    <row r="748" spans="1:2" x14ac:dyDescent="0.4">
      <c r="A748" s="6">
        <v>0.49635416666666665</v>
      </c>
      <c r="B748" s="5">
        <v>1</v>
      </c>
    </row>
    <row r="749" spans="1:2" x14ac:dyDescent="0.4">
      <c r="A749" s="6">
        <v>0.49674768518518514</v>
      </c>
      <c r="B749" s="5">
        <v>1</v>
      </c>
    </row>
    <row r="750" spans="1:2" x14ac:dyDescent="0.4">
      <c r="A750" s="6">
        <v>0.49682870370370374</v>
      </c>
      <c r="B750" s="5">
        <v>1</v>
      </c>
    </row>
    <row r="751" spans="1:2" x14ac:dyDescent="0.4">
      <c r="A751" s="6">
        <v>0.49702546296296296</v>
      </c>
      <c r="B751" s="5">
        <v>1</v>
      </c>
    </row>
    <row r="752" spans="1:2" x14ac:dyDescent="0.4">
      <c r="A752" s="6">
        <v>0.49706018518518519</v>
      </c>
      <c r="B752" s="5">
        <v>1</v>
      </c>
    </row>
    <row r="753" spans="1:2" x14ac:dyDescent="0.4">
      <c r="A753" s="6">
        <v>0.4974189814814815</v>
      </c>
      <c r="B753" s="5">
        <v>1</v>
      </c>
    </row>
    <row r="754" spans="1:2" x14ac:dyDescent="0.4">
      <c r="A754" s="6">
        <v>0.49753472222222223</v>
      </c>
      <c r="B754" s="5">
        <v>1</v>
      </c>
    </row>
    <row r="755" spans="1:2" x14ac:dyDescent="0.4">
      <c r="A755" s="6">
        <v>0.49788194444444445</v>
      </c>
      <c r="B755" s="5">
        <v>1</v>
      </c>
    </row>
    <row r="756" spans="1:2" x14ac:dyDescent="0.4">
      <c r="A756" s="6">
        <v>0.49805555555555553</v>
      </c>
      <c r="B756" s="5">
        <v>1</v>
      </c>
    </row>
    <row r="757" spans="1:2" x14ac:dyDescent="0.4">
      <c r="A757" s="6">
        <v>0.49813657407407402</v>
      </c>
      <c r="B757" s="5">
        <v>1</v>
      </c>
    </row>
    <row r="758" spans="1:2" x14ac:dyDescent="0.4">
      <c r="A758" s="6">
        <v>0.49835648148148143</v>
      </c>
      <c r="B758" s="5">
        <v>1</v>
      </c>
    </row>
    <row r="759" spans="1:2" x14ac:dyDescent="0.4">
      <c r="A759" s="6">
        <v>0.49861111111111112</v>
      </c>
      <c r="B759" s="5">
        <v>1</v>
      </c>
    </row>
    <row r="760" spans="1:2" x14ac:dyDescent="0.4">
      <c r="A760" s="6">
        <v>0.4987037037037037</v>
      </c>
      <c r="B760" s="5">
        <v>1</v>
      </c>
    </row>
    <row r="761" spans="1:2" x14ac:dyDescent="0.4">
      <c r="A761" s="6">
        <v>0.49920138888888888</v>
      </c>
      <c r="B761" s="5">
        <v>1</v>
      </c>
    </row>
    <row r="762" spans="1:2" x14ac:dyDescent="0.4">
      <c r="A762" s="6">
        <v>0.49952546296296302</v>
      </c>
      <c r="B762" s="5">
        <v>1</v>
      </c>
    </row>
    <row r="763" spans="1:2" x14ac:dyDescent="0.4">
      <c r="A763" s="6">
        <v>0.49972222222222223</v>
      </c>
      <c r="B763" s="5">
        <v>1</v>
      </c>
    </row>
    <row r="764" spans="1:2" x14ac:dyDescent="0.4">
      <c r="A764" s="6">
        <v>0.49987268518518518</v>
      </c>
      <c r="B764" s="5">
        <v>1</v>
      </c>
    </row>
    <row r="765" spans="1:2" x14ac:dyDescent="0.4">
      <c r="A765" s="6">
        <v>0.49998842592592596</v>
      </c>
      <c r="B765" s="5">
        <v>1</v>
      </c>
    </row>
    <row r="766" spans="1:2" x14ac:dyDescent="0.4">
      <c r="A766" s="6">
        <v>0.50008101851851849</v>
      </c>
      <c r="B766" s="5">
        <v>1</v>
      </c>
    </row>
    <row r="767" spans="1:2" x14ac:dyDescent="0.4">
      <c r="A767" s="6">
        <v>0.50025462962962963</v>
      </c>
      <c r="B767" s="5">
        <v>1</v>
      </c>
    </row>
    <row r="768" spans="1:2" x14ac:dyDescent="0.4">
      <c r="A768" s="6">
        <v>0.50062499999999999</v>
      </c>
      <c r="B768" s="5">
        <v>1</v>
      </c>
    </row>
    <row r="769" spans="1:2" x14ac:dyDescent="0.4">
      <c r="A769" s="6">
        <v>0.50064814814814818</v>
      </c>
      <c r="B769" s="5">
        <v>1</v>
      </c>
    </row>
    <row r="770" spans="1:2" x14ac:dyDescent="0.4">
      <c r="A770" s="6">
        <v>0.50065972222222221</v>
      </c>
      <c r="B770" s="5">
        <v>1</v>
      </c>
    </row>
    <row r="771" spans="1:2" x14ac:dyDescent="0.4">
      <c r="A771" s="6">
        <v>0.5018055555555555</v>
      </c>
      <c r="B771" s="5">
        <v>1</v>
      </c>
    </row>
    <row r="772" spans="1:2" x14ac:dyDescent="0.4">
      <c r="A772" s="6">
        <v>0.50236111111111115</v>
      </c>
      <c r="B772" s="5">
        <v>1</v>
      </c>
    </row>
    <row r="773" spans="1:2" x14ac:dyDescent="0.4">
      <c r="A773" s="6">
        <v>0.5025115740740741</v>
      </c>
      <c r="B773" s="5">
        <v>1</v>
      </c>
    </row>
    <row r="774" spans="1:2" x14ac:dyDescent="0.4">
      <c r="A774" s="6">
        <v>0.50288194444444445</v>
      </c>
      <c r="B774" s="5">
        <v>1</v>
      </c>
    </row>
    <row r="775" spans="1:2" x14ac:dyDescent="0.4">
      <c r="A775" s="6">
        <v>0.5030324074074074</v>
      </c>
      <c r="B775" s="5">
        <v>1</v>
      </c>
    </row>
    <row r="776" spans="1:2" x14ac:dyDescent="0.4">
      <c r="A776" s="6">
        <v>0.50319444444444439</v>
      </c>
      <c r="B776" s="5">
        <v>1</v>
      </c>
    </row>
    <row r="777" spans="1:2" x14ac:dyDescent="0.4">
      <c r="A777" s="6">
        <v>0.50331018518518522</v>
      </c>
      <c r="B777" s="5">
        <v>1</v>
      </c>
    </row>
    <row r="778" spans="1:2" x14ac:dyDescent="0.4">
      <c r="A778" s="6">
        <v>0.50350694444444444</v>
      </c>
      <c r="B778" s="5">
        <v>1</v>
      </c>
    </row>
    <row r="779" spans="1:2" x14ac:dyDescent="0.4">
      <c r="A779" s="6">
        <v>0.50351851851851859</v>
      </c>
      <c r="B779" s="5">
        <v>1</v>
      </c>
    </row>
    <row r="780" spans="1:2" x14ac:dyDescent="0.4">
      <c r="A780" s="6">
        <v>0.50384259259259256</v>
      </c>
      <c r="B780" s="5">
        <v>1</v>
      </c>
    </row>
    <row r="781" spans="1:2" x14ac:dyDescent="0.4">
      <c r="A781" s="6">
        <v>0.50414351851851846</v>
      </c>
      <c r="B781" s="5">
        <v>1</v>
      </c>
    </row>
    <row r="782" spans="1:2" x14ac:dyDescent="0.4">
      <c r="A782" s="6">
        <v>0.50440972222222225</v>
      </c>
      <c r="B782" s="5">
        <v>1</v>
      </c>
    </row>
    <row r="783" spans="1:2" x14ac:dyDescent="0.4">
      <c r="A783" s="6">
        <v>0.50527777777777783</v>
      </c>
      <c r="B783" s="5">
        <v>1</v>
      </c>
    </row>
    <row r="784" spans="1:2" x14ac:dyDescent="0.4">
      <c r="A784" s="6">
        <v>0.50578703703703709</v>
      </c>
      <c r="B784" s="5">
        <v>1</v>
      </c>
    </row>
    <row r="785" spans="1:2" x14ac:dyDescent="0.4">
      <c r="A785" s="6">
        <v>0.50586805555555558</v>
      </c>
      <c r="B785" s="5">
        <v>1</v>
      </c>
    </row>
    <row r="786" spans="1:2" x14ac:dyDescent="0.4">
      <c r="A786" s="6">
        <v>0.50608796296296299</v>
      </c>
      <c r="B786" s="5">
        <v>1</v>
      </c>
    </row>
    <row r="787" spans="1:2" x14ac:dyDescent="0.4">
      <c r="A787" s="6">
        <v>0.50666666666666671</v>
      </c>
      <c r="B787" s="5">
        <v>1</v>
      </c>
    </row>
    <row r="788" spans="1:2" x14ac:dyDescent="0.4">
      <c r="A788" s="6">
        <v>0.5067476851851852</v>
      </c>
      <c r="B788" s="5">
        <v>1</v>
      </c>
    </row>
    <row r="789" spans="1:2" x14ac:dyDescent="0.4">
      <c r="A789" s="6">
        <v>0.50730324074074074</v>
      </c>
      <c r="B789" s="5">
        <v>1</v>
      </c>
    </row>
    <row r="790" spans="1:2" x14ac:dyDescent="0.4">
      <c r="A790" s="6">
        <v>0.5075925925925926</v>
      </c>
      <c r="B790" s="5">
        <v>2</v>
      </c>
    </row>
    <row r="791" spans="1:2" x14ac:dyDescent="0.4">
      <c r="A791" s="6">
        <v>0.50805555555555559</v>
      </c>
      <c r="B791" s="5">
        <v>1</v>
      </c>
    </row>
    <row r="792" spans="1:2" x14ac:dyDescent="0.4">
      <c r="A792" s="6">
        <v>0.50821759259259258</v>
      </c>
      <c r="B792" s="5">
        <v>1</v>
      </c>
    </row>
    <row r="793" spans="1:2" x14ac:dyDescent="0.4">
      <c r="A793" s="6">
        <v>0.50837962962962957</v>
      </c>
      <c r="B793" s="5">
        <v>1</v>
      </c>
    </row>
    <row r="794" spans="1:2" x14ac:dyDescent="0.4">
      <c r="A794" s="6">
        <v>0.50839120370370372</v>
      </c>
      <c r="B794" s="5">
        <v>1</v>
      </c>
    </row>
    <row r="795" spans="1:2" x14ac:dyDescent="0.4">
      <c r="A795" s="6">
        <v>0.50856481481481486</v>
      </c>
      <c r="B795" s="5">
        <v>1</v>
      </c>
    </row>
    <row r="796" spans="1:2" x14ac:dyDescent="0.4">
      <c r="A796" s="6">
        <v>0.50873842592592589</v>
      </c>
      <c r="B796" s="5">
        <v>1</v>
      </c>
    </row>
    <row r="797" spans="1:2" x14ac:dyDescent="0.4">
      <c r="A797" s="6">
        <v>0.50957175925925924</v>
      </c>
      <c r="B797" s="5">
        <v>1</v>
      </c>
    </row>
    <row r="798" spans="1:2" x14ac:dyDescent="0.4">
      <c r="A798" s="6">
        <v>0.50989583333333333</v>
      </c>
      <c r="B798" s="5">
        <v>1</v>
      </c>
    </row>
    <row r="799" spans="1:2" x14ac:dyDescent="0.4">
      <c r="A799" s="6">
        <v>0.50991898148148151</v>
      </c>
      <c r="B799" s="5">
        <v>1</v>
      </c>
    </row>
    <row r="800" spans="1:2" x14ac:dyDescent="0.4">
      <c r="A800" s="6">
        <v>0.51072916666666668</v>
      </c>
      <c r="B800" s="5">
        <v>1</v>
      </c>
    </row>
    <row r="801" spans="1:2" x14ac:dyDescent="0.4">
      <c r="A801" s="6">
        <v>0.51089120370370367</v>
      </c>
      <c r="B801" s="5">
        <v>1</v>
      </c>
    </row>
    <row r="802" spans="1:2" x14ac:dyDescent="0.4">
      <c r="A802" s="6">
        <v>0.51155092592592599</v>
      </c>
      <c r="B802" s="5">
        <v>1</v>
      </c>
    </row>
    <row r="803" spans="1:2" x14ac:dyDescent="0.4">
      <c r="A803" s="6">
        <v>0.5116087962962963</v>
      </c>
      <c r="B803" s="5">
        <v>1</v>
      </c>
    </row>
    <row r="804" spans="1:2" x14ac:dyDescent="0.4">
      <c r="A804" s="6">
        <v>0.51270833333333332</v>
      </c>
      <c r="B804" s="5">
        <v>1</v>
      </c>
    </row>
    <row r="805" spans="1:2" x14ac:dyDescent="0.4">
      <c r="A805" s="6">
        <v>0.51274305555555555</v>
      </c>
      <c r="B805" s="5">
        <v>1</v>
      </c>
    </row>
    <row r="806" spans="1:2" x14ac:dyDescent="0.4">
      <c r="A806" s="6">
        <v>0.51326388888888885</v>
      </c>
      <c r="B806" s="5">
        <v>1</v>
      </c>
    </row>
    <row r="807" spans="1:2" x14ac:dyDescent="0.4">
      <c r="A807" s="6">
        <v>0.51362268518518517</v>
      </c>
      <c r="B807" s="5">
        <v>1</v>
      </c>
    </row>
    <row r="808" spans="1:2" x14ac:dyDescent="0.4">
      <c r="A808" s="6">
        <v>0.51417824074074081</v>
      </c>
      <c r="B808" s="5">
        <v>1</v>
      </c>
    </row>
    <row r="809" spans="1:2" x14ac:dyDescent="0.4">
      <c r="A809" s="6">
        <v>0.5142592592592593</v>
      </c>
      <c r="B809" s="5">
        <v>1</v>
      </c>
    </row>
    <row r="810" spans="1:2" x14ac:dyDescent="0.4">
      <c r="A810" s="6">
        <v>0.51473379629629623</v>
      </c>
      <c r="B810" s="5">
        <v>1</v>
      </c>
    </row>
    <row r="811" spans="1:2" x14ac:dyDescent="0.4">
      <c r="A811" s="6">
        <v>0.51559027777777777</v>
      </c>
      <c r="B811" s="5">
        <v>1</v>
      </c>
    </row>
    <row r="812" spans="1:2" x14ac:dyDescent="0.4">
      <c r="A812" s="6">
        <v>0.51611111111111108</v>
      </c>
      <c r="B812" s="5">
        <v>1</v>
      </c>
    </row>
    <row r="813" spans="1:2" x14ac:dyDescent="0.4">
      <c r="A813" s="6">
        <v>0.5163888888888889</v>
      </c>
      <c r="B813" s="5">
        <v>1</v>
      </c>
    </row>
    <row r="814" spans="1:2" x14ac:dyDescent="0.4">
      <c r="A814" s="6">
        <v>0.5166898148148148</v>
      </c>
      <c r="B814" s="5">
        <v>1</v>
      </c>
    </row>
    <row r="815" spans="1:2" x14ac:dyDescent="0.4">
      <c r="A815" s="6">
        <v>0.51672453703703702</v>
      </c>
      <c r="B815" s="5">
        <v>2</v>
      </c>
    </row>
    <row r="816" spans="1:2" x14ac:dyDescent="0.4">
      <c r="A816" s="6">
        <v>0.51677083333333329</v>
      </c>
      <c r="B816" s="5">
        <v>1</v>
      </c>
    </row>
    <row r="817" spans="1:2" x14ac:dyDescent="0.4">
      <c r="A817" s="6">
        <v>0.51832175925925927</v>
      </c>
      <c r="B817" s="5">
        <v>1</v>
      </c>
    </row>
    <row r="818" spans="1:2" x14ac:dyDescent="0.4">
      <c r="A818" s="6">
        <v>0.5184375</v>
      </c>
      <c r="B818" s="5">
        <v>1</v>
      </c>
    </row>
    <row r="819" spans="1:2" x14ac:dyDescent="0.4">
      <c r="A819" s="6">
        <v>0.51863425925925932</v>
      </c>
      <c r="B819" s="5">
        <v>1</v>
      </c>
    </row>
    <row r="820" spans="1:2" x14ac:dyDescent="0.4">
      <c r="A820" s="6">
        <v>0.51876157407407408</v>
      </c>
      <c r="B820" s="5">
        <v>1</v>
      </c>
    </row>
    <row r="821" spans="1:2" x14ac:dyDescent="0.4">
      <c r="A821" s="6">
        <v>0.51929398148148154</v>
      </c>
      <c r="B821" s="5">
        <v>1</v>
      </c>
    </row>
    <row r="822" spans="1:2" x14ac:dyDescent="0.4">
      <c r="A822" s="6">
        <v>0.51981481481481484</v>
      </c>
      <c r="B822" s="5">
        <v>1</v>
      </c>
    </row>
    <row r="823" spans="1:2" x14ac:dyDescent="0.4">
      <c r="A823" s="6">
        <v>0.52005787037037032</v>
      </c>
      <c r="B823" s="5">
        <v>1</v>
      </c>
    </row>
    <row r="824" spans="1:2" x14ac:dyDescent="0.4">
      <c r="A824" s="6">
        <v>0.52017361111111116</v>
      </c>
      <c r="B824" s="5">
        <v>1</v>
      </c>
    </row>
    <row r="825" spans="1:2" x14ac:dyDescent="0.4">
      <c r="A825" s="6">
        <v>0.52024305555555561</v>
      </c>
      <c r="B825" s="5">
        <v>1</v>
      </c>
    </row>
    <row r="826" spans="1:2" x14ac:dyDescent="0.4">
      <c r="A826" s="6">
        <v>0.52031250000000007</v>
      </c>
      <c r="B826" s="5">
        <v>1</v>
      </c>
    </row>
    <row r="827" spans="1:2" x14ac:dyDescent="0.4">
      <c r="A827" s="6">
        <v>0.52054398148148151</v>
      </c>
      <c r="B827" s="5">
        <v>1</v>
      </c>
    </row>
    <row r="828" spans="1:2" x14ac:dyDescent="0.4">
      <c r="A828" s="6">
        <v>0.52071759259259254</v>
      </c>
      <c r="B828" s="5">
        <v>1</v>
      </c>
    </row>
    <row r="829" spans="1:2" x14ac:dyDescent="0.4">
      <c r="A829" s="6">
        <v>0.52121527777777776</v>
      </c>
      <c r="B829" s="5">
        <v>1</v>
      </c>
    </row>
    <row r="830" spans="1:2" x14ac:dyDescent="0.4">
      <c r="A830" s="6">
        <v>0.52128472222222222</v>
      </c>
      <c r="B830" s="5">
        <v>1</v>
      </c>
    </row>
    <row r="831" spans="1:2" x14ac:dyDescent="0.4">
      <c r="A831" s="6">
        <v>0.52188657407407402</v>
      </c>
      <c r="B831" s="5">
        <v>1</v>
      </c>
    </row>
    <row r="832" spans="1:2" x14ac:dyDescent="0.4">
      <c r="A832" s="6">
        <v>0.52192129629629636</v>
      </c>
      <c r="B832" s="5">
        <v>1</v>
      </c>
    </row>
    <row r="833" spans="1:2" x14ac:dyDescent="0.4">
      <c r="A833" s="6">
        <v>0.52232638888888883</v>
      </c>
      <c r="B833" s="5">
        <v>1</v>
      </c>
    </row>
    <row r="834" spans="1:2" x14ac:dyDescent="0.4">
      <c r="A834" s="6">
        <v>0.52249999999999996</v>
      </c>
      <c r="B834" s="5">
        <v>1</v>
      </c>
    </row>
    <row r="835" spans="1:2" x14ac:dyDescent="0.4">
      <c r="A835" s="6">
        <v>0.52263888888888888</v>
      </c>
      <c r="B835" s="5">
        <v>1</v>
      </c>
    </row>
    <row r="836" spans="1:2" x14ac:dyDescent="0.4">
      <c r="A836" s="6">
        <v>0.52362268518518518</v>
      </c>
      <c r="B836" s="5">
        <v>1</v>
      </c>
    </row>
    <row r="837" spans="1:2" x14ac:dyDescent="0.4">
      <c r="A837" s="6">
        <v>0.52405092592592595</v>
      </c>
      <c r="B837" s="5">
        <v>1</v>
      </c>
    </row>
    <row r="838" spans="1:2" x14ac:dyDescent="0.4">
      <c r="A838" s="6">
        <v>0.52545138888888887</v>
      </c>
      <c r="B838" s="5">
        <v>1</v>
      </c>
    </row>
    <row r="839" spans="1:2" x14ac:dyDescent="0.4">
      <c r="A839" s="6">
        <v>0.52576388888888892</v>
      </c>
      <c r="B839" s="5">
        <v>1</v>
      </c>
    </row>
    <row r="840" spans="1:2" x14ac:dyDescent="0.4">
      <c r="A840" s="6">
        <v>0.5258680555555556</v>
      </c>
      <c r="B840" s="5">
        <v>1</v>
      </c>
    </row>
    <row r="841" spans="1:2" x14ac:dyDescent="0.4">
      <c r="A841" s="6">
        <v>0.52592592592592591</v>
      </c>
      <c r="B841" s="5">
        <v>1</v>
      </c>
    </row>
    <row r="842" spans="1:2" x14ac:dyDescent="0.4">
      <c r="A842" s="6">
        <v>0.52623842592592596</v>
      </c>
      <c r="B842" s="5">
        <v>1</v>
      </c>
    </row>
    <row r="843" spans="1:2" x14ac:dyDescent="0.4">
      <c r="A843" s="6">
        <v>0.52633101851851849</v>
      </c>
      <c r="B843" s="5">
        <v>2</v>
      </c>
    </row>
    <row r="844" spans="1:2" x14ac:dyDescent="0.4">
      <c r="A844" s="6">
        <v>0.52635416666666668</v>
      </c>
      <c r="B844" s="5">
        <v>1</v>
      </c>
    </row>
    <row r="845" spans="1:2" x14ac:dyDescent="0.4">
      <c r="A845" s="6">
        <v>0.52663194444444439</v>
      </c>
      <c r="B845" s="5">
        <v>1</v>
      </c>
    </row>
    <row r="846" spans="1:2" x14ac:dyDescent="0.4">
      <c r="A846" s="6">
        <v>0.52675925925925926</v>
      </c>
      <c r="B846" s="5">
        <v>1</v>
      </c>
    </row>
    <row r="847" spans="1:2" x14ac:dyDescent="0.4">
      <c r="A847" s="6">
        <v>0.52686342592592594</v>
      </c>
      <c r="B847" s="5">
        <v>1</v>
      </c>
    </row>
    <row r="848" spans="1:2" x14ac:dyDescent="0.4">
      <c r="A848" s="6">
        <v>0.52738425925925925</v>
      </c>
      <c r="B848" s="5">
        <v>1</v>
      </c>
    </row>
    <row r="849" spans="1:2" x14ac:dyDescent="0.4">
      <c r="A849" s="6">
        <v>0.52800925925925923</v>
      </c>
      <c r="B849" s="5">
        <v>1</v>
      </c>
    </row>
    <row r="850" spans="1:2" x14ac:dyDescent="0.4">
      <c r="A850" s="6">
        <v>0.52856481481481488</v>
      </c>
      <c r="B850" s="5">
        <v>1</v>
      </c>
    </row>
    <row r="851" spans="1:2" x14ac:dyDescent="0.4">
      <c r="A851" s="6">
        <v>0.52913194444444445</v>
      </c>
      <c r="B851" s="5">
        <v>1</v>
      </c>
    </row>
    <row r="852" spans="1:2" x14ac:dyDescent="0.4">
      <c r="A852" s="6">
        <v>0.52917824074074071</v>
      </c>
      <c r="B852" s="5">
        <v>1</v>
      </c>
    </row>
    <row r="853" spans="1:2" x14ac:dyDescent="0.4">
      <c r="A853" s="6">
        <v>0.52978009259259262</v>
      </c>
      <c r="B853" s="5">
        <v>1</v>
      </c>
    </row>
    <row r="854" spans="1:2" x14ac:dyDescent="0.4">
      <c r="A854" s="6">
        <v>0.52983796296296293</v>
      </c>
      <c r="B854" s="5">
        <v>1</v>
      </c>
    </row>
    <row r="855" spans="1:2" x14ac:dyDescent="0.4">
      <c r="A855" s="6">
        <v>0.52989583333333334</v>
      </c>
      <c r="B855" s="5">
        <v>1</v>
      </c>
    </row>
    <row r="856" spans="1:2" x14ac:dyDescent="0.4">
      <c r="A856" s="6">
        <v>0.5302662037037037</v>
      </c>
      <c r="B856" s="5">
        <v>1</v>
      </c>
    </row>
    <row r="857" spans="1:2" x14ac:dyDescent="0.4">
      <c r="A857" s="6">
        <v>0.53028935185185189</v>
      </c>
      <c r="B857" s="5">
        <v>1</v>
      </c>
    </row>
    <row r="858" spans="1:2" x14ac:dyDescent="0.4">
      <c r="A858" s="6">
        <v>0.53042824074074069</v>
      </c>
      <c r="B858" s="5">
        <v>1</v>
      </c>
    </row>
    <row r="859" spans="1:2" x14ac:dyDescent="0.4">
      <c r="A859" s="6">
        <v>0.53085648148148146</v>
      </c>
      <c r="B859" s="5">
        <v>1</v>
      </c>
    </row>
    <row r="860" spans="1:2" x14ac:dyDescent="0.4">
      <c r="A860" s="6">
        <v>0.53113425925925928</v>
      </c>
      <c r="B860" s="5">
        <v>1</v>
      </c>
    </row>
    <row r="861" spans="1:2" x14ac:dyDescent="0.4">
      <c r="A861" s="6">
        <v>0.5326157407407407</v>
      </c>
      <c r="B861" s="5">
        <v>1</v>
      </c>
    </row>
    <row r="862" spans="1:2" x14ac:dyDescent="0.4">
      <c r="A862" s="6">
        <v>0.53292824074074074</v>
      </c>
      <c r="B862" s="5">
        <v>1</v>
      </c>
    </row>
    <row r="863" spans="1:2" x14ac:dyDescent="0.4">
      <c r="A863" s="6">
        <v>0.53313657407407411</v>
      </c>
      <c r="B863" s="5">
        <v>1</v>
      </c>
    </row>
    <row r="864" spans="1:2" x14ac:dyDescent="0.4">
      <c r="A864" s="6">
        <v>0.53317129629629634</v>
      </c>
      <c r="B864" s="5">
        <v>1</v>
      </c>
    </row>
    <row r="865" spans="1:2" x14ac:dyDescent="0.4">
      <c r="A865" s="6">
        <v>0.53348379629629628</v>
      </c>
      <c r="B865" s="5">
        <v>1</v>
      </c>
    </row>
    <row r="866" spans="1:2" x14ac:dyDescent="0.4">
      <c r="A866" s="6">
        <v>0.53399305555555554</v>
      </c>
      <c r="B866" s="5">
        <v>1</v>
      </c>
    </row>
    <row r="867" spans="1:2" x14ac:dyDescent="0.4">
      <c r="A867" s="6">
        <v>0.53429398148148144</v>
      </c>
      <c r="B867" s="5">
        <v>1</v>
      </c>
    </row>
    <row r="868" spans="1:2" x14ac:dyDescent="0.4">
      <c r="A868" s="6">
        <v>0.53508101851851853</v>
      </c>
      <c r="B868" s="5">
        <v>1</v>
      </c>
    </row>
    <row r="869" spans="1:2" x14ac:dyDescent="0.4">
      <c r="A869" s="6">
        <v>0.53512731481481479</v>
      </c>
      <c r="B869" s="5">
        <v>1</v>
      </c>
    </row>
    <row r="870" spans="1:2" x14ac:dyDescent="0.4">
      <c r="A870" s="6">
        <v>0.53538194444444442</v>
      </c>
      <c r="B870" s="5">
        <v>1</v>
      </c>
    </row>
    <row r="871" spans="1:2" x14ac:dyDescent="0.4">
      <c r="A871" s="6">
        <v>0.53575231481481478</v>
      </c>
      <c r="B871" s="5">
        <v>1</v>
      </c>
    </row>
    <row r="872" spans="1:2" x14ac:dyDescent="0.4">
      <c r="A872" s="6">
        <v>0.53622685185185182</v>
      </c>
      <c r="B872" s="5">
        <v>1</v>
      </c>
    </row>
    <row r="873" spans="1:2" x14ac:dyDescent="0.4">
      <c r="A873" s="6">
        <v>0.53665509259259259</v>
      </c>
      <c r="B873" s="5">
        <v>1</v>
      </c>
    </row>
    <row r="874" spans="1:2" x14ac:dyDescent="0.4">
      <c r="A874" s="6">
        <v>0.53744212962962956</v>
      </c>
      <c r="B874" s="5">
        <v>1</v>
      </c>
    </row>
    <row r="875" spans="1:2" x14ac:dyDescent="0.4">
      <c r="A875" s="6">
        <v>0.53759259259259262</v>
      </c>
      <c r="B875" s="5">
        <v>1</v>
      </c>
    </row>
    <row r="876" spans="1:2" x14ac:dyDescent="0.4">
      <c r="A876" s="6">
        <v>0.53767361111111112</v>
      </c>
      <c r="B876" s="5">
        <v>1</v>
      </c>
    </row>
    <row r="877" spans="1:2" x14ac:dyDescent="0.4">
      <c r="A877" s="6">
        <v>0.53782407407407407</v>
      </c>
      <c r="B877" s="5">
        <v>1</v>
      </c>
    </row>
    <row r="878" spans="1:2" x14ac:dyDescent="0.4">
      <c r="A878" s="6">
        <v>0.53785879629629629</v>
      </c>
      <c r="B878" s="5">
        <v>1</v>
      </c>
    </row>
    <row r="879" spans="1:2" x14ac:dyDescent="0.4">
      <c r="A879" s="6">
        <v>0.53789351851851852</v>
      </c>
      <c r="B879" s="5">
        <v>1</v>
      </c>
    </row>
    <row r="880" spans="1:2" x14ac:dyDescent="0.4">
      <c r="A880" s="6">
        <v>0.53880787037037037</v>
      </c>
      <c r="B880" s="5">
        <v>1</v>
      </c>
    </row>
    <row r="881" spans="1:2" x14ac:dyDescent="0.4">
      <c r="A881" s="6">
        <v>0.53915509259259264</v>
      </c>
      <c r="B881" s="5">
        <v>1</v>
      </c>
    </row>
    <row r="882" spans="1:2" x14ac:dyDescent="0.4">
      <c r="A882" s="6">
        <v>0.5393634259259259</v>
      </c>
      <c r="B882" s="5">
        <v>1</v>
      </c>
    </row>
    <row r="883" spans="1:2" x14ac:dyDescent="0.4">
      <c r="A883" s="6">
        <v>0.5394444444444445</v>
      </c>
      <c r="B883" s="5">
        <v>1</v>
      </c>
    </row>
    <row r="884" spans="1:2" x14ac:dyDescent="0.4">
      <c r="A884" s="6">
        <v>0.53946759259259258</v>
      </c>
      <c r="B884" s="5">
        <v>1</v>
      </c>
    </row>
    <row r="885" spans="1:2" x14ac:dyDescent="0.4">
      <c r="A885" s="6">
        <v>0.53971064814814818</v>
      </c>
      <c r="B885" s="5">
        <v>1</v>
      </c>
    </row>
    <row r="886" spans="1:2" x14ac:dyDescent="0.4">
      <c r="A886" s="6">
        <v>0.54</v>
      </c>
      <c r="B886" s="5">
        <v>1</v>
      </c>
    </row>
    <row r="887" spans="1:2" x14ac:dyDescent="0.4">
      <c r="A887" s="6">
        <v>0.54050925925925919</v>
      </c>
      <c r="B887" s="5">
        <v>1</v>
      </c>
    </row>
    <row r="888" spans="1:2" x14ac:dyDescent="0.4">
      <c r="A888" s="6">
        <v>0.54077546296296297</v>
      </c>
      <c r="B888" s="5">
        <v>1</v>
      </c>
    </row>
    <row r="889" spans="1:2" x14ac:dyDescent="0.4">
      <c r="A889" s="6">
        <v>0.54092592592592592</v>
      </c>
      <c r="B889" s="5">
        <v>1</v>
      </c>
    </row>
    <row r="890" spans="1:2" x14ac:dyDescent="0.4">
      <c r="A890" s="6">
        <v>0.5414930555555556</v>
      </c>
      <c r="B890" s="5">
        <v>1</v>
      </c>
    </row>
    <row r="891" spans="1:2" x14ac:dyDescent="0.4">
      <c r="A891" s="6">
        <v>0.54278935185185184</v>
      </c>
      <c r="B891" s="5">
        <v>1</v>
      </c>
    </row>
    <row r="892" spans="1:2" x14ac:dyDescent="0.4">
      <c r="A892" s="6">
        <v>0.54290509259259256</v>
      </c>
      <c r="B892" s="5">
        <v>1</v>
      </c>
    </row>
    <row r="893" spans="1:2" x14ac:dyDescent="0.4">
      <c r="A893" s="6">
        <v>0.5435416666666667</v>
      </c>
      <c r="B893" s="5">
        <v>1</v>
      </c>
    </row>
    <row r="894" spans="1:2" x14ac:dyDescent="0.4">
      <c r="A894" s="6">
        <v>0.54358796296296297</v>
      </c>
      <c r="B894" s="5">
        <v>1</v>
      </c>
    </row>
    <row r="895" spans="1:2" x14ac:dyDescent="0.4">
      <c r="A895" s="6">
        <v>0.54364583333333327</v>
      </c>
      <c r="B895" s="5">
        <v>1</v>
      </c>
    </row>
    <row r="896" spans="1:2" x14ac:dyDescent="0.4">
      <c r="A896" s="6">
        <v>0.54376157407407411</v>
      </c>
      <c r="B896" s="5">
        <v>1</v>
      </c>
    </row>
    <row r="897" spans="1:2" x14ac:dyDescent="0.4">
      <c r="A897" s="6">
        <v>0.54386574074074068</v>
      </c>
      <c r="B897" s="5">
        <v>1</v>
      </c>
    </row>
    <row r="898" spans="1:2" x14ac:dyDescent="0.4">
      <c r="A898" s="6">
        <v>0.5440625</v>
      </c>
      <c r="B898" s="5">
        <v>1</v>
      </c>
    </row>
    <row r="899" spans="1:2" x14ac:dyDescent="0.4">
      <c r="A899" s="6">
        <v>0.54413194444444446</v>
      </c>
      <c r="B899" s="5">
        <v>1</v>
      </c>
    </row>
    <row r="900" spans="1:2" x14ac:dyDescent="0.4">
      <c r="A900" s="6">
        <v>0.54428240740740741</v>
      </c>
      <c r="B900" s="5">
        <v>1</v>
      </c>
    </row>
    <row r="901" spans="1:2" x14ac:dyDescent="0.4">
      <c r="A901" s="6">
        <v>0.54438657407407409</v>
      </c>
      <c r="B901" s="5">
        <v>1</v>
      </c>
    </row>
    <row r="902" spans="1:2" x14ac:dyDescent="0.4">
      <c r="A902" s="6">
        <v>0.54508101851851853</v>
      </c>
      <c r="B902" s="5">
        <v>1</v>
      </c>
    </row>
    <row r="903" spans="1:2" x14ac:dyDescent="0.4">
      <c r="A903" s="6">
        <v>0.54521990740740744</v>
      </c>
      <c r="B903" s="5">
        <v>1</v>
      </c>
    </row>
    <row r="904" spans="1:2" x14ac:dyDescent="0.4">
      <c r="A904" s="6">
        <v>0.54538194444444443</v>
      </c>
      <c r="B904" s="5">
        <v>1</v>
      </c>
    </row>
    <row r="905" spans="1:2" x14ac:dyDescent="0.4">
      <c r="A905" s="6">
        <v>0.54545138888888889</v>
      </c>
      <c r="B905" s="5">
        <v>1</v>
      </c>
    </row>
    <row r="906" spans="1:2" x14ac:dyDescent="0.4">
      <c r="A906" s="6">
        <v>0.54546296296296293</v>
      </c>
      <c r="B906" s="5">
        <v>1</v>
      </c>
    </row>
    <row r="907" spans="1:2" x14ac:dyDescent="0.4">
      <c r="A907" s="6">
        <v>0.54553240740740738</v>
      </c>
      <c r="B907" s="5">
        <v>1</v>
      </c>
    </row>
    <row r="908" spans="1:2" x14ac:dyDescent="0.4">
      <c r="A908" s="6">
        <v>0.54594907407407411</v>
      </c>
      <c r="B908" s="5">
        <v>1</v>
      </c>
    </row>
    <row r="909" spans="1:2" x14ac:dyDescent="0.4">
      <c r="A909" s="6">
        <v>0.54668981481481482</v>
      </c>
      <c r="B909" s="5">
        <v>1</v>
      </c>
    </row>
    <row r="910" spans="1:2" x14ac:dyDescent="0.4">
      <c r="A910" s="6">
        <v>0.54741898148148149</v>
      </c>
      <c r="B910" s="5">
        <v>1</v>
      </c>
    </row>
    <row r="911" spans="1:2" x14ac:dyDescent="0.4">
      <c r="A911" s="6">
        <v>0.54762731481481486</v>
      </c>
      <c r="B911" s="5">
        <v>1</v>
      </c>
    </row>
    <row r="912" spans="1:2" x14ac:dyDescent="0.4">
      <c r="A912" s="6">
        <v>0.54787037037037034</v>
      </c>
      <c r="B912" s="5">
        <v>2</v>
      </c>
    </row>
    <row r="913" spans="1:2" x14ac:dyDescent="0.4">
      <c r="A913" s="6">
        <v>0.54798611111111117</v>
      </c>
      <c r="B913" s="5">
        <v>1</v>
      </c>
    </row>
    <row r="914" spans="1:2" x14ac:dyDescent="0.4">
      <c r="A914" s="6">
        <v>0.54819444444444443</v>
      </c>
      <c r="B914" s="5">
        <v>1</v>
      </c>
    </row>
    <row r="915" spans="1:2" x14ac:dyDescent="0.4">
      <c r="A915" s="6">
        <v>0.54835648148148153</v>
      </c>
      <c r="B915" s="5">
        <v>1</v>
      </c>
    </row>
    <row r="916" spans="1:2" x14ac:dyDescent="0.4">
      <c r="A916" s="6">
        <v>0.54840277777777779</v>
      </c>
      <c r="B916" s="5">
        <v>1</v>
      </c>
    </row>
    <row r="917" spans="1:2" x14ac:dyDescent="0.4">
      <c r="A917" s="6">
        <v>0.54856481481481478</v>
      </c>
      <c r="B917" s="5">
        <v>1</v>
      </c>
    </row>
    <row r="918" spans="1:2" x14ac:dyDescent="0.4">
      <c r="A918" s="6">
        <v>0.54880787037037038</v>
      </c>
      <c r="B918" s="5">
        <v>1</v>
      </c>
    </row>
    <row r="919" spans="1:2" x14ac:dyDescent="0.4">
      <c r="A919" s="6">
        <v>0.5490856481481482</v>
      </c>
      <c r="B919" s="5">
        <v>1</v>
      </c>
    </row>
    <row r="920" spans="1:2" x14ac:dyDescent="0.4">
      <c r="A920" s="6">
        <v>0.54916666666666669</v>
      </c>
      <c r="B920" s="5">
        <v>1</v>
      </c>
    </row>
    <row r="921" spans="1:2" x14ac:dyDescent="0.4">
      <c r="A921" s="6">
        <v>0.55016203703703703</v>
      </c>
      <c r="B921" s="5">
        <v>1</v>
      </c>
    </row>
    <row r="922" spans="1:2" x14ac:dyDescent="0.4">
      <c r="A922" s="6">
        <v>0.55024305555555553</v>
      </c>
      <c r="B922" s="5">
        <v>1</v>
      </c>
    </row>
    <row r="923" spans="1:2" x14ac:dyDescent="0.4">
      <c r="A923" s="6">
        <v>0.55065972222222215</v>
      </c>
      <c r="B923" s="5">
        <v>1</v>
      </c>
    </row>
    <row r="924" spans="1:2" x14ac:dyDescent="0.4">
      <c r="A924" s="6">
        <v>0.55076388888888894</v>
      </c>
      <c r="B924" s="5">
        <v>1</v>
      </c>
    </row>
    <row r="925" spans="1:2" x14ac:dyDescent="0.4">
      <c r="A925" s="6">
        <v>0.5511342592592593</v>
      </c>
      <c r="B925" s="5">
        <v>1</v>
      </c>
    </row>
    <row r="926" spans="1:2" x14ac:dyDescent="0.4">
      <c r="A926" s="6">
        <v>0.55153935185185188</v>
      </c>
      <c r="B926" s="5">
        <v>1</v>
      </c>
    </row>
    <row r="927" spans="1:2" x14ac:dyDescent="0.4">
      <c r="A927" s="6">
        <v>0.55157407407407411</v>
      </c>
      <c r="B927" s="5">
        <v>1</v>
      </c>
    </row>
    <row r="928" spans="1:2" x14ac:dyDescent="0.4">
      <c r="A928" s="6">
        <v>0.55162037037037037</v>
      </c>
      <c r="B928" s="5">
        <v>1</v>
      </c>
    </row>
    <row r="929" spans="1:2" x14ac:dyDescent="0.4">
      <c r="A929" s="6">
        <v>0.55212962962962964</v>
      </c>
      <c r="B929" s="5">
        <v>1</v>
      </c>
    </row>
    <row r="930" spans="1:2" x14ac:dyDescent="0.4">
      <c r="A930" s="6">
        <v>0.55317129629629636</v>
      </c>
      <c r="B930" s="5">
        <v>1</v>
      </c>
    </row>
    <row r="931" spans="1:2" x14ac:dyDescent="0.4">
      <c r="A931" s="6">
        <v>0.55354166666666671</v>
      </c>
      <c r="B931" s="5">
        <v>1</v>
      </c>
    </row>
    <row r="932" spans="1:2" x14ac:dyDescent="0.4">
      <c r="A932" s="6">
        <v>0.55481481481481476</v>
      </c>
      <c r="B932" s="5">
        <v>1</v>
      </c>
    </row>
    <row r="933" spans="1:2" x14ac:dyDescent="0.4">
      <c r="A933" s="6">
        <v>0.5549074074074074</v>
      </c>
      <c r="B933" s="5">
        <v>1</v>
      </c>
    </row>
    <row r="934" spans="1:2" x14ac:dyDescent="0.4">
      <c r="A934" s="6">
        <v>0.55547453703703698</v>
      </c>
      <c r="B934" s="5">
        <v>1</v>
      </c>
    </row>
    <row r="935" spans="1:2" x14ac:dyDescent="0.4">
      <c r="A935" s="6">
        <v>0.55552083333333335</v>
      </c>
      <c r="B935" s="5">
        <v>1</v>
      </c>
    </row>
    <row r="936" spans="1:2" x14ac:dyDescent="0.4">
      <c r="A936" s="6">
        <v>0.55555555555555558</v>
      </c>
      <c r="B936" s="5">
        <v>1</v>
      </c>
    </row>
    <row r="937" spans="1:2" x14ac:dyDescent="0.4">
      <c r="A937" s="6">
        <v>0.55620370370370364</v>
      </c>
      <c r="B937" s="5">
        <v>1</v>
      </c>
    </row>
    <row r="938" spans="1:2" x14ac:dyDescent="0.4">
      <c r="A938" s="6">
        <v>0.55671296296296291</v>
      </c>
      <c r="B938" s="5">
        <v>1</v>
      </c>
    </row>
    <row r="939" spans="1:2" x14ac:dyDescent="0.4">
      <c r="A939" s="6">
        <v>0.55679398148148151</v>
      </c>
      <c r="B939" s="5">
        <v>1</v>
      </c>
    </row>
    <row r="940" spans="1:2" x14ac:dyDescent="0.4">
      <c r="A940" s="6">
        <v>0.55732638888888886</v>
      </c>
      <c r="B940" s="5">
        <v>1</v>
      </c>
    </row>
    <row r="941" spans="1:2" x14ac:dyDescent="0.4">
      <c r="A941" s="6">
        <v>0.55733796296296301</v>
      </c>
      <c r="B941" s="5">
        <v>1</v>
      </c>
    </row>
    <row r="942" spans="1:2" x14ac:dyDescent="0.4">
      <c r="A942" s="6">
        <v>0.55784722222222227</v>
      </c>
      <c r="B942" s="5">
        <v>1</v>
      </c>
    </row>
    <row r="943" spans="1:2" x14ac:dyDescent="0.4">
      <c r="A943" s="6">
        <v>0.55789351851851854</v>
      </c>
      <c r="B943" s="5">
        <v>1</v>
      </c>
    </row>
    <row r="944" spans="1:2" x14ac:dyDescent="0.4">
      <c r="A944" s="6">
        <v>0.55792824074074077</v>
      </c>
      <c r="B944" s="5">
        <v>1</v>
      </c>
    </row>
    <row r="945" spans="1:2" x14ac:dyDescent="0.4">
      <c r="A945" s="6">
        <v>0.55831018518518516</v>
      </c>
      <c r="B945" s="5">
        <v>1</v>
      </c>
    </row>
    <row r="946" spans="1:2" x14ac:dyDescent="0.4">
      <c r="A946" s="6">
        <v>0.55837962962962961</v>
      </c>
      <c r="B946" s="5">
        <v>3</v>
      </c>
    </row>
    <row r="947" spans="1:2" x14ac:dyDescent="0.4">
      <c r="A947" s="6">
        <v>0.55839120370370365</v>
      </c>
      <c r="B947" s="5">
        <v>3</v>
      </c>
    </row>
    <row r="948" spans="1:2" x14ac:dyDescent="0.4">
      <c r="A948" s="6">
        <v>0.5584027777777778</v>
      </c>
      <c r="B948" s="5">
        <v>1</v>
      </c>
    </row>
    <row r="949" spans="1:2" x14ac:dyDescent="0.4">
      <c r="A949" s="6">
        <v>0.55841435185185184</v>
      </c>
      <c r="B949" s="5">
        <v>4</v>
      </c>
    </row>
    <row r="950" spans="1:2" x14ac:dyDescent="0.4">
      <c r="A950" s="6">
        <v>0.55851851851851853</v>
      </c>
      <c r="B950" s="5">
        <v>1</v>
      </c>
    </row>
    <row r="951" spans="1:2" x14ac:dyDescent="0.4">
      <c r="A951" s="6">
        <v>0.55879629629629635</v>
      </c>
      <c r="B951" s="5">
        <v>1</v>
      </c>
    </row>
    <row r="952" spans="1:2" x14ac:dyDescent="0.4">
      <c r="A952" s="6">
        <v>0.5589467592592593</v>
      </c>
      <c r="B952" s="5">
        <v>1</v>
      </c>
    </row>
    <row r="953" spans="1:2" x14ac:dyDescent="0.4">
      <c r="A953" s="6">
        <v>0.55925925925925923</v>
      </c>
      <c r="B953" s="5">
        <v>1</v>
      </c>
    </row>
    <row r="954" spans="1:2" x14ac:dyDescent="0.4">
      <c r="A954" s="6">
        <v>0.55950231481481483</v>
      </c>
      <c r="B954" s="5">
        <v>1</v>
      </c>
    </row>
    <row r="955" spans="1:2" x14ac:dyDescent="0.4">
      <c r="A955" s="6">
        <v>0.55986111111111114</v>
      </c>
      <c r="B955" s="5">
        <v>1</v>
      </c>
    </row>
    <row r="956" spans="1:2" x14ac:dyDescent="0.4">
      <c r="A956" s="6">
        <v>0.56005787037037036</v>
      </c>
      <c r="B956" s="5">
        <v>1</v>
      </c>
    </row>
    <row r="957" spans="1:2" x14ac:dyDescent="0.4">
      <c r="A957" s="6">
        <v>0.56041666666666667</v>
      </c>
      <c r="B957" s="5">
        <v>1</v>
      </c>
    </row>
    <row r="958" spans="1:2" x14ac:dyDescent="0.4">
      <c r="A958" s="6">
        <v>0.56063657407407408</v>
      </c>
      <c r="B958" s="5">
        <v>1</v>
      </c>
    </row>
    <row r="959" spans="1:2" x14ac:dyDescent="0.4">
      <c r="A959" s="6">
        <v>0.56093749999999998</v>
      </c>
      <c r="B959" s="5">
        <v>1</v>
      </c>
    </row>
    <row r="960" spans="1:2" x14ac:dyDescent="0.4">
      <c r="A960" s="6">
        <v>0.56122685185185184</v>
      </c>
      <c r="B960" s="5">
        <v>1</v>
      </c>
    </row>
    <row r="961" spans="1:2" x14ac:dyDescent="0.4">
      <c r="A961" s="6">
        <v>0.5614351851851852</v>
      </c>
      <c r="B961" s="5">
        <v>1</v>
      </c>
    </row>
    <row r="962" spans="1:2" x14ac:dyDescent="0.4">
      <c r="A962" s="6">
        <v>0.5618171296296296</v>
      </c>
      <c r="B962" s="5">
        <v>1</v>
      </c>
    </row>
    <row r="963" spans="1:2" x14ac:dyDescent="0.4">
      <c r="A963" s="6">
        <v>0.56218749999999995</v>
      </c>
      <c r="B963" s="5">
        <v>1</v>
      </c>
    </row>
    <row r="964" spans="1:2" x14ac:dyDescent="0.4">
      <c r="A964" s="6">
        <v>0.56241898148148151</v>
      </c>
      <c r="B964" s="5">
        <v>1</v>
      </c>
    </row>
    <row r="965" spans="1:2" x14ac:dyDescent="0.4">
      <c r="A965" s="6">
        <v>0.56275462962962963</v>
      </c>
      <c r="B965" s="5">
        <v>1</v>
      </c>
    </row>
    <row r="966" spans="1:2" x14ac:dyDescent="0.4">
      <c r="A966" s="6">
        <v>0.56276620370370367</v>
      </c>
      <c r="B966" s="5">
        <v>1</v>
      </c>
    </row>
    <row r="967" spans="1:2" x14ac:dyDescent="0.4">
      <c r="A967" s="6">
        <v>0.5630208333333333</v>
      </c>
      <c r="B967" s="5">
        <v>1</v>
      </c>
    </row>
    <row r="968" spans="1:2" x14ac:dyDescent="0.4">
      <c r="A968" s="6">
        <v>0.56303240740740745</v>
      </c>
      <c r="B968" s="5">
        <v>1</v>
      </c>
    </row>
    <row r="969" spans="1:2" x14ac:dyDescent="0.4">
      <c r="A969" s="6">
        <v>0.56305555555555553</v>
      </c>
      <c r="B969" s="5">
        <v>1</v>
      </c>
    </row>
    <row r="970" spans="1:2" x14ac:dyDescent="0.4">
      <c r="A970" s="6">
        <v>0.56311342592592595</v>
      </c>
      <c r="B970" s="5">
        <v>1</v>
      </c>
    </row>
    <row r="971" spans="1:2" x14ac:dyDescent="0.4">
      <c r="A971" s="6">
        <v>0.56413194444444448</v>
      </c>
      <c r="B971" s="5">
        <v>1</v>
      </c>
    </row>
    <row r="972" spans="1:2" x14ac:dyDescent="0.4">
      <c r="A972" s="6">
        <v>0.56427083333333339</v>
      </c>
      <c r="B972" s="5">
        <v>1</v>
      </c>
    </row>
    <row r="973" spans="1:2" x14ac:dyDescent="0.4">
      <c r="A973" s="6">
        <v>0.56498842592592591</v>
      </c>
      <c r="B973" s="5">
        <v>1</v>
      </c>
    </row>
    <row r="974" spans="1:2" x14ac:dyDescent="0.4">
      <c r="A974" s="6">
        <v>0.56504629629629632</v>
      </c>
      <c r="B974" s="5">
        <v>1</v>
      </c>
    </row>
    <row r="975" spans="1:2" x14ac:dyDescent="0.4">
      <c r="A975" s="6">
        <v>0.56518518518518512</v>
      </c>
      <c r="B975" s="5">
        <v>1</v>
      </c>
    </row>
    <row r="976" spans="1:2" x14ac:dyDescent="0.4">
      <c r="A976" s="6">
        <v>0.56542824074074072</v>
      </c>
      <c r="B976" s="5">
        <v>1</v>
      </c>
    </row>
    <row r="977" spans="1:2" x14ac:dyDescent="0.4">
      <c r="A977" s="6">
        <v>0.56589120370370372</v>
      </c>
      <c r="B977" s="5">
        <v>1</v>
      </c>
    </row>
    <row r="978" spans="1:2" x14ac:dyDescent="0.4">
      <c r="A978" s="6">
        <v>0.56623842592592599</v>
      </c>
      <c r="B978" s="5">
        <v>1</v>
      </c>
    </row>
    <row r="979" spans="1:2" x14ac:dyDescent="0.4">
      <c r="A979" s="6">
        <v>0.56628472222222226</v>
      </c>
      <c r="B979" s="5">
        <v>1</v>
      </c>
    </row>
    <row r="980" spans="1:2" x14ac:dyDescent="0.4">
      <c r="A980" s="6">
        <v>0.56702546296296297</v>
      </c>
      <c r="B980" s="5">
        <v>1</v>
      </c>
    </row>
    <row r="981" spans="1:2" x14ac:dyDescent="0.4">
      <c r="A981" s="6">
        <v>0.56736111111111109</v>
      </c>
      <c r="B981" s="5">
        <v>1</v>
      </c>
    </row>
    <row r="982" spans="1:2" x14ac:dyDescent="0.4">
      <c r="A982" s="6">
        <v>0.5675810185185185</v>
      </c>
      <c r="B982" s="5">
        <v>1</v>
      </c>
    </row>
    <row r="983" spans="1:2" x14ac:dyDescent="0.4">
      <c r="A983" s="6">
        <v>0.56796296296296289</v>
      </c>
      <c r="B983" s="5">
        <v>1</v>
      </c>
    </row>
    <row r="984" spans="1:2" x14ac:dyDescent="0.4">
      <c r="A984" s="6">
        <v>0.5680439814814815</v>
      </c>
      <c r="B984" s="5">
        <v>1</v>
      </c>
    </row>
    <row r="985" spans="1:2" x14ac:dyDescent="0.4">
      <c r="A985" s="6">
        <v>0.56843750000000004</v>
      </c>
      <c r="B985" s="5">
        <v>1</v>
      </c>
    </row>
    <row r="986" spans="1:2" x14ac:dyDescent="0.4">
      <c r="A986" s="6">
        <v>0.56854166666666661</v>
      </c>
      <c r="B986" s="5">
        <v>1</v>
      </c>
    </row>
    <row r="987" spans="1:2" x14ac:dyDescent="0.4">
      <c r="A987" s="6">
        <v>0.56863425925925926</v>
      </c>
      <c r="B987" s="5">
        <v>1</v>
      </c>
    </row>
    <row r="988" spans="1:2" x14ac:dyDescent="0.4">
      <c r="A988" s="6">
        <v>0.56869212962962956</v>
      </c>
      <c r="B988" s="5">
        <v>1</v>
      </c>
    </row>
    <row r="989" spans="1:2" x14ac:dyDescent="0.4">
      <c r="A989" s="6">
        <v>0.56874999999999998</v>
      </c>
      <c r="B989" s="5">
        <v>1</v>
      </c>
    </row>
    <row r="990" spans="1:2" x14ac:dyDescent="0.4">
      <c r="A990" s="6">
        <v>0.56880787037037039</v>
      </c>
      <c r="B990" s="5">
        <v>1</v>
      </c>
    </row>
    <row r="991" spans="1:2" x14ac:dyDescent="0.4">
      <c r="A991" s="6">
        <v>0.56900462962962961</v>
      </c>
      <c r="B991" s="5">
        <v>1</v>
      </c>
    </row>
    <row r="992" spans="1:2" x14ac:dyDescent="0.4">
      <c r="A992" s="6">
        <v>0.56909722222222225</v>
      </c>
      <c r="B992" s="5">
        <v>1</v>
      </c>
    </row>
    <row r="993" spans="1:2" x14ac:dyDescent="0.4">
      <c r="A993" s="6">
        <v>0.56931712962962966</v>
      </c>
      <c r="B993" s="5">
        <v>1</v>
      </c>
    </row>
    <row r="994" spans="1:2" x14ac:dyDescent="0.4">
      <c r="A994" s="6">
        <v>0.56942129629629623</v>
      </c>
      <c r="B994" s="5">
        <v>1</v>
      </c>
    </row>
    <row r="995" spans="1:2" x14ac:dyDescent="0.4">
      <c r="A995" s="6">
        <v>0.5696296296296296</v>
      </c>
      <c r="B995" s="5">
        <v>1</v>
      </c>
    </row>
    <row r="996" spans="1:2" x14ac:dyDescent="0.4">
      <c r="A996" s="6">
        <v>0.56990740740740742</v>
      </c>
      <c r="B996" s="5">
        <v>1</v>
      </c>
    </row>
    <row r="997" spans="1:2" x14ac:dyDescent="0.4">
      <c r="A997" s="6">
        <v>0.57008101851851845</v>
      </c>
      <c r="B997" s="5">
        <v>1</v>
      </c>
    </row>
    <row r="998" spans="1:2" x14ac:dyDescent="0.4">
      <c r="A998" s="6">
        <v>0.57013888888888886</v>
      </c>
      <c r="B998" s="5">
        <v>1</v>
      </c>
    </row>
    <row r="999" spans="1:2" x14ac:dyDescent="0.4">
      <c r="A999" s="6">
        <v>0.57018518518518524</v>
      </c>
      <c r="B999" s="5">
        <v>1</v>
      </c>
    </row>
    <row r="1000" spans="1:2" x14ac:dyDescent="0.4">
      <c r="A1000" s="6">
        <v>0.57033564814814819</v>
      </c>
      <c r="B1000" s="5">
        <v>1</v>
      </c>
    </row>
    <row r="1001" spans="1:2" x14ac:dyDescent="0.4">
      <c r="A1001" s="6">
        <v>0.57087962962962957</v>
      </c>
      <c r="B1001" s="5">
        <v>1</v>
      </c>
    </row>
    <row r="1002" spans="1:2" x14ac:dyDescent="0.4">
      <c r="A1002" s="6">
        <v>0.57093749999999999</v>
      </c>
      <c r="B1002" s="5">
        <v>1</v>
      </c>
    </row>
    <row r="1003" spans="1:2" x14ac:dyDescent="0.4">
      <c r="A1003" s="6">
        <v>0.57101851851851848</v>
      </c>
      <c r="B1003" s="5">
        <v>1</v>
      </c>
    </row>
    <row r="1004" spans="1:2" x14ac:dyDescent="0.4">
      <c r="A1004" s="6">
        <v>0.57150462962962967</v>
      </c>
      <c r="B1004" s="5">
        <v>1</v>
      </c>
    </row>
    <row r="1005" spans="1:2" x14ac:dyDescent="0.4">
      <c r="A1005" s="6">
        <v>0.57237268518518525</v>
      </c>
      <c r="B1005" s="5">
        <v>1</v>
      </c>
    </row>
    <row r="1006" spans="1:2" x14ac:dyDescent="0.4">
      <c r="A1006" s="6">
        <v>0.57238425925925929</v>
      </c>
      <c r="B1006" s="5">
        <v>1</v>
      </c>
    </row>
    <row r="1007" spans="1:2" x14ac:dyDescent="0.4">
      <c r="A1007" s="6">
        <v>0.57285879629629632</v>
      </c>
      <c r="B1007" s="5">
        <v>1</v>
      </c>
    </row>
    <row r="1008" spans="1:2" x14ac:dyDescent="0.4">
      <c r="A1008" s="6">
        <v>0.57306712962962958</v>
      </c>
      <c r="B1008" s="5">
        <v>1</v>
      </c>
    </row>
    <row r="1009" spans="1:2" x14ac:dyDescent="0.4">
      <c r="A1009" s="6">
        <v>0.57347222222222227</v>
      </c>
      <c r="B1009" s="5">
        <v>1</v>
      </c>
    </row>
    <row r="1010" spans="1:2" x14ac:dyDescent="0.4">
      <c r="A1010" s="6">
        <v>0.57370370370370372</v>
      </c>
      <c r="B1010" s="5">
        <v>1</v>
      </c>
    </row>
    <row r="1011" spans="1:2" x14ac:dyDescent="0.4">
      <c r="A1011" s="6">
        <v>0.57371527777777775</v>
      </c>
      <c r="B1011" s="5">
        <v>1</v>
      </c>
    </row>
    <row r="1012" spans="1:2" x14ac:dyDescent="0.4">
      <c r="A1012" s="6">
        <v>0.57396990740740739</v>
      </c>
      <c r="B1012" s="5">
        <v>1</v>
      </c>
    </row>
    <row r="1013" spans="1:2" x14ac:dyDescent="0.4">
      <c r="A1013" s="6">
        <v>0.57422453703703702</v>
      </c>
      <c r="B1013" s="5">
        <v>1</v>
      </c>
    </row>
    <row r="1014" spans="1:2" x14ac:dyDescent="0.4">
      <c r="A1014" s="6">
        <v>0.57450231481481484</v>
      </c>
      <c r="B1014" s="5">
        <v>1</v>
      </c>
    </row>
    <row r="1015" spans="1:2" x14ac:dyDescent="0.4">
      <c r="A1015" s="6">
        <v>0.5746296296296296</v>
      </c>
      <c r="B1015" s="5">
        <v>1</v>
      </c>
    </row>
    <row r="1016" spans="1:2" x14ac:dyDescent="0.4">
      <c r="A1016" s="6">
        <v>0.57464120370370375</v>
      </c>
      <c r="B1016" s="5">
        <v>1</v>
      </c>
    </row>
    <row r="1017" spans="1:2" x14ac:dyDescent="0.4">
      <c r="A1017" s="6">
        <v>0.5747916666666667</v>
      </c>
      <c r="B1017" s="5">
        <v>1</v>
      </c>
    </row>
    <row r="1018" spans="1:2" x14ac:dyDescent="0.4">
      <c r="A1018" s="6">
        <v>0.57497685185185188</v>
      </c>
      <c r="B1018" s="5">
        <v>1</v>
      </c>
    </row>
    <row r="1019" spans="1:2" x14ac:dyDescent="0.4">
      <c r="A1019" s="6">
        <v>0.57518518518518513</v>
      </c>
      <c r="B1019" s="5">
        <v>1</v>
      </c>
    </row>
    <row r="1020" spans="1:2" x14ac:dyDescent="0.4">
      <c r="A1020" s="6">
        <v>0.57555555555555549</v>
      </c>
      <c r="B1020" s="5">
        <v>1</v>
      </c>
    </row>
    <row r="1021" spans="1:2" x14ac:dyDescent="0.4">
      <c r="A1021" s="6">
        <v>0.57567129629629632</v>
      </c>
      <c r="B1021" s="5">
        <v>1</v>
      </c>
    </row>
    <row r="1022" spans="1:2" x14ac:dyDescent="0.4">
      <c r="A1022" s="6">
        <v>0.5758564814814815</v>
      </c>
      <c r="B1022" s="5">
        <v>1</v>
      </c>
    </row>
    <row r="1023" spans="1:2" x14ac:dyDescent="0.4">
      <c r="A1023" s="6">
        <v>0.57644675925925926</v>
      </c>
      <c r="B1023" s="5">
        <v>1</v>
      </c>
    </row>
    <row r="1024" spans="1:2" x14ac:dyDescent="0.4">
      <c r="A1024" s="6">
        <v>0.57695601851851852</v>
      </c>
      <c r="B1024" s="5">
        <v>1</v>
      </c>
    </row>
    <row r="1025" spans="1:2" x14ac:dyDescent="0.4">
      <c r="A1025" s="6">
        <v>0.57725694444444442</v>
      </c>
      <c r="B1025" s="5">
        <v>1</v>
      </c>
    </row>
    <row r="1026" spans="1:2" x14ac:dyDescent="0.4">
      <c r="A1026" s="6">
        <v>0.57756944444444447</v>
      </c>
      <c r="B1026" s="5">
        <v>1</v>
      </c>
    </row>
    <row r="1027" spans="1:2" x14ac:dyDescent="0.4">
      <c r="A1027" s="6">
        <v>0.57758101851851851</v>
      </c>
      <c r="B1027" s="5">
        <v>1</v>
      </c>
    </row>
    <row r="1028" spans="1:2" x14ac:dyDescent="0.4">
      <c r="A1028" s="6">
        <v>0.57759259259259255</v>
      </c>
      <c r="B1028" s="5">
        <v>1</v>
      </c>
    </row>
    <row r="1029" spans="1:2" x14ac:dyDescent="0.4">
      <c r="A1029" s="6">
        <v>0.57785879629629633</v>
      </c>
      <c r="B1029" s="5">
        <v>1</v>
      </c>
    </row>
    <row r="1030" spans="1:2" x14ac:dyDescent="0.4">
      <c r="A1030" s="6">
        <v>0.57825231481481476</v>
      </c>
      <c r="B1030" s="5">
        <v>1</v>
      </c>
    </row>
    <row r="1031" spans="1:2" x14ac:dyDescent="0.4">
      <c r="A1031" s="6">
        <v>0.57843750000000005</v>
      </c>
      <c r="B1031" s="5">
        <v>1</v>
      </c>
    </row>
    <row r="1032" spans="1:2" x14ac:dyDescent="0.4">
      <c r="A1032" s="6">
        <v>0.57846064814814813</v>
      </c>
      <c r="B1032" s="5">
        <v>1</v>
      </c>
    </row>
    <row r="1033" spans="1:2" x14ac:dyDescent="0.4">
      <c r="A1033" s="6">
        <v>0.57921296296296299</v>
      </c>
      <c r="B1033" s="5">
        <v>1</v>
      </c>
    </row>
    <row r="1034" spans="1:2" x14ac:dyDescent="0.4">
      <c r="A1034" s="6">
        <v>0.57928240740740744</v>
      </c>
      <c r="B1034" s="5">
        <v>1</v>
      </c>
    </row>
    <row r="1035" spans="1:2" x14ac:dyDescent="0.4">
      <c r="A1035" s="6">
        <v>0.57973379629629629</v>
      </c>
      <c r="B1035" s="5">
        <v>1</v>
      </c>
    </row>
    <row r="1036" spans="1:2" x14ac:dyDescent="0.4">
      <c r="A1036" s="6">
        <v>0.57978009259259256</v>
      </c>
      <c r="B1036" s="5">
        <v>1</v>
      </c>
    </row>
    <row r="1037" spans="1:2" x14ac:dyDescent="0.4">
      <c r="A1037" s="6">
        <v>0.57979166666666659</v>
      </c>
      <c r="B1037" s="5">
        <v>1</v>
      </c>
    </row>
    <row r="1038" spans="1:2" x14ac:dyDescent="0.4">
      <c r="A1038" s="6">
        <v>0.57998842592592592</v>
      </c>
      <c r="B1038" s="5">
        <v>1</v>
      </c>
    </row>
    <row r="1039" spans="1:2" x14ac:dyDescent="0.4">
      <c r="A1039" s="6">
        <v>0.58010416666666664</v>
      </c>
      <c r="B1039" s="5">
        <v>1</v>
      </c>
    </row>
    <row r="1040" spans="1:2" x14ac:dyDescent="0.4">
      <c r="A1040" s="6">
        <v>0.58020833333333333</v>
      </c>
      <c r="B1040" s="5">
        <v>1</v>
      </c>
    </row>
    <row r="1041" spans="1:2" x14ac:dyDescent="0.4">
      <c r="A1041" s="6">
        <v>0.58171296296296293</v>
      </c>
      <c r="B1041" s="5">
        <v>1</v>
      </c>
    </row>
    <row r="1042" spans="1:2" x14ac:dyDescent="0.4">
      <c r="A1042" s="6">
        <v>0.58193287037037034</v>
      </c>
      <c r="B1042" s="5">
        <v>1</v>
      </c>
    </row>
    <row r="1043" spans="1:2" x14ac:dyDescent="0.4">
      <c r="A1043" s="6">
        <v>0.58201388888888894</v>
      </c>
      <c r="B1043" s="5">
        <v>1</v>
      </c>
    </row>
    <row r="1044" spans="1:2" x14ac:dyDescent="0.4">
      <c r="A1044" s="6">
        <v>0.58332175925925933</v>
      </c>
      <c r="B1044" s="5">
        <v>1</v>
      </c>
    </row>
    <row r="1045" spans="1:2" x14ac:dyDescent="0.4">
      <c r="A1045" s="6">
        <v>0.58343749999999994</v>
      </c>
      <c r="B1045" s="5">
        <v>1</v>
      </c>
    </row>
    <row r="1046" spans="1:2" x14ac:dyDescent="0.4">
      <c r="A1046" s="6">
        <v>0.58356481481481481</v>
      </c>
      <c r="B1046" s="5">
        <v>1</v>
      </c>
    </row>
    <row r="1047" spans="1:2" x14ac:dyDescent="0.4">
      <c r="A1047" s="6">
        <v>0.58410879629629631</v>
      </c>
      <c r="B1047" s="5">
        <v>1</v>
      </c>
    </row>
    <row r="1048" spans="1:2" x14ac:dyDescent="0.4">
      <c r="A1048" s="6">
        <v>0.58422453703703703</v>
      </c>
      <c r="B1048" s="5">
        <v>1</v>
      </c>
    </row>
    <row r="1049" spans="1:2" x14ac:dyDescent="0.4">
      <c r="A1049" s="6">
        <v>0.58475694444444437</v>
      </c>
      <c r="B1049" s="5">
        <v>1</v>
      </c>
    </row>
    <row r="1050" spans="1:2" x14ac:dyDescent="0.4">
      <c r="A1050" s="6">
        <v>0.58486111111111116</v>
      </c>
      <c r="B1050" s="5">
        <v>1</v>
      </c>
    </row>
    <row r="1051" spans="1:2" x14ac:dyDescent="0.4">
      <c r="A1051" s="6">
        <v>0.58521990740740748</v>
      </c>
      <c r="B1051" s="5">
        <v>1</v>
      </c>
    </row>
    <row r="1052" spans="1:2" x14ac:dyDescent="0.4">
      <c r="A1052" s="6">
        <v>0.58552083333333338</v>
      </c>
      <c r="B1052" s="5">
        <v>1</v>
      </c>
    </row>
    <row r="1053" spans="1:2" x14ac:dyDescent="0.4">
      <c r="A1053" s="6">
        <v>0.58578703703703705</v>
      </c>
      <c r="B1053" s="5">
        <v>1</v>
      </c>
    </row>
    <row r="1054" spans="1:2" x14ac:dyDescent="0.4">
      <c r="A1054" s="6">
        <v>0.58583333333333332</v>
      </c>
      <c r="B1054" s="5">
        <v>1</v>
      </c>
    </row>
    <row r="1055" spans="1:2" x14ac:dyDescent="0.4">
      <c r="A1055" s="6">
        <v>0.58660879629629636</v>
      </c>
      <c r="B1055" s="5">
        <v>1</v>
      </c>
    </row>
    <row r="1056" spans="1:2" x14ac:dyDescent="0.4">
      <c r="A1056" s="6">
        <v>0.58675925925925931</v>
      </c>
      <c r="B1056" s="5">
        <v>1</v>
      </c>
    </row>
    <row r="1057" spans="1:2" x14ac:dyDescent="0.4">
      <c r="A1057" s="6">
        <v>0.58690972222222226</v>
      </c>
      <c r="B1057" s="5">
        <v>1</v>
      </c>
    </row>
    <row r="1058" spans="1:2" x14ac:dyDescent="0.4">
      <c r="A1058" s="6">
        <v>0.58715277777777775</v>
      </c>
      <c r="B1058" s="5">
        <v>1</v>
      </c>
    </row>
    <row r="1059" spans="1:2" x14ac:dyDescent="0.4">
      <c r="A1059" s="6">
        <v>0.58738425925925919</v>
      </c>
      <c r="B1059" s="5">
        <v>1</v>
      </c>
    </row>
    <row r="1060" spans="1:2" x14ac:dyDescent="0.4">
      <c r="A1060" s="6">
        <v>0.58739583333333334</v>
      </c>
      <c r="B1060" s="5">
        <v>1</v>
      </c>
    </row>
    <row r="1061" spans="1:2" x14ac:dyDescent="0.4">
      <c r="A1061" s="6">
        <v>0.58751157407407406</v>
      </c>
      <c r="B1061" s="5">
        <v>1</v>
      </c>
    </row>
    <row r="1062" spans="1:2" x14ac:dyDescent="0.4">
      <c r="A1062" s="6">
        <v>0.58775462962962965</v>
      </c>
      <c r="B1062" s="5">
        <v>2</v>
      </c>
    </row>
    <row r="1063" spans="1:2" x14ac:dyDescent="0.4">
      <c r="A1063" s="6">
        <v>0.58777777777777784</v>
      </c>
      <c r="B1063" s="5">
        <v>1</v>
      </c>
    </row>
    <row r="1064" spans="1:2" x14ac:dyDescent="0.4">
      <c r="A1064" s="6">
        <v>0.58828703703703711</v>
      </c>
      <c r="B1064" s="5">
        <v>1</v>
      </c>
    </row>
    <row r="1065" spans="1:2" x14ac:dyDescent="0.4">
      <c r="A1065" s="6">
        <v>0.5883680555555556</v>
      </c>
      <c r="B1065" s="5">
        <v>1</v>
      </c>
    </row>
    <row r="1066" spans="1:2" x14ac:dyDescent="0.4">
      <c r="A1066" s="6">
        <v>0.58883101851851849</v>
      </c>
      <c r="B1066" s="5">
        <v>1</v>
      </c>
    </row>
    <row r="1067" spans="1:2" x14ac:dyDescent="0.4">
      <c r="A1067" s="6">
        <v>0.58884259259259253</v>
      </c>
      <c r="B1067" s="5">
        <v>1</v>
      </c>
    </row>
    <row r="1068" spans="1:2" x14ac:dyDescent="0.4">
      <c r="A1068" s="6">
        <v>0.58925925925925926</v>
      </c>
      <c r="B1068" s="5">
        <v>1</v>
      </c>
    </row>
    <row r="1069" spans="1:2" x14ac:dyDescent="0.4">
      <c r="A1069" s="6">
        <v>0.58932870370370372</v>
      </c>
      <c r="B1069" s="5">
        <v>1</v>
      </c>
    </row>
    <row r="1070" spans="1:2" x14ac:dyDescent="0.4">
      <c r="A1070" s="6">
        <v>0.58952546296296293</v>
      </c>
      <c r="B1070" s="5">
        <v>1</v>
      </c>
    </row>
    <row r="1071" spans="1:2" x14ac:dyDescent="0.4">
      <c r="A1071" s="6">
        <v>0.5895717592592592</v>
      </c>
      <c r="B1071" s="5">
        <v>1</v>
      </c>
    </row>
    <row r="1072" spans="1:2" x14ac:dyDescent="0.4">
      <c r="A1072" s="6">
        <v>0.59004629629629635</v>
      </c>
      <c r="B1072" s="5">
        <v>1</v>
      </c>
    </row>
    <row r="1073" spans="1:2" x14ac:dyDescent="0.4">
      <c r="A1073" s="6">
        <v>0.59028935185185183</v>
      </c>
      <c r="B1073" s="5">
        <v>1</v>
      </c>
    </row>
    <row r="1074" spans="1:2" x14ac:dyDescent="0.4">
      <c r="A1074" s="6">
        <v>0.59033564814814821</v>
      </c>
      <c r="B1074" s="5">
        <v>1</v>
      </c>
    </row>
    <row r="1075" spans="1:2" x14ac:dyDescent="0.4">
      <c r="A1075" s="6">
        <v>0.59040509259259266</v>
      </c>
      <c r="B1075" s="5">
        <v>1</v>
      </c>
    </row>
    <row r="1076" spans="1:2" x14ac:dyDescent="0.4">
      <c r="A1076" s="6">
        <v>0.59060185185185188</v>
      </c>
      <c r="B1076" s="5">
        <v>1</v>
      </c>
    </row>
    <row r="1077" spans="1:2" x14ac:dyDescent="0.4">
      <c r="A1077" s="6">
        <v>0.59135416666666674</v>
      </c>
      <c r="B1077" s="5">
        <v>1</v>
      </c>
    </row>
    <row r="1078" spans="1:2" x14ac:dyDescent="0.4">
      <c r="A1078" s="6">
        <v>0.59185185185185185</v>
      </c>
      <c r="B1078" s="5">
        <v>1</v>
      </c>
    </row>
    <row r="1079" spans="1:2" x14ac:dyDescent="0.4">
      <c r="A1079" s="6">
        <v>0.59208333333333341</v>
      </c>
      <c r="B1079" s="5">
        <v>1</v>
      </c>
    </row>
    <row r="1080" spans="1:2" x14ac:dyDescent="0.4">
      <c r="A1080" s="6">
        <v>0.59254629629629629</v>
      </c>
      <c r="B1080" s="5">
        <v>1</v>
      </c>
    </row>
    <row r="1081" spans="1:2" x14ac:dyDescent="0.4">
      <c r="A1081" s="6">
        <v>0.59256944444444448</v>
      </c>
      <c r="B1081" s="5">
        <v>1</v>
      </c>
    </row>
    <row r="1082" spans="1:2" x14ac:dyDescent="0.4">
      <c r="A1082" s="6">
        <v>0.59285879629629623</v>
      </c>
      <c r="B1082" s="5">
        <v>1</v>
      </c>
    </row>
    <row r="1083" spans="1:2" x14ac:dyDescent="0.4">
      <c r="A1083" s="6">
        <v>0.59296296296296302</v>
      </c>
      <c r="B1083" s="5">
        <v>1</v>
      </c>
    </row>
    <row r="1084" spans="1:2" x14ac:dyDescent="0.4">
      <c r="A1084" s="6">
        <v>0.59302083333333333</v>
      </c>
      <c r="B1084" s="5">
        <v>1</v>
      </c>
    </row>
    <row r="1085" spans="1:2" x14ac:dyDescent="0.4">
      <c r="A1085" s="6">
        <v>0.5935879629629629</v>
      </c>
      <c r="B1085" s="5">
        <v>1</v>
      </c>
    </row>
    <row r="1086" spans="1:2" x14ac:dyDescent="0.4">
      <c r="A1086" s="6">
        <v>0.59361111111111109</v>
      </c>
      <c r="B1086" s="5">
        <v>1</v>
      </c>
    </row>
    <row r="1087" spans="1:2" x14ac:dyDescent="0.4">
      <c r="A1087" s="6">
        <v>0.59410879629629632</v>
      </c>
      <c r="B1087" s="5">
        <v>1</v>
      </c>
    </row>
    <row r="1088" spans="1:2" x14ac:dyDescent="0.4">
      <c r="A1088" s="6">
        <v>0.59462962962962962</v>
      </c>
      <c r="B1088" s="5">
        <v>1</v>
      </c>
    </row>
    <row r="1089" spans="1:2" x14ac:dyDescent="0.4">
      <c r="A1089" s="6">
        <v>0.59466435185185185</v>
      </c>
      <c r="B1089" s="5">
        <v>1</v>
      </c>
    </row>
    <row r="1090" spans="1:2" x14ac:dyDescent="0.4">
      <c r="A1090" s="6">
        <v>0.59467592592592589</v>
      </c>
      <c r="B1090" s="5">
        <v>1</v>
      </c>
    </row>
    <row r="1091" spans="1:2" x14ac:dyDescent="0.4">
      <c r="A1091" s="6">
        <v>0.59480324074074076</v>
      </c>
      <c r="B1091" s="5">
        <v>1</v>
      </c>
    </row>
    <row r="1092" spans="1:2" x14ac:dyDescent="0.4">
      <c r="A1092" s="6">
        <v>0.59495370370370371</v>
      </c>
      <c r="B1092" s="5">
        <v>1</v>
      </c>
    </row>
    <row r="1093" spans="1:2" x14ac:dyDescent="0.4">
      <c r="A1093" s="6">
        <v>0.5950347222222222</v>
      </c>
      <c r="B1093" s="5">
        <v>1</v>
      </c>
    </row>
    <row r="1094" spans="1:2" x14ac:dyDescent="0.4">
      <c r="A1094" s="6">
        <v>0.5951157407407407</v>
      </c>
      <c r="B1094" s="5">
        <v>1</v>
      </c>
    </row>
    <row r="1095" spans="1:2" x14ac:dyDescent="0.4">
      <c r="A1095" s="6">
        <v>0.59543981481481478</v>
      </c>
      <c r="B1095" s="5">
        <v>1</v>
      </c>
    </row>
    <row r="1096" spans="1:2" x14ac:dyDescent="0.4">
      <c r="A1096" s="6">
        <v>0.5955555555555555</v>
      </c>
      <c r="B1096" s="5">
        <v>1</v>
      </c>
    </row>
    <row r="1097" spans="1:2" x14ac:dyDescent="0.4">
      <c r="A1097" s="6">
        <v>0.5957986111111111</v>
      </c>
      <c r="B1097" s="5">
        <v>1</v>
      </c>
    </row>
    <row r="1098" spans="1:2" x14ac:dyDescent="0.4">
      <c r="A1098" s="6">
        <v>0.59641203703703705</v>
      </c>
      <c r="B1098" s="5">
        <v>1</v>
      </c>
    </row>
    <row r="1099" spans="1:2" x14ac:dyDescent="0.4">
      <c r="A1099" s="6">
        <v>0.59666666666666668</v>
      </c>
      <c r="B1099" s="5">
        <v>1</v>
      </c>
    </row>
    <row r="1100" spans="1:2" x14ac:dyDescent="0.4">
      <c r="A1100" s="6">
        <v>0.59700231481481481</v>
      </c>
      <c r="B1100" s="5">
        <v>1</v>
      </c>
    </row>
    <row r="1101" spans="1:2" x14ac:dyDescent="0.4">
      <c r="A1101" s="6">
        <v>0.59781249999999997</v>
      </c>
      <c r="B1101" s="5">
        <v>1</v>
      </c>
    </row>
    <row r="1102" spans="1:2" x14ac:dyDescent="0.4">
      <c r="A1102" s="6">
        <v>0.59813657407407406</v>
      </c>
      <c r="B1102" s="5">
        <v>1</v>
      </c>
    </row>
    <row r="1103" spans="1:2" x14ac:dyDescent="0.4">
      <c r="A1103" s="6">
        <v>0.59862268518518513</v>
      </c>
      <c r="B1103" s="5">
        <v>1</v>
      </c>
    </row>
    <row r="1104" spans="1:2" x14ac:dyDescent="0.4">
      <c r="A1104" s="6">
        <v>0.59920138888888885</v>
      </c>
      <c r="B1104" s="5">
        <v>1</v>
      </c>
    </row>
    <row r="1105" spans="1:2" x14ac:dyDescent="0.4">
      <c r="A1105" s="6">
        <v>0.59922453703703704</v>
      </c>
      <c r="B1105" s="5">
        <v>1</v>
      </c>
    </row>
    <row r="1106" spans="1:2" x14ac:dyDescent="0.4">
      <c r="A1106" s="6">
        <v>0.59946759259259264</v>
      </c>
      <c r="B1106" s="5">
        <v>1</v>
      </c>
    </row>
    <row r="1107" spans="1:2" x14ac:dyDescent="0.4">
      <c r="A1107" s="6">
        <v>0.59971064814814812</v>
      </c>
      <c r="B1107" s="5">
        <v>1</v>
      </c>
    </row>
    <row r="1108" spans="1:2" x14ac:dyDescent="0.4">
      <c r="A1108" s="6">
        <v>0.5998148148148148</v>
      </c>
      <c r="B1108" s="5">
        <v>1</v>
      </c>
    </row>
    <row r="1109" spans="1:2" x14ac:dyDescent="0.4">
      <c r="A1109" s="6">
        <v>0.59984953703703703</v>
      </c>
      <c r="B1109" s="5">
        <v>1</v>
      </c>
    </row>
    <row r="1110" spans="1:2" x14ac:dyDescent="0.4">
      <c r="A1110" s="6">
        <v>0.59993055555555552</v>
      </c>
      <c r="B1110" s="5">
        <v>1</v>
      </c>
    </row>
    <row r="1111" spans="1:2" x14ac:dyDescent="0.4">
      <c r="A1111" s="6">
        <v>0.60002314814814817</v>
      </c>
      <c r="B1111" s="5">
        <v>1</v>
      </c>
    </row>
    <row r="1112" spans="1:2" x14ac:dyDescent="0.4">
      <c r="A1112" s="6">
        <v>0.60004629629629636</v>
      </c>
      <c r="B1112" s="5">
        <v>1</v>
      </c>
    </row>
    <row r="1113" spans="1:2" x14ac:dyDescent="0.4">
      <c r="A1113" s="6">
        <v>0.60005787037037039</v>
      </c>
      <c r="B1113" s="5">
        <v>3</v>
      </c>
    </row>
    <row r="1114" spans="1:2" x14ac:dyDescent="0.4">
      <c r="A1114" s="6">
        <v>0.60006944444444443</v>
      </c>
      <c r="B1114" s="5">
        <v>3</v>
      </c>
    </row>
    <row r="1115" spans="1:2" x14ac:dyDescent="0.4">
      <c r="A1115" s="6">
        <v>0.60008101851851847</v>
      </c>
      <c r="B1115" s="5">
        <v>1</v>
      </c>
    </row>
    <row r="1116" spans="1:2" x14ac:dyDescent="0.4">
      <c r="A1116" s="6">
        <v>0.60021990740740738</v>
      </c>
      <c r="B1116" s="5">
        <v>1</v>
      </c>
    </row>
    <row r="1117" spans="1:2" x14ac:dyDescent="0.4">
      <c r="A1117" s="6">
        <v>0.60091435185185182</v>
      </c>
      <c r="B1117" s="5">
        <v>1</v>
      </c>
    </row>
    <row r="1118" spans="1:2" x14ac:dyDescent="0.4">
      <c r="A1118" s="6">
        <v>0.60092592592592597</v>
      </c>
      <c r="B1118" s="5">
        <v>1</v>
      </c>
    </row>
    <row r="1119" spans="1:2" x14ac:dyDescent="0.4">
      <c r="A1119" s="6">
        <v>0.60113425925925923</v>
      </c>
      <c r="B1119" s="5">
        <v>1</v>
      </c>
    </row>
    <row r="1120" spans="1:2" x14ac:dyDescent="0.4">
      <c r="A1120" s="6">
        <v>0.60143518518518524</v>
      </c>
      <c r="B1120" s="5">
        <v>1</v>
      </c>
    </row>
    <row r="1121" spans="1:2" x14ac:dyDescent="0.4">
      <c r="A1121" s="6">
        <v>0.60146990740740736</v>
      </c>
      <c r="B1121" s="5">
        <v>1</v>
      </c>
    </row>
    <row r="1122" spans="1:2" x14ac:dyDescent="0.4">
      <c r="A1122" s="6">
        <v>0.60148148148148151</v>
      </c>
      <c r="B1122" s="5">
        <v>1</v>
      </c>
    </row>
    <row r="1123" spans="1:2" x14ac:dyDescent="0.4">
      <c r="A1123" s="6">
        <v>0.60152777777777777</v>
      </c>
      <c r="B1123" s="5">
        <v>1</v>
      </c>
    </row>
    <row r="1124" spans="1:2" x14ac:dyDescent="0.4">
      <c r="A1124" s="6">
        <v>0.60159722222222223</v>
      </c>
      <c r="B1124" s="5">
        <v>1</v>
      </c>
    </row>
    <row r="1125" spans="1:2" x14ac:dyDescent="0.4">
      <c r="A1125" s="6">
        <v>0.60167824074074072</v>
      </c>
      <c r="B1125" s="5">
        <v>1</v>
      </c>
    </row>
    <row r="1126" spans="1:2" x14ac:dyDescent="0.4">
      <c r="A1126" s="6">
        <v>0.6020833333333333</v>
      </c>
      <c r="B1126" s="5">
        <v>1</v>
      </c>
    </row>
    <row r="1127" spans="1:2" x14ac:dyDescent="0.4">
      <c r="A1127" s="6">
        <v>0.60267361111111117</v>
      </c>
      <c r="B1127" s="5">
        <v>1</v>
      </c>
    </row>
    <row r="1128" spans="1:2" x14ac:dyDescent="0.4">
      <c r="A1128" s="6">
        <v>0.60302083333333334</v>
      </c>
      <c r="B1128" s="5">
        <v>1</v>
      </c>
    </row>
    <row r="1129" spans="1:2" x14ac:dyDescent="0.4">
      <c r="A1129" s="6">
        <v>0.60311342592592598</v>
      </c>
      <c r="B1129" s="5">
        <v>1</v>
      </c>
    </row>
    <row r="1130" spans="1:2" x14ac:dyDescent="0.4">
      <c r="A1130" s="6">
        <v>0.60413194444444451</v>
      </c>
      <c r="B1130" s="5">
        <v>1</v>
      </c>
    </row>
    <row r="1131" spans="1:2" x14ac:dyDescent="0.4">
      <c r="A1131" s="6">
        <v>0.60416666666666663</v>
      </c>
      <c r="B1131" s="5">
        <v>1</v>
      </c>
    </row>
    <row r="1132" spans="1:2" x14ac:dyDescent="0.4">
      <c r="A1132" s="6">
        <v>0.60431712962962958</v>
      </c>
      <c r="B1132" s="5">
        <v>1</v>
      </c>
    </row>
    <row r="1133" spans="1:2" x14ac:dyDescent="0.4">
      <c r="A1133" s="6">
        <v>0.60464120370370367</v>
      </c>
      <c r="B1133" s="5">
        <v>1</v>
      </c>
    </row>
    <row r="1134" spans="1:2" x14ac:dyDescent="0.4">
      <c r="A1134" s="6">
        <v>0.60468749999999993</v>
      </c>
      <c r="B1134" s="5">
        <v>1</v>
      </c>
    </row>
    <row r="1135" spans="1:2" x14ac:dyDescent="0.4">
      <c r="A1135" s="6">
        <v>0.60487268518518522</v>
      </c>
      <c r="B1135" s="5">
        <v>1</v>
      </c>
    </row>
    <row r="1136" spans="1:2" x14ac:dyDescent="0.4">
      <c r="A1136" s="6">
        <v>0.6057407407407408</v>
      </c>
      <c r="B1136" s="5">
        <v>1</v>
      </c>
    </row>
    <row r="1137" spans="1:2" x14ac:dyDescent="0.4">
      <c r="A1137" s="6">
        <v>0.60591435185185183</v>
      </c>
      <c r="B1137" s="5">
        <v>1</v>
      </c>
    </row>
    <row r="1138" spans="1:2" x14ac:dyDescent="0.4">
      <c r="A1138" s="6">
        <v>0.60603009259259266</v>
      </c>
      <c r="B1138" s="5">
        <v>1</v>
      </c>
    </row>
    <row r="1139" spans="1:2" x14ac:dyDescent="0.4">
      <c r="A1139" s="6">
        <v>0.60626157407407411</v>
      </c>
      <c r="B1139" s="5">
        <v>1</v>
      </c>
    </row>
    <row r="1140" spans="1:2" x14ac:dyDescent="0.4">
      <c r="A1140" s="6">
        <v>0.60645833333333332</v>
      </c>
      <c r="B1140" s="5">
        <v>1</v>
      </c>
    </row>
    <row r="1141" spans="1:2" x14ac:dyDescent="0.4">
      <c r="A1141" s="6">
        <v>0.60697916666666674</v>
      </c>
      <c r="B1141" s="5">
        <v>1</v>
      </c>
    </row>
    <row r="1142" spans="1:2" x14ac:dyDescent="0.4">
      <c r="A1142" s="6">
        <v>0.60699074074074078</v>
      </c>
      <c r="B1142" s="5">
        <v>1</v>
      </c>
    </row>
    <row r="1143" spans="1:2" x14ac:dyDescent="0.4">
      <c r="A1143" s="6">
        <v>0.6072453703703703</v>
      </c>
      <c r="B1143" s="5">
        <v>1</v>
      </c>
    </row>
    <row r="1144" spans="1:2" x14ac:dyDescent="0.4">
      <c r="A1144" s="6">
        <v>0.60728009259259264</v>
      </c>
      <c r="B1144" s="5">
        <v>1</v>
      </c>
    </row>
    <row r="1145" spans="1:2" x14ac:dyDescent="0.4">
      <c r="A1145" s="6">
        <v>0.60761574074074076</v>
      </c>
      <c r="B1145" s="5">
        <v>1</v>
      </c>
    </row>
    <row r="1146" spans="1:2" x14ac:dyDescent="0.4">
      <c r="A1146" s="6">
        <v>0.60767361111111107</v>
      </c>
      <c r="B1146" s="5">
        <v>1</v>
      </c>
    </row>
    <row r="1147" spans="1:2" x14ac:dyDescent="0.4">
      <c r="A1147" s="6">
        <v>0.60872685185185182</v>
      </c>
      <c r="B1147" s="5">
        <v>1</v>
      </c>
    </row>
    <row r="1148" spans="1:2" x14ac:dyDescent="0.4">
      <c r="A1148" s="6">
        <v>0.60909722222222229</v>
      </c>
      <c r="B1148" s="5">
        <v>1</v>
      </c>
    </row>
    <row r="1149" spans="1:2" x14ac:dyDescent="0.4">
      <c r="A1149" s="6">
        <v>0.60920138888888886</v>
      </c>
      <c r="B1149" s="5">
        <v>2</v>
      </c>
    </row>
    <row r="1150" spans="1:2" x14ac:dyDescent="0.4">
      <c r="A1150" s="6">
        <v>0.60966435185185186</v>
      </c>
      <c r="B1150" s="5">
        <v>1</v>
      </c>
    </row>
    <row r="1151" spans="1:2" x14ac:dyDescent="0.4">
      <c r="A1151" s="6">
        <v>0.60990740740740745</v>
      </c>
      <c r="B1151" s="5">
        <v>1</v>
      </c>
    </row>
    <row r="1152" spans="1:2" x14ac:dyDescent="0.4">
      <c r="A1152" s="6">
        <v>0.60997685185185191</v>
      </c>
      <c r="B1152" s="5">
        <v>1</v>
      </c>
    </row>
    <row r="1153" spans="1:2" x14ac:dyDescent="0.4">
      <c r="A1153" s="6">
        <v>0.6101388888888889</v>
      </c>
      <c r="B1153" s="5">
        <v>1</v>
      </c>
    </row>
    <row r="1154" spans="1:2" x14ac:dyDescent="0.4">
      <c r="A1154" s="6">
        <v>0.61057870370370371</v>
      </c>
      <c r="B1154" s="5">
        <v>1</v>
      </c>
    </row>
    <row r="1155" spans="1:2" x14ac:dyDescent="0.4">
      <c r="A1155" s="6">
        <v>0.61072916666666666</v>
      </c>
      <c r="B1155" s="5">
        <v>1</v>
      </c>
    </row>
    <row r="1156" spans="1:2" x14ac:dyDescent="0.4">
      <c r="A1156" s="6">
        <v>0.61078703703703707</v>
      </c>
      <c r="B1156" s="5">
        <v>1</v>
      </c>
    </row>
    <row r="1157" spans="1:2" x14ac:dyDescent="0.4">
      <c r="A1157" s="6">
        <v>0.61087962962962961</v>
      </c>
      <c r="B1157" s="5">
        <v>1</v>
      </c>
    </row>
    <row r="1158" spans="1:2" x14ac:dyDescent="0.4">
      <c r="A1158" s="6">
        <v>0.6109606481481481</v>
      </c>
      <c r="B1158" s="5">
        <v>1</v>
      </c>
    </row>
    <row r="1159" spans="1:2" x14ac:dyDescent="0.4">
      <c r="A1159" s="6">
        <v>0.61114583333333339</v>
      </c>
      <c r="B1159" s="5">
        <v>1</v>
      </c>
    </row>
    <row r="1160" spans="1:2" x14ac:dyDescent="0.4">
      <c r="A1160" s="6">
        <v>0.61204861111111108</v>
      </c>
      <c r="B1160" s="5">
        <v>1</v>
      </c>
    </row>
    <row r="1161" spans="1:2" x14ac:dyDescent="0.4">
      <c r="A1161" s="6">
        <v>0.61219907407407403</v>
      </c>
      <c r="B1161" s="5">
        <v>1</v>
      </c>
    </row>
    <row r="1162" spans="1:2" x14ac:dyDescent="0.4">
      <c r="A1162" s="6">
        <v>0.61222222222222222</v>
      </c>
      <c r="B1162" s="5">
        <v>2</v>
      </c>
    </row>
    <row r="1163" spans="1:2" x14ac:dyDescent="0.4">
      <c r="A1163" s="6">
        <v>0.61280092592592594</v>
      </c>
      <c r="B1163" s="5">
        <v>2</v>
      </c>
    </row>
    <row r="1164" spans="1:2" x14ac:dyDescent="0.4">
      <c r="A1164" s="6">
        <v>0.61284722222222221</v>
      </c>
      <c r="B1164" s="5">
        <v>1</v>
      </c>
    </row>
    <row r="1165" spans="1:2" x14ac:dyDescent="0.4">
      <c r="A1165" s="6">
        <v>0.61303240740740739</v>
      </c>
      <c r="B1165" s="5">
        <v>1</v>
      </c>
    </row>
    <row r="1166" spans="1:2" x14ac:dyDescent="0.4">
      <c r="A1166" s="6">
        <v>0.61379629629629628</v>
      </c>
      <c r="B1166" s="5">
        <v>1</v>
      </c>
    </row>
    <row r="1167" spans="1:2" x14ac:dyDescent="0.4">
      <c r="A1167" s="6">
        <v>0.61391203703703701</v>
      </c>
      <c r="B1167" s="5">
        <v>1</v>
      </c>
    </row>
    <row r="1168" spans="1:2" x14ac:dyDescent="0.4">
      <c r="A1168" s="6">
        <v>0.61496527777777776</v>
      </c>
      <c r="B1168" s="5">
        <v>1</v>
      </c>
    </row>
    <row r="1169" spans="1:2" x14ac:dyDescent="0.4">
      <c r="A1169" s="6">
        <v>0.61508101851851849</v>
      </c>
      <c r="B1169" s="5">
        <v>1</v>
      </c>
    </row>
    <row r="1170" spans="1:2" x14ac:dyDescent="0.4">
      <c r="A1170" s="6">
        <v>0.61523148148148155</v>
      </c>
      <c r="B1170" s="5">
        <v>1</v>
      </c>
    </row>
    <row r="1171" spans="1:2" x14ac:dyDescent="0.4">
      <c r="A1171" s="6">
        <v>0.61557870370370371</v>
      </c>
      <c r="B1171" s="5">
        <v>1</v>
      </c>
    </row>
    <row r="1172" spans="1:2" x14ac:dyDescent="0.4">
      <c r="A1172" s="6">
        <v>0.61577546296296293</v>
      </c>
      <c r="B1172" s="5">
        <v>1</v>
      </c>
    </row>
    <row r="1173" spans="1:2" x14ac:dyDescent="0.4">
      <c r="A1173" s="6">
        <v>0.61614583333333328</v>
      </c>
      <c r="B1173" s="5">
        <v>1</v>
      </c>
    </row>
    <row r="1174" spans="1:2" x14ac:dyDescent="0.4">
      <c r="A1174" s="6">
        <v>0.61619212962962966</v>
      </c>
      <c r="B1174" s="5">
        <v>1</v>
      </c>
    </row>
    <row r="1175" spans="1:2" x14ac:dyDescent="0.4">
      <c r="A1175" s="6">
        <v>0.61623842592592593</v>
      </c>
      <c r="B1175" s="5">
        <v>1</v>
      </c>
    </row>
    <row r="1176" spans="1:2" x14ac:dyDescent="0.4">
      <c r="A1176" s="6">
        <v>0.61630787037037038</v>
      </c>
      <c r="B1176" s="5">
        <v>1</v>
      </c>
    </row>
    <row r="1177" spans="1:2" x14ac:dyDescent="0.4">
      <c r="A1177" s="6">
        <v>0.61646990740740748</v>
      </c>
      <c r="B1177" s="5">
        <v>1</v>
      </c>
    </row>
    <row r="1178" spans="1:2" x14ac:dyDescent="0.4">
      <c r="A1178" s="6">
        <v>0.61656250000000001</v>
      </c>
      <c r="B1178" s="5">
        <v>1</v>
      </c>
    </row>
    <row r="1179" spans="1:2" x14ac:dyDescent="0.4">
      <c r="A1179" s="6">
        <v>0.61667824074074074</v>
      </c>
      <c r="B1179" s="5">
        <v>1</v>
      </c>
    </row>
    <row r="1180" spans="1:2" x14ac:dyDescent="0.4">
      <c r="A1180" s="6">
        <v>0.61730324074074072</v>
      </c>
      <c r="B1180" s="5">
        <v>1</v>
      </c>
    </row>
    <row r="1181" spans="1:2" x14ac:dyDescent="0.4">
      <c r="A1181" s="6">
        <v>0.61736111111111114</v>
      </c>
      <c r="B1181" s="5">
        <v>1</v>
      </c>
    </row>
    <row r="1182" spans="1:2" x14ac:dyDescent="0.4">
      <c r="A1182" s="6">
        <v>0.61900462962962965</v>
      </c>
      <c r="B1182" s="5">
        <v>1</v>
      </c>
    </row>
    <row r="1183" spans="1:2" x14ac:dyDescent="0.4">
      <c r="A1183" s="6">
        <v>0.61934027777777778</v>
      </c>
      <c r="B1183" s="5">
        <v>1</v>
      </c>
    </row>
    <row r="1184" spans="1:2" x14ac:dyDescent="0.4">
      <c r="A1184" s="6">
        <v>0.61960648148148145</v>
      </c>
      <c r="B1184" s="5">
        <v>1</v>
      </c>
    </row>
    <row r="1185" spans="1:2" x14ac:dyDescent="0.4">
      <c r="A1185" s="6">
        <v>0.6196180555555556</v>
      </c>
      <c r="B1185" s="5">
        <v>2</v>
      </c>
    </row>
    <row r="1186" spans="1:2" x14ac:dyDescent="0.4">
      <c r="A1186" s="6">
        <v>0.62008101851851849</v>
      </c>
      <c r="B1186" s="5">
        <v>1</v>
      </c>
    </row>
    <row r="1187" spans="1:2" x14ac:dyDescent="0.4">
      <c r="A1187" s="6">
        <v>0.62039351851851854</v>
      </c>
      <c r="B1187" s="5">
        <v>1</v>
      </c>
    </row>
    <row r="1188" spans="1:2" x14ac:dyDescent="0.4">
      <c r="A1188" s="6">
        <v>0.62050925925925926</v>
      </c>
      <c r="B1188" s="5">
        <v>1</v>
      </c>
    </row>
    <row r="1189" spans="1:2" x14ac:dyDescent="0.4">
      <c r="A1189" s="6">
        <v>0.62177083333333327</v>
      </c>
      <c r="B1189" s="5">
        <v>1</v>
      </c>
    </row>
    <row r="1190" spans="1:2" x14ac:dyDescent="0.4">
      <c r="A1190" s="6">
        <v>0.62192129629629633</v>
      </c>
      <c r="B1190" s="5">
        <v>1</v>
      </c>
    </row>
    <row r="1191" spans="1:2" x14ac:dyDescent="0.4">
      <c r="A1191" s="6">
        <v>0.62229166666666669</v>
      </c>
      <c r="B1191" s="5">
        <v>1</v>
      </c>
    </row>
    <row r="1192" spans="1:2" x14ac:dyDescent="0.4">
      <c r="A1192" s="6">
        <v>0.62249999999999994</v>
      </c>
      <c r="B1192" s="5">
        <v>1</v>
      </c>
    </row>
    <row r="1193" spans="1:2" x14ac:dyDescent="0.4">
      <c r="A1193" s="6">
        <v>0.62275462962962969</v>
      </c>
      <c r="B1193" s="5">
        <v>1</v>
      </c>
    </row>
    <row r="1194" spans="1:2" x14ac:dyDescent="0.4">
      <c r="A1194" s="6">
        <v>0.62280092592592595</v>
      </c>
      <c r="B1194" s="5">
        <v>1</v>
      </c>
    </row>
    <row r="1195" spans="1:2" x14ac:dyDescent="0.4">
      <c r="A1195" s="6">
        <v>0.62321759259259257</v>
      </c>
      <c r="B1195" s="5">
        <v>1</v>
      </c>
    </row>
    <row r="1196" spans="1:2" x14ac:dyDescent="0.4">
      <c r="A1196" s="6">
        <v>0.62357638888888889</v>
      </c>
      <c r="B1196" s="5">
        <v>1</v>
      </c>
    </row>
    <row r="1197" spans="1:2" x14ac:dyDescent="0.4">
      <c r="A1197" s="6">
        <v>0.6239351851851852</v>
      </c>
      <c r="B1197" s="5">
        <v>1</v>
      </c>
    </row>
    <row r="1198" spans="1:2" x14ac:dyDescent="0.4">
      <c r="A1198" s="6">
        <v>0.62394675925925924</v>
      </c>
      <c r="B1198" s="5">
        <v>1</v>
      </c>
    </row>
    <row r="1199" spans="1:2" x14ac:dyDescent="0.4">
      <c r="A1199" s="6">
        <v>0.62440972222222224</v>
      </c>
      <c r="B1199" s="5">
        <v>1</v>
      </c>
    </row>
    <row r="1200" spans="1:2" x14ac:dyDescent="0.4">
      <c r="A1200" s="6">
        <v>0.62459490740740742</v>
      </c>
      <c r="B1200" s="5">
        <v>1</v>
      </c>
    </row>
    <row r="1201" spans="1:2" x14ac:dyDescent="0.4">
      <c r="A1201" s="6">
        <v>0.62465277777777783</v>
      </c>
      <c r="B1201" s="5">
        <v>1</v>
      </c>
    </row>
    <row r="1202" spans="1:2" x14ac:dyDescent="0.4">
      <c r="A1202" s="6">
        <v>0.62591435185185185</v>
      </c>
      <c r="B1202" s="5">
        <v>1</v>
      </c>
    </row>
    <row r="1203" spans="1:2" x14ac:dyDescent="0.4">
      <c r="A1203" s="6">
        <v>0.62600694444444438</v>
      </c>
      <c r="B1203" s="5">
        <v>1</v>
      </c>
    </row>
    <row r="1204" spans="1:2" x14ac:dyDescent="0.4">
      <c r="A1204" s="6">
        <v>0.62614583333333329</v>
      </c>
      <c r="B1204" s="5">
        <v>1</v>
      </c>
    </row>
    <row r="1205" spans="1:2" x14ac:dyDescent="0.4">
      <c r="A1205" s="6">
        <v>0.62660879629629629</v>
      </c>
      <c r="B1205" s="5">
        <v>1</v>
      </c>
    </row>
    <row r="1206" spans="1:2" x14ac:dyDescent="0.4">
      <c r="A1206" s="6">
        <v>0.62679398148148147</v>
      </c>
      <c r="B1206" s="5">
        <v>1</v>
      </c>
    </row>
    <row r="1207" spans="1:2" x14ac:dyDescent="0.4">
      <c r="A1207" s="6">
        <v>0.62686342592592592</v>
      </c>
      <c r="B1207" s="5">
        <v>1</v>
      </c>
    </row>
    <row r="1208" spans="1:2" x14ac:dyDescent="0.4">
      <c r="A1208" s="6">
        <v>0.62693287037037038</v>
      </c>
      <c r="B1208" s="5">
        <v>1</v>
      </c>
    </row>
    <row r="1209" spans="1:2" x14ac:dyDescent="0.4">
      <c r="A1209" s="6">
        <v>0.62699074074074079</v>
      </c>
      <c r="B1209" s="5">
        <v>1</v>
      </c>
    </row>
    <row r="1210" spans="1:2" x14ac:dyDescent="0.4">
      <c r="A1210" s="6">
        <v>0.62731481481481477</v>
      </c>
      <c r="B1210" s="5">
        <v>1</v>
      </c>
    </row>
    <row r="1211" spans="1:2" x14ac:dyDescent="0.4">
      <c r="A1211" s="6">
        <v>0.62734953703703711</v>
      </c>
      <c r="B1211" s="5">
        <v>1</v>
      </c>
    </row>
    <row r="1212" spans="1:2" x14ac:dyDescent="0.4">
      <c r="A1212" s="6">
        <v>0.62745370370370368</v>
      </c>
      <c r="B1212" s="5">
        <v>1</v>
      </c>
    </row>
    <row r="1213" spans="1:2" x14ac:dyDescent="0.4">
      <c r="A1213" s="6">
        <v>0.62746527777777772</v>
      </c>
      <c r="B1213" s="5">
        <v>1</v>
      </c>
    </row>
    <row r="1214" spans="1:2" x14ac:dyDescent="0.4">
      <c r="A1214" s="6">
        <v>0.62763888888888886</v>
      </c>
      <c r="B1214" s="5">
        <v>1</v>
      </c>
    </row>
    <row r="1215" spans="1:2" x14ac:dyDescent="0.4">
      <c r="A1215" s="6">
        <v>0.62771990740740746</v>
      </c>
      <c r="B1215" s="5">
        <v>1</v>
      </c>
    </row>
    <row r="1216" spans="1:2" x14ac:dyDescent="0.4">
      <c r="A1216" s="6">
        <v>0.62818287037037035</v>
      </c>
      <c r="B1216" s="5">
        <v>1</v>
      </c>
    </row>
    <row r="1217" spans="1:2" x14ac:dyDescent="0.4">
      <c r="A1217" s="6">
        <v>0.62837962962962968</v>
      </c>
      <c r="B1217" s="5">
        <v>1</v>
      </c>
    </row>
    <row r="1218" spans="1:2" x14ac:dyDescent="0.4">
      <c r="A1218" s="6">
        <v>0.62841435185185179</v>
      </c>
      <c r="B1218" s="5">
        <v>1</v>
      </c>
    </row>
    <row r="1219" spans="1:2" x14ac:dyDescent="0.4">
      <c r="A1219" s="6">
        <v>0.6286342592592592</v>
      </c>
      <c r="B1219" s="5">
        <v>1</v>
      </c>
    </row>
    <row r="1220" spans="1:2" x14ac:dyDescent="0.4">
      <c r="A1220" s="6">
        <v>0.6287962962962963</v>
      </c>
      <c r="B1220" s="5">
        <v>1</v>
      </c>
    </row>
    <row r="1221" spans="1:2" x14ac:dyDescent="0.4">
      <c r="A1221" s="6">
        <v>0.62934027777777779</v>
      </c>
      <c r="B1221" s="5">
        <v>1</v>
      </c>
    </row>
    <row r="1222" spans="1:2" x14ac:dyDescent="0.4">
      <c r="A1222" s="6">
        <v>0.62946759259259266</v>
      </c>
      <c r="B1222" s="5">
        <v>1</v>
      </c>
    </row>
    <row r="1223" spans="1:2" x14ac:dyDescent="0.4">
      <c r="A1223" s="6">
        <v>0.62974537037037037</v>
      </c>
      <c r="B1223" s="5">
        <v>1</v>
      </c>
    </row>
    <row r="1224" spans="1:2" x14ac:dyDescent="0.4">
      <c r="A1224" s="6">
        <v>0.62997685185185182</v>
      </c>
      <c r="B1224" s="5">
        <v>1</v>
      </c>
    </row>
    <row r="1225" spans="1:2" x14ac:dyDescent="0.4">
      <c r="A1225" s="6">
        <v>0.63034722222222228</v>
      </c>
      <c r="B1225" s="5">
        <v>1</v>
      </c>
    </row>
    <row r="1226" spans="1:2" x14ac:dyDescent="0.4">
      <c r="A1226" s="6">
        <v>0.63040509259259259</v>
      </c>
      <c r="B1226" s="5">
        <v>1</v>
      </c>
    </row>
    <row r="1227" spans="1:2" x14ac:dyDescent="0.4">
      <c r="A1227" s="6">
        <v>0.63042824074074078</v>
      </c>
      <c r="B1227" s="5">
        <v>1</v>
      </c>
    </row>
    <row r="1228" spans="1:2" x14ac:dyDescent="0.4">
      <c r="A1228" s="6">
        <v>0.63081018518518517</v>
      </c>
      <c r="B1228" s="5">
        <v>1</v>
      </c>
    </row>
    <row r="1229" spans="1:2" x14ac:dyDescent="0.4">
      <c r="A1229" s="6">
        <v>0.63094907407407408</v>
      </c>
      <c r="B1229" s="5">
        <v>1</v>
      </c>
    </row>
    <row r="1230" spans="1:2" x14ac:dyDescent="0.4">
      <c r="A1230" s="6">
        <v>0.63143518518518515</v>
      </c>
      <c r="B1230" s="5">
        <v>1</v>
      </c>
    </row>
    <row r="1231" spans="1:2" x14ac:dyDescent="0.4">
      <c r="A1231" s="6">
        <v>0.63166666666666671</v>
      </c>
      <c r="B1231" s="5">
        <v>1</v>
      </c>
    </row>
    <row r="1232" spans="1:2" x14ac:dyDescent="0.4">
      <c r="A1232" s="6">
        <v>0.63170138888888883</v>
      </c>
      <c r="B1232" s="5">
        <v>1</v>
      </c>
    </row>
    <row r="1233" spans="1:2" x14ac:dyDescent="0.4">
      <c r="A1233" s="6">
        <v>0.63201388888888888</v>
      </c>
      <c r="B1233" s="5">
        <v>1</v>
      </c>
    </row>
    <row r="1234" spans="1:2" x14ac:dyDescent="0.4">
      <c r="A1234" s="6">
        <v>0.63219907407407405</v>
      </c>
      <c r="B1234" s="5">
        <v>1</v>
      </c>
    </row>
    <row r="1235" spans="1:2" x14ac:dyDescent="0.4">
      <c r="A1235" s="6">
        <v>0.63226851851851851</v>
      </c>
      <c r="B1235" s="5">
        <v>1</v>
      </c>
    </row>
    <row r="1236" spans="1:2" x14ac:dyDescent="0.4">
      <c r="A1236" s="6">
        <v>0.63228009259259255</v>
      </c>
      <c r="B1236" s="5">
        <v>1</v>
      </c>
    </row>
    <row r="1237" spans="1:2" x14ac:dyDescent="0.4">
      <c r="A1237" s="6">
        <v>0.63246527777777783</v>
      </c>
      <c r="B1237" s="5">
        <v>1</v>
      </c>
    </row>
    <row r="1238" spans="1:2" x14ac:dyDescent="0.4">
      <c r="A1238" s="6">
        <v>0.63271990740740736</v>
      </c>
      <c r="B1238" s="5">
        <v>1</v>
      </c>
    </row>
    <row r="1239" spans="1:2" x14ac:dyDescent="0.4">
      <c r="A1239" s="6">
        <v>0.6328125</v>
      </c>
      <c r="B1239" s="5">
        <v>1</v>
      </c>
    </row>
    <row r="1240" spans="1:2" x14ac:dyDescent="0.4">
      <c r="A1240" s="6">
        <v>0.63288194444444446</v>
      </c>
      <c r="B1240" s="5">
        <v>1</v>
      </c>
    </row>
    <row r="1241" spans="1:2" x14ac:dyDescent="0.4">
      <c r="A1241" s="6">
        <v>0.63290509259259264</v>
      </c>
      <c r="B1241" s="5">
        <v>1</v>
      </c>
    </row>
    <row r="1242" spans="1:2" x14ac:dyDescent="0.4">
      <c r="A1242" s="6">
        <v>0.63296296296296295</v>
      </c>
      <c r="B1242" s="5">
        <v>1</v>
      </c>
    </row>
    <row r="1243" spans="1:2" x14ac:dyDescent="0.4">
      <c r="A1243" s="6">
        <v>0.63307870370370367</v>
      </c>
      <c r="B1243" s="5">
        <v>1</v>
      </c>
    </row>
    <row r="1244" spans="1:2" x14ac:dyDescent="0.4">
      <c r="A1244" s="6">
        <v>0.63309027777777771</v>
      </c>
      <c r="B1244" s="5">
        <v>1</v>
      </c>
    </row>
    <row r="1245" spans="1:2" x14ac:dyDescent="0.4">
      <c r="A1245" s="6">
        <v>0.6331944444444445</v>
      </c>
      <c r="B1245" s="5">
        <v>1</v>
      </c>
    </row>
    <row r="1246" spans="1:2" x14ac:dyDescent="0.4">
      <c r="A1246" s="6">
        <v>0.63322916666666662</v>
      </c>
      <c r="B1246" s="5">
        <v>1</v>
      </c>
    </row>
    <row r="1247" spans="1:2" x14ac:dyDescent="0.4">
      <c r="A1247" s="6">
        <v>0.633275462962963</v>
      </c>
      <c r="B1247" s="5">
        <v>1</v>
      </c>
    </row>
    <row r="1248" spans="1:2" x14ac:dyDescent="0.4">
      <c r="A1248" s="6">
        <v>0.63412037037037039</v>
      </c>
      <c r="B1248" s="5">
        <v>1</v>
      </c>
    </row>
    <row r="1249" spans="1:2" x14ac:dyDescent="0.4">
      <c r="A1249" s="6">
        <v>0.63462962962962965</v>
      </c>
      <c r="B1249" s="5">
        <v>2</v>
      </c>
    </row>
    <row r="1250" spans="1:2" x14ac:dyDescent="0.4">
      <c r="A1250" s="6">
        <v>0.63480324074074079</v>
      </c>
      <c r="B1250" s="5">
        <v>1</v>
      </c>
    </row>
    <row r="1251" spans="1:2" x14ac:dyDescent="0.4">
      <c r="A1251" s="6">
        <v>0.63501157407407405</v>
      </c>
      <c r="B1251" s="5">
        <v>1</v>
      </c>
    </row>
    <row r="1252" spans="1:2" x14ac:dyDescent="0.4">
      <c r="A1252" s="6">
        <v>0.63559027777777777</v>
      </c>
      <c r="B1252" s="5">
        <v>1</v>
      </c>
    </row>
    <row r="1253" spans="1:2" x14ac:dyDescent="0.4">
      <c r="A1253" s="6">
        <v>0.63601851851851854</v>
      </c>
      <c r="B1253" s="5">
        <v>1</v>
      </c>
    </row>
    <row r="1254" spans="1:2" x14ac:dyDescent="0.4">
      <c r="A1254" s="6">
        <v>0.63605324074074077</v>
      </c>
      <c r="B1254" s="5">
        <v>1</v>
      </c>
    </row>
    <row r="1255" spans="1:2" x14ac:dyDescent="0.4">
      <c r="A1255" s="6">
        <v>0.63641203703703708</v>
      </c>
      <c r="B1255" s="5">
        <v>1</v>
      </c>
    </row>
    <row r="1256" spans="1:2" x14ac:dyDescent="0.4">
      <c r="A1256" s="6">
        <v>0.63728009259259266</v>
      </c>
      <c r="B1256" s="5">
        <v>2</v>
      </c>
    </row>
    <row r="1257" spans="1:2" x14ac:dyDescent="0.4">
      <c r="A1257" s="6">
        <v>0.63758101851851856</v>
      </c>
      <c r="B1257" s="5">
        <v>1</v>
      </c>
    </row>
    <row r="1258" spans="1:2" x14ac:dyDescent="0.4">
      <c r="A1258" s="6">
        <v>0.63778935185185182</v>
      </c>
      <c r="B1258" s="5">
        <v>1</v>
      </c>
    </row>
    <row r="1259" spans="1:2" x14ac:dyDescent="0.4">
      <c r="A1259" s="6">
        <v>0.63879629629629631</v>
      </c>
      <c r="B1259" s="5">
        <v>1</v>
      </c>
    </row>
    <row r="1260" spans="1:2" x14ac:dyDescent="0.4">
      <c r="A1260" s="6">
        <v>0.6390393518518519</v>
      </c>
      <c r="B1260" s="5">
        <v>1</v>
      </c>
    </row>
    <row r="1261" spans="1:2" x14ac:dyDescent="0.4">
      <c r="A1261" s="6">
        <v>0.63907407407407402</v>
      </c>
      <c r="B1261" s="5">
        <v>1</v>
      </c>
    </row>
    <row r="1262" spans="1:2" x14ac:dyDescent="0.4">
      <c r="A1262" s="6">
        <v>0.63921296296296293</v>
      </c>
      <c r="B1262" s="5">
        <v>1</v>
      </c>
    </row>
    <row r="1263" spans="1:2" x14ac:dyDescent="0.4">
      <c r="A1263" s="6">
        <v>0.63944444444444448</v>
      </c>
      <c r="B1263" s="5">
        <v>1</v>
      </c>
    </row>
    <row r="1264" spans="1:2" x14ac:dyDescent="0.4">
      <c r="A1264" s="6">
        <v>0.6401041666666667</v>
      </c>
      <c r="B1264" s="5">
        <v>1</v>
      </c>
    </row>
    <row r="1265" spans="1:2" x14ac:dyDescent="0.4">
      <c r="A1265" s="6">
        <v>0.64013888888888892</v>
      </c>
      <c r="B1265" s="5">
        <v>1</v>
      </c>
    </row>
    <row r="1266" spans="1:2" x14ac:dyDescent="0.4">
      <c r="A1266" s="6">
        <v>0.64023148148148146</v>
      </c>
      <c r="B1266" s="5">
        <v>1</v>
      </c>
    </row>
    <row r="1267" spans="1:2" x14ac:dyDescent="0.4">
      <c r="A1267" s="6">
        <v>0.64034722222222229</v>
      </c>
      <c r="B1267" s="5">
        <v>1</v>
      </c>
    </row>
    <row r="1268" spans="1:2" x14ac:dyDescent="0.4">
      <c r="A1268" s="6">
        <v>0.64045138888888886</v>
      </c>
      <c r="B1268" s="5">
        <v>1</v>
      </c>
    </row>
    <row r="1269" spans="1:2" x14ac:dyDescent="0.4">
      <c r="A1269" s="6">
        <v>0.64083333333333337</v>
      </c>
      <c r="B1269" s="5">
        <v>1</v>
      </c>
    </row>
    <row r="1270" spans="1:2" x14ac:dyDescent="0.4">
      <c r="A1270" s="6">
        <v>0.64087962962962963</v>
      </c>
      <c r="B1270" s="5">
        <v>1</v>
      </c>
    </row>
    <row r="1271" spans="1:2" x14ac:dyDescent="0.4">
      <c r="A1271" s="6">
        <v>0.64089120370370367</v>
      </c>
      <c r="B1271" s="5">
        <v>1</v>
      </c>
    </row>
    <row r="1272" spans="1:2" x14ac:dyDescent="0.4">
      <c r="A1272" s="6">
        <v>0.64097222222222217</v>
      </c>
      <c r="B1272" s="5">
        <v>1</v>
      </c>
    </row>
    <row r="1273" spans="1:2" x14ac:dyDescent="0.4">
      <c r="A1273" s="6">
        <v>0.64104166666666662</v>
      </c>
      <c r="B1273" s="5">
        <v>1</v>
      </c>
    </row>
    <row r="1274" spans="1:2" x14ac:dyDescent="0.4">
      <c r="A1274" s="6">
        <v>0.64107638888888896</v>
      </c>
      <c r="B1274" s="5">
        <v>1</v>
      </c>
    </row>
    <row r="1275" spans="1:2" x14ac:dyDescent="0.4">
      <c r="A1275" s="6">
        <v>0.64136574074074071</v>
      </c>
      <c r="B1275" s="5">
        <v>1</v>
      </c>
    </row>
    <row r="1276" spans="1:2" x14ac:dyDescent="0.4">
      <c r="A1276" s="6">
        <v>0.64146990740740739</v>
      </c>
      <c r="B1276" s="5">
        <v>1</v>
      </c>
    </row>
    <row r="1277" spans="1:2" x14ac:dyDescent="0.4">
      <c r="A1277" s="6">
        <v>0.64171296296296299</v>
      </c>
      <c r="B1277" s="5">
        <v>3</v>
      </c>
    </row>
    <row r="1278" spans="1:2" x14ac:dyDescent="0.4">
      <c r="A1278" s="6">
        <v>0.64172453703703702</v>
      </c>
      <c r="B1278" s="5">
        <v>4</v>
      </c>
    </row>
    <row r="1279" spans="1:2" x14ac:dyDescent="0.4">
      <c r="A1279" s="6">
        <v>0.64173611111111117</v>
      </c>
      <c r="B1279" s="5">
        <v>2</v>
      </c>
    </row>
    <row r="1280" spans="1:2" x14ac:dyDescent="0.4">
      <c r="A1280" s="6">
        <v>0.64175925925925925</v>
      </c>
      <c r="B1280" s="5">
        <v>1</v>
      </c>
    </row>
    <row r="1281" spans="1:2" x14ac:dyDescent="0.4">
      <c r="A1281" s="6">
        <v>0.64225694444444448</v>
      </c>
      <c r="B1281" s="5">
        <v>1</v>
      </c>
    </row>
    <row r="1282" spans="1:2" x14ac:dyDescent="0.4">
      <c r="A1282" s="6">
        <v>0.64230324074074074</v>
      </c>
      <c r="B1282" s="5">
        <v>1</v>
      </c>
    </row>
    <row r="1283" spans="1:2" x14ac:dyDescent="0.4">
      <c r="A1283" s="6">
        <v>0.64247685185185188</v>
      </c>
      <c r="B1283" s="5">
        <v>1</v>
      </c>
    </row>
    <row r="1284" spans="1:2" x14ac:dyDescent="0.4">
      <c r="A1284" s="6">
        <v>0.64254629629629634</v>
      </c>
      <c r="B1284" s="5">
        <v>1</v>
      </c>
    </row>
    <row r="1285" spans="1:2" x14ac:dyDescent="0.4">
      <c r="A1285" s="6">
        <v>0.64284722222222224</v>
      </c>
      <c r="B1285" s="5">
        <v>1</v>
      </c>
    </row>
    <row r="1286" spans="1:2" x14ac:dyDescent="0.4">
      <c r="A1286" s="6">
        <v>0.6428935185185185</v>
      </c>
      <c r="B1286" s="5">
        <v>1</v>
      </c>
    </row>
    <row r="1287" spans="1:2" x14ac:dyDescent="0.4">
      <c r="A1287" s="6">
        <v>0.64299768518518519</v>
      </c>
      <c r="B1287" s="5">
        <v>1</v>
      </c>
    </row>
    <row r="1288" spans="1:2" x14ac:dyDescent="0.4">
      <c r="A1288" s="6">
        <v>0.64322916666666663</v>
      </c>
      <c r="B1288" s="5">
        <v>1</v>
      </c>
    </row>
    <row r="1289" spans="1:2" x14ac:dyDescent="0.4">
      <c r="A1289" s="6">
        <v>0.64351851851851849</v>
      </c>
      <c r="B1289" s="5">
        <v>1</v>
      </c>
    </row>
    <row r="1290" spans="1:2" x14ac:dyDescent="0.4">
      <c r="A1290" s="6">
        <v>0.64354166666666668</v>
      </c>
      <c r="B1290" s="5">
        <v>1</v>
      </c>
    </row>
    <row r="1291" spans="1:2" x14ac:dyDescent="0.4">
      <c r="A1291" s="6">
        <v>0.64361111111111113</v>
      </c>
      <c r="B1291" s="5">
        <v>1</v>
      </c>
    </row>
    <row r="1292" spans="1:2" x14ac:dyDescent="0.4">
      <c r="A1292" s="6">
        <v>0.6436574074074074</v>
      </c>
      <c r="B1292" s="5">
        <v>1</v>
      </c>
    </row>
    <row r="1293" spans="1:2" x14ac:dyDescent="0.4">
      <c r="A1293" s="6">
        <v>0.64423611111111112</v>
      </c>
      <c r="B1293" s="5">
        <v>1</v>
      </c>
    </row>
    <row r="1294" spans="1:2" x14ac:dyDescent="0.4">
      <c r="A1294" s="6">
        <v>0.6445833333333334</v>
      </c>
      <c r="B1294" s="5">
        <v>1</v>
      </c>
    </row>
    <row r="1295" spans="1:2" x14ac:dyDescent="0.4">
      <c r="A1295" s="6">
        <v>0.64527777777777773</v>
      </c>
      <c r="B1295" s="5">
        <v>1</v>
      </c>
    </row>
    <row r="1296" spans="1:2" x14ac:dyDescent="0.4">
      <c r="A1296" s="6">
        <v>0.64531250000000007</v>
      </c>
      <c r="B1296" s="5">
        <v>1</v>
      </c>
    </row>
    <row r="1297" spans="1:2" x14ac:dyDescent="0.4">
      <c r="A1297" s="6">
        <v>0.64532407407407411</v>
      </c>
      <c r="B1297" s="5">
        <v>1</v>
      </c>
    </row>
    <row r="1298" spans="1:2" x14ac:dyDescent="0.4">
      <c r="A1298" s="6">
        <v>0.6461689814814815</v>
      </c>
      <c r="B1298" s="5">
        <v>1</v>
      </c>
    </row>
    <row r="1299" spans="1:2" x14ac:dyDescent="0.4">
      <c r="A1299" s="6">
        <v>0.64635416666666667</v>
      </c>
      <c r="B1299" s="5">
        <v>1</v>
      </c>
    </row>
    <row r="1300" spans="1:2" x14ac:dyDescent="0.4">
      <c r="A1300" s="6">
        <v>0.64670138888888895</v>
      </c>
      <c r="B1300" s="5">
        <v>1</v>
      </c>
    </row>
    <row r="1301" spans="1:2" x14ac:dyDescent="0.4">
      <c r="A1301" s="6">
        <v>0.64687499999999998</v>
      </c>
      <c r="B1301" s="5">
        <v>1</v>
      </c>
    </row>
    <row r="1302" spans="1:2" x14ac:dyDescent="0.4">
      <c r="A1302" s="6">
        <v>0.6471527777777778</v>
      </c>
      <c r="B1302" s="5">
        <v>1</v>
      </c>
    </row>
    <row r="1303" spans="1:2" x14ac:dyDescent="0.4">
      <c r="A1303" s="6">
        <v>0.64732638888888883</v>
      </c>
      <c r="B1303" s="5">
        <v>1</v>
      </c>
    </row>
    <row r="1304" spans="1:2" x14ac:dyDescent="0.4">
      <c r="A1304" s="6">
        <v>0.64733796296296298</v>
      </c>
      <c r="B1304" s="5">
        <v>1</v>
      </c>
    </row>
    <row r="1305" spans="1:2" x14ac:dyDescent="0.4">
      <c r="A1305" s="6">
        <v>0.6473726851851852</v>
      </c>
      <c r="B1305" s="5">
        <v>1</v>
      </c>
    </row>
    <row r="1306" spans="1:2" x14ac:dyDescent="0.4">
      <c r="A1306" s="6">
        <v>0.64835648148148151</v>
      </c>
      <c r="B1306" s="5">
        <v>1</v>
      </c>
    </row>
    <row r="1307" spans="1:2" x14ac:dyDescent="0.4">
      <c r="A1307" s="6">
        <v>0.64836805555555554</v>
      </c>
      <c r="B1307" s="5">
        <v>1</v>
      </c>
    </row>
    <row r="1308" spans="1:2" x14ac:dyDescent="0.4">
      <c r="A1308" s="6">
        <v>0.64894675925925926</v>
      </c>
      <c r="B1308" s="5">
        <v>1</v>
      </c>
    </row>
    <row r="1309" spans="1:2" x14ac:dyDescent="0.4">
      <c r="A1309" s="6">
        <v>0.64915509259259252</v>
      </c>
      <c r="B1309" s="5">
        <v>1</v>
      </c>
    </row>
    <row r="1310" spans="1:2" x14ac:dyDescent="0.4">
      <c r="A1310" s="6">
        <v>0.64922453703703698</v>
      </c>
      <c r="B1310" s="5">
        <v>1</v>
      </c>
    </row>
    <row r="1311" spans="1:2" x14ac:dyDescent="0.4">
      <c r="A1311" s="6">
        <v>0.64953703703703702</v>
      </c>
      <c r="B1311" s="5">
        <v>1</v>
      </c>
    </row>
    <row r="1312" spans="1:2" x14ac:dyDescent="0.4">
      <c r="A1312" s="6">
        <v>0.64968749999999997</v>
      </c>
      <c r="B1312" s="5">
        <v>1</v>
      </c>
    </row>
    <row r="1313" spans="1:2" x14ac:dyDescent="0.4">
      <c r="A1313" s="6">
        <v>0.64981481481481485</v>
      </c>
      <c r="B1313" s="5">
        <v>1</v>
      </c>
    </row>
    <row r="1314" spans="1:2" x14ac:dyDescent="0.4">
      <c r="A1314" s="6">
        <v>0.64993055555555557</v>
      </c>
      <c r="B1314" s="5">
        <v>1</v>
      </c>
    </row>
    <row r="1315" spans="1:2" x14ac:dyDescent="0.4">
      <c r="A1315" s="6">
        <v>0.64996527777777779</v>
      </c>
      <c r="B1315" s="5">
        <v>1</v>
      </c>
    </row>
    <row r="1316" spans="1:2" x14ac:dyDescent="0.4">
      <c r="A1316" s="6">
        <v>0.6501851851851852</v>
      </c>
      <c r="B1316" s="5">
        <v>1</v>
      </c>
    </row>
    <row r="1317" spans="1:2" x14ac:dyDescent="0.4">
      <c r="A1317" s="6">
        <v>0.65021990740740743</v>
      </c>
      <c r="B1317" s="5">
        <v>1</v>
      </c>
    </row>
    <row r="1318" spans="1:2" x14ac:dyDescent="0.4">
      <c r="A1318" s="6">
        <v>0.65031249999999996</v>
      </c>
      <c r="B1318" s="5">
        <v>1</v>
      </c>
    </row>
    <row r="1319" spans="1:2" x14ac:dyDescent="0.4">
      <c r="A1319" s="6">
        <v>0.65099537037037036</v>
      </c>
      <c r="B1319" s="5">
        <v>1</v>
      </c>
    </row>
    <row r="1320" spans="1:2" x14ac:dyDescent="0.4">
      <c r="A1320" s="6">
        <v>0.65112268518518512</v>
      </c>
      <c r="B1320" s="5">
        <v>1</v>
      </c>
    </row>
    <row r="1321" spans="1:2" x14ac:dyDescent="0.4">
      <c r="A1321" s="6">
        <v>0.65173611111111118</v>
      </c>
      <c r="B1321" s="5">
        <v>1</v>
      </c>
    </row>
    <row r="1322" spans="1:2" x14ac:dyDescent="0.4">
      <c r="A1322" s="6">
        <v>0.65175925925925926</v>
      </c>
      <c r="B1322" s="5">
        <v>1</v>
      </c>
    </row>
    <row r="1323" spans="1:2" x14ac:dyDescent="0.4">
      <c r="A1323" s="6">
        <v>0.65182870370370372</v>
      </c>
      <c r="B1323" s="5">
        <v>1</v>
      </c>
    </row>
    <row r="1324" spans="1:2" x14ac:dyDescent="0.4">
      <c r="A1324" s="6">
        <v>0.65185185185185179</v>
      </c>
      <c r="B1324" s="5">
        <v>1</v>
      </c>
    </row>
    <row r="1325" spans="1:2" x14ac:dyDescent="0.4">
      <c r="A1325" s="6">
        <v>0.65268518518518526</v>
      </c>
      <c r="B1325" s="5">
        <v>1</v>
      </c>
    </row>
    <row r="1326" spans="1:2" x14ac:dyDescent="0.4">
      <c r="A1326" s="6">
        <v>0.65292824074074074</v>
      </c>
      <c r="B1326" s="5">
        <v>1</v>
      </c>
    </row>
    <row r="1327" spans="1:2" x14ac:dyDescent="0.4">
      <c r="A1327" s="6">
        <v>0.65305555555555561</v>
      </c>
      <c r="B1327" s="5">
        <v>1</v>
      </c>
    </row>
    <row r="1328" spans="1:2" x14ac:dyDescent="0.4">
      <c r="A1328" s="6">
        <v>0.6532175925925926</v>
      </c>
      <c r="B1328" s="5">
        <v>1</v>
      </c>
    </row>
    <row r="1329" spans="1:2" x14ac:dyDescent="0.4">
      <c r="A1329" s="6">
        <v>0.65328703703703705</v>
      </c>
      <c r="B1329" s="5">
        <v>1</v>
      </c>
    </row>
    <row r="1330" spans="1:2" x14ac:dyDescent="0.4">
      <c r="A1330" s="6">
        <v>0.6535185185185185</v>
      </c>
      <c r="B1330" s="5">
        <v>1</v>
      </c>
    </row>
    <row r="1331" spans="1:2" x14ac:dyDescent="0.4">
      <c r="A1331" s="6">
        <v>0.65378472222222228</v>
      </c>
      <c r="B1331" s="5">
        <v>1</v>
      </c>
    </row>
    <row r="1332" spans="1:2" x14ac:dyDescent="0.4">
      <c r="A1332" s="6">
        <v>0.65416666666666667</v>
      </c>
      <c r="B1332" s="5">
        <v>1</v>
      </c>
    </row>
    <row r="1333" spans="1:2" x14ac:dyDescent="0.4">
      <c r="A1333" s="6">
        <v>0.65434027777777781</v>
      </c>
      <c r="B1333" s="5">
        <v>1</v>
      </c>
    </row>
    <row r="1334" spans="1:2" x14ac:dyDescent="0.4">
      <c r="A1334" s="6">
        <v>0.65465277777777775</v>
      </c>
      <c r="B1334" s="5">
        <v>1</v>
      </c>
    </row>
    <row r="1335" spans="1:2" x14ac:dyDescent="0.4">
      <c r="A1335" s="6">
        <v>0.65480324074074081</v>
      </c>
      <c r="B1335" s="5">
        <v>2</v>
      </c>
    </row>
    <row r="1336" spans="1:2" x14ac:dyDescent="0.4">
      <c r="A1336" s="6">
        <v>0.65504629629629629</v>
      </c>
      <c r="B1336" s="5">
        <v>1</v>
      </c>
    </row>
    <row r="1337" spans="1:2" x14ac:dyDescent="0.4">
      <c r="A1337" s="6">
        <v>0.6554861111111111</v>
      </c>
      <c r="B1337" s="5">
        <v>1</v>
      </c>
    </row>
    <row r="1338" spans="1:2" x14ac:dyDescent="0.4">
      <c r="A1338" s="6">
        <v>0.65555555555555556</v>
      </c>
      <c r="B1338" s="5">
        <v>1</v>
      </c>
    </row>
    <row r="1339" spans="1:2" x14ac:dyDescent="0.4">
      <c r="A1339" s="6">
        <v>0.65564814814814809</v>
      </c>
      <c r="B1339" s="5">
        <v>1</v>
      </c>
    </row>
    <row r="1340" spans="1:2" x14ac:dyDescent="0.4">
      <c r="A1340" s="6">
        <v>0.6557291666666667</v>
      </c>
      <c r="B1340" s="5">
        <v>1</v>
      </c>
    </row>
    <row r="1341" spans="1:2" x14ac:dyDescent="0.4">
      <c r="A1341" s="6">
        <v>0.65587962962962965</v>
      </c>
      <c r="B1341" s="5">
        <v>1</v>
      </c>
    </row>
    <row r="1342" spans="1:2" x14ac:dyDescent="0.4">
      <c r="A1342" s="6">
        <v>0.65612268518518524</v>
      </c>
      <c r="B1342" s="5">
        <v>1</v>
      </c>
    </row>
    <row r="1343" spans="1:2" x14ac:dyDescent="0.4">
      <c r="A1343" s="6">
        <v>0.65622685185185181</v>
      </c>
      <c r="B1343" s="5">
        <v>1</v>
      </c>
    </row>
    <row r="1344" spans="1:2" x14ac:dyDescent="0.4">
      <c r="A1344" s="6">
        <v>0.65627314814814819</v>
      </c>
      <c r="B1344" s="5">
        <v>1</v>
      </c>
    </row>
    <row r="1345" spans="1:2" x14ac:dyDescent="0.4">
      <c r="A1345" s="6">
        <v>0.65703703703703698</v>
      </c>
      <c r="B1345" s="5">
        <v>1</v>
      </c>
    </row>
    <row r="1346" spans="1:2" x14ac:dyDescent="0.4">
      <c r="A1346" s="6">
        <v>0.6572337962962963</v>
      </c>
      <c r="B1346" s="5">
        <v>1</v>
      </c>
    </row>
    <row r="1347" spans="1:2" x14ac:dyDescent="0.4">
      <c r="A1347" s="6">
        <v>0.65729166666666672</v>
      </c>
      <c r="B1347" s="5">
        <v>1</v>
      </c>
    </row>
    <row r="1348" spans="1:2" x14ac:dyDescent="0.4">
      <c r="A1348" s="6">
        <v>0.65746527777777775</v>
      </c>
      <c r="B1348" s="5">
        <v>1</v>
      </c>
    </row>
    <row r="1349" spans="1:2" x14ac:dyDescent="0.4">
      <c r="A1349" s="6">
        <v>0.65751157407407412</v>
      </c>
      <c r="B1349" s="5">
        <v>1</v>
      </c>
    </row>
    <row r="1350" spans="1:2" x14ac:dyDescent="0.4">
      <c r="A1350" s="6">
        <v>0.65773148148148153</v>
      </c>
      <c r="B1350" s="5">
        <v>1</v>
      </c>
    </row>
    <row r="1351" spans="1:2" x14ac:dyDescent="0.4">
      <c r="A1351" s="6">
        <v>0.65850694444444446</v>
      </c>
      <c r="B1351" s="5">
        <v>1</v>
      </c>
    </row>
    <row r="1352" spans="1:2" x14ac:dyDescent="0.4">
      <c r="A1352" s="6">
        <v>0.65896990740740746</v>
      </c>
      <c r="B1352" s="5">
        <v>1</v>
      </c>
    </row>
    <row r="1353" spans="1:2" x14ac:dyDescent="0.4">
      <c r="A1353" s="6">
        <v>0.65900462962962958</v>
      </c>
      <c r="B1353" s="5">
        <v>1</v>
      </c>
    </row>
    <row r="1354" spans="1:2" x14ac:dyDescent="0.4">
      <c r="A1354" s="6">
        <v>0.65914351851851849</v>
      </c>
      <c r="B1354" s="5">
        <v>1</v>
      </c>
    </row>
    <row r="1355" spans="1:2" x14ac:dyDescent="0.4">
      <c r="A1355" s="6">
        <v>0.65930555555555559</v>
      </c>
      <c r="B1355" s="5">
        <v>1</v>
      </c>
    </row>
    <row r="1356" spans="1:2" x14ac:dyDescent="0.4">
      <c r="A1356" s="6">
        <v>0.65938657407407408</v>
      </c>
      <c r="B1356" s="5">
        <v>1</v>
      </c>
    </row>
    <row r="1357" spans="1:2" x14ac:dyDescent="0.4">
      <c r="A1357" s="6">
        <v>0.65965277777777775</v>
      </c>
      <c r="B1357" s="5">
        <v>1</v>
      </c>
    </row>
    <row r="1358" spans="1:2" x14ac:dyDescent="0.4">
      <c r="A1358" s="6">
        <v>0.66025462962962966</v>
      </c>
      <c r="B1358" s="5">
        <v>1</v>
      </c>
    </row>
    <row r="1359" spans="1:2" x14ac:dyDescent="0.4">
      <c r="A1359" s="6">
        <v>0.66027777777777774</v>
      </c>
      <c r="B1359" s="5">
        <v>1</v>
      </c>
    </row>
    <row r="1360" spans="1:2" x14ac:dyDescent="0.4">
      <c r="A1360" s="6">
        <v>0.66092592592592592</v>
      </c>
      <c r="B1360" s="5">
        <v>1</v>
      </c>
    </row>
    <row r="1361" spans="1:2" x14ac:dyDescent="0.4">
      <c r="A1361" s="6">
        <v>0.66097222222222218</v>
      </c>
      <c r="B1361" s="5">
        <v>1</v>
      </c>
    </row>
    <row r="1362" spans="1:2" x14ac:dyDescent="0.4">
      <c r="A1362" s="6">
        <v>0.6610300925925926</v>
      </c>
      <c r="B1362" s="5">
        <v>1</v>
      </c>
    </row>
    <row r="1363" spans="1:2" x14ac:dyDescent="0.4">
      <c r="A1363" s="6">
        <v>0.66129629629629627</v>
      </c>
      <c r="B1363" s="5">
        <v>1</v>
      </c>
    </row>
    <row r="1364" spans="1:2" x14ac:dyDescent="0.4">
      <c r="A1364" s="6">
        <v>0.6615509259259259</v>
      </c>
      <c r="B1364" s="5">
        <v>1</v>
      </c>
    </row>
    <row r="1365" spans="1:2" x14ac:dyDescent="0.4">
      <c r="A1365" s="6">
        <v>0.66251157407407402</v>
      </c>
      <c r="B1365" s="5">
        <v>1</v>
      </c>
    </row>
    <row r="1366" spans="1:2" x14ac:dyDescent="0.4">
      <c r="A1366" s="6">
        <v>0.66283564814814822</v>
      </c>
      <c r="B1366" s="5">
        <v>1</v>
      </c>
    </row>
    <row r="1367" spans="1:2" x14ac:dyDescent="0.4">
      <c r="A1367" s="6">
        <v>0.6629976851851852</v>
      </c>
      <c r="B1367" s="5">
        <v>1</v>
      </c>
    </row>
    <row r="1368" spans="1:2" x14ac:dyDescent="0.4">
      <c r="A1368" s="6">
        <v>0.6633796296296296</v>
      </c>
      <c r="B1368" s="5">
        <v>1</v>
      </c>
    </row>
    <row r="1369" spans="1:2" x14ac:dyDescent="0.4">
      <c r="A1369" s="6">
        <v>0.66341435185185182</v>
      </c>
      <c r="B1369" s="5">
        <v>1</v>
      </c>
    </row>
    <row r="1370" spans="1:2" x14ac:dyDescent="0.4">
      <c r="A1370" s="6">
        <v>0.66355324074074074</v>
      </c>
      <c r="B1370" s="5">
        <v>1</v>
      </c>
    </row>
    <row r="1371" spans="1:2" x14ac:dyDescent="0.4">
      <c r="A1371" s="6">
        <v>0.66371527777777783</v>
      </c>
      <c r="B1371" s="5">
        <v>1</v>
      </c>
    </row>
    <row r="1372" spans="1:2" x14ac:dyDescent="0.4">
      <c r="A1372" s="6">
        <v>0.66377314814814814</v>
      </c>
      <c r="B1372" s="5">
        <v>1</v>
      </c>
    </row>
    <row r="1373" spans="1:2" x14ac:dyDescent="0.4">
      <c r="A1373" s="6">
        <v>0.66413194444444446</v>
      </c>
      <c r="B1373" s="5">
        <v>1</v>
      </c>
    </row>
    <row r="1374" spans="1:2" x14ac:dyDescent="0.4">
      <c r="A1374" s="6">
        <v>0.66430555555555559</v>
      </c>
      <c r="B1374" s="5">
        <v>2</v>
      </c>
    </row>
    <row r="1375" spans="1:2" x14ac:dyDescent="0.4">
      <c r="A1375" s="6">
        <v>0.66440972222222217</v>
      </c>
      <c r="B1375" s="5">
        <v>1</v>
      </c>
    </row>
    <row r="1376" spans="1:2" x14ac:dyDescent="0.4">
      <c r="A1376" s="6">
        <v>0.66450231481481481</v>
      </c>
      <c r="B1376" s="5">
        <v>1</v>
      </c>
    </row>
    <row r="1377" spans="1:2" x14ac:dyDescent="0.4">
      <c r="A1377" s="6">
        <v>0.6653472222222222</v>
      </c>
      <c r="B1377" s="5">
        <v>1</v>
      </c>
    </row>
    <row r="1378" spans="1:2" x14ac:dyDescent="0.4">
      <c r="A1378" s="6">
        <v>0.66563657407407406</v>
      </c>
      <c r="B1378" s="5">
        <v>1</v>
      </c>
    </row>
    <row r="1379" spans="1:2" x14ac:dyDescent="0.4">
      <c r="A1379" s="6">
        <v>0.66577546296296297</v>
      </c>
      <c r="B1379" s="5">
        <v>1</v>
      </c>
    </row>
    <row r="1380" spans="1:2" x14ac:dyDescent="0.4">
      <c r="A1380" s="6">
        <v>0.66584490740740743</v>
      </c>
      <c r="B1380" s="5">
        <v>1</v>
      </c>
    </row>
    <row r="1381" spans="1:2" x14ac:dyDescent="0.4">
      <c r="A1381" s="6">
        <v>0.66693287037037041</v>
      </c>
      <c r="B1381" s="5">
        <v>1</v>
      </c>
    </row>
    <row r="1382" spans="1:2" x14ac:dyDescent="0.4">
      <c r="A1382" s="6">
        <v>0.66703703703703709</v>
      </c>
      <c r="B1382" s="5">
        <v>1</v>
      </c>
    </row>
    <row r="1383" spans="1:2" x14ac:dyDescent="0.4">
      <c r="A1383" s="6">
        <v>0.66741898148148149</v>
      </c>
      <c r="B1383" s="5">
        <v>1</v>
      </c>
    </row>
    <row r="1384" spans="1:2" x14ac:dyDescent="0.4">
      <c r="A1384" s="6">
        <v>0.6674768518518519</v>
      </c>
      <c r="B1384" s="5">
        <v>1</v>
      </c>
    </row>
    <row r="1385" spans="1:2" x14ac:dyDescent="0.4">
      <c r="A1385" s="6">
        <v>0.66760416666666667</v>
      </c>
      <c r="B1385" s="5">
        <v>1</v>
      </c>
    </row>
    <row r="1386" spans="1:2" x14ac:dyDescent="0.4">
      <c r="A1386" s="6">
        <v>0.66778935185185195</v>
      </c>
      <c r="B1386" s="5">
        <v>1</v>
      </c>
    </row>
    <row r="1387" spans="1:2" x14ac:dyDescent="0.4">
      <c r="A1387" s="6">
        <v>0.66787037037037045</v>
      </c>
      <c r="B1387" s="5">
        <v>1</v>
      </c>
    </row>
    <row r="1388" spans="1:2" x14ac:dyDescent="0.4">
      <c r="A1388" s="6">
        <v>0.66805555555555562</v>
      </c>
      <c r="B1388" s="5">
        <v>1</v>
      </c>
    </row>
    <row r="1389" spans="1:2" x14ac:dyDescent="0.4">
      <c r="A1389" s="6">
        <v>0.66834490740740737</v>
      </c>
      <c r="B1389" s="5">
        <v>1</v>
      </c>
    </row>
    <row r="1390" spans="1:2" x14ac:dyDescent="0.4">
      <c r="A1390" s="6">
        <v>0.66875000000000007</v>
      </c>
      <c r="B1390" s="5">
        <v>1</v>
      </c>
    </row>
    <row r="1391" spans="1:2" x14ac:dyDescent="0.4">
      <c r="A1391" s="6">
        <v>0.669988425925926</v>
      </c>
      <c r="B1391" s="5">
        <v>1</v>
      </c>
    </row>
    <row r="1392" spans="1:2" x14ac:dyDescent="0.4">
      <c r="A1392" s="6">
        <v>0.67008101851851853</v>
      </c>
      <c r="B1392" s="5">
        <v>2</v>
      </c>
    </row>
    <row r="1393" spans="1:2" x14ac:dyDescent="0.4">
      <c r="A1393" s="6">
        <v>0.67038194444444443</v>
      </c>
      <c r="B1393" s="5">
        <v>1</v>
      </c>
    </row>
    <row r="1394" spans="1:2" x14ac:dyDescent="0.4">
      <c r="A1394" s="6">
        <v>0.67062499999999992</v>
      </c>
      <c r="B1394" s="5">
        <v>1</v>
      </c>
    </row>
    <row r="1395" spans="1:2" x14ac:dyDescent="0.4">
      <c r="A1395" s="6">
        <v>0.67074074074074075</v>
      </c>
      <c r="B1395" s="5">
        <v>1</v>
      </c>
    </row>
    <row r="1396" spans="1:2" x14ac:dyDescent="0.4">
      <c r="A1396" s="6">
        <v>0.67085648148148147</v>
      </c>
      <c r="B1396" s="5">
        <v>1</v>
      </c>
    </row>
    <row r="1397" spans="1:2" x14ac:dyDescent="0.4">
      <c r="A1397" s="6">
        <v>0.67091435185185189</v>
      </c>
      <c r="B1397" s="5">
        <v>1</v>
      </c>
    </row>
    <row r="1398" spans="1:2" x14ac:dyDescent="0.4">
      <c r="A1398" s="6">
        <v>0.67098379629629623</v>
      </c>
      <c r="B1398" s="5">
        <v>1</v>
      </c>
    </row>
    <row r="1399" spans="1:2" x14ac:dyDescent="0.4">
      <c r="A1399" s="6">
        <v>0.67160879629629633</v>
      </c>
      <c r="B1399" s="5">
        <v>1</v>
      </c>
    </row>
    <row r="1400" spans="1:2" x14ac:dyDescent="0.4">
      <c r="A1400" s="6">
        <v>0.67192129629629627</v>
      </c>
      <c r="B1400" s="5">
        <v>1</v>
      </c>
    </row>
    <row r="1401" spans="1:2" x14ac:dyDescent="0.4">
      <c r="A1401" s="6">
        <v>0.67228009259259258</v>
      </c>
      <c r="B1401" s="5">
        <v>1</v>
      </c>
    </row>
    <row r="1402" spans="1:2" x14ac:dyDescent="0.4">
      <c r="A1402" s="6">
        <v>0.672337962962963</v>
      </c>
      <c r="B1402" s="5">
        <v>1</v>
      </c>
    </row>
    <row r="1403" spans="1:2" x14ac:dyDescent="0.4">
      <c r="A1403" s="6">
        <v>0.67248842592592595</v>
      </c>
      <c r="B1403" s="5">
        <v>1</v>
      </c>
    </row>
    <row r="1404" spans="1:2" x14ac:dyDescent="0.4">
      <c r="A1404" s="6">
        <v>0.67249999999999999</v>
      </c>
      <c r="B1404" s="5">
        <v>1</v>
      </c>
    </row>
    <row r="1405" spans="1:2" x14ac:dyDescent="0.4">
      <c r="A1405" s="6">
        <v>0.67298611111111117</v>
      </c>
      <c r="B1405" s="5">
        <v>1</v>
      </c>
    </row>
    <row r="1406" spans="1:2" x14ac:dyDescent="0.4">
      <c r="A1406" s="6">
        <v>0.67334490740740749</v>
      </c>
      <c r="B1406" s="5">
        <v>1</v>
      </c>
    </row>
    <row r="1407" spans="1:2" x14ac:dyDescent="0.4">
      <c r="A1407" s="6">
        <v>0.67369212962962965</v>
      </c>
      <c r="B1407" s="5">
        <v>1</v>
      </c>
    </row>
    <row r="1408" spans="1:2" x14ac:dyDescent="0.4">
      <c r="A1408" s="6">
        <v>0.67390046296296291</v>
      </c>
      <c r="B1408" s="5">
        <v>1</v>
      </c>
    </row>
    <row r="1409" spans="1:2" x14ac:dyDescent="0.4">
      <c r="A1409" s="6">
        <v>0.67391203703703706</v>
      </c>
      <c r="B1409" s="5">
        <v>1</v>
      </c>
    </row>
    <row r="1410" spans="1:2" x14ac:dyDescent="0.4">
      <c r="A1410" s="6">
        <v>0.67427083333333337</v>
      </c>
      <c r="B1410" s="5">
        <v>1</v>
      </c>
    </row>
    <row r="1411" spans="1:2" x14ac:dyDescent="0.4">
      <c r="A1411" s="6">
        <v>0.67453703703703705</v>
      </c>
      <c r="B1411" s="5">
        <v>1</v>
      </c>
    </row>
    <row r="1412" spans="1:2" x14ac:dyDescent="0.4">
      <c r="A1412" s="6">
        <v>0.67454861111111108</v>
      </c>
      <c r="B1412" s="5">
        <v>1</v>
      </c>
    </row>
    <row r="1413" spans="1:2" x14ac:dyDescent="0.4">
      <c r="A1413" s="6">
        <v>0.67495370370370367</v>
      </c>
      <c r="B1413" s="5">
        <v>1</v>
      </c>
    </row>
    <row r="1414" spans="1:2" x14ac:dyDescent="0.4">
      <c r="A1414" s="6">
        <v>0.67525462962962957</v>
      </c>
      <c r="B1414" s="5">
        <v>1</v>
      </c>
    </row>
    <row r="1415" spans="1:2" x14ac:dyDescent="0.4">
      <c r="A1415" s="6">
        <v>0.67531249999999998</v>
      </c>
      <c r="B1415" s="5">
        <v>1</v>
      </c>
    </row>
    <row r="1416" spans="1:2" x14ac:dyDescent="0.4">
      <c r="A1416" s="6">
        <v>0.67548611111111112</v>
      </c>
      <c r="B1416" s="5">
        <v>1</v>
      </c>
    </row>
    <row r="1417" spans="1:2" x14ac:dyDescent="0.4">
      <c r="A1417" s="6">
        <v>0.67657407407407411</v>
      </c>
      <c r="B1417" s="5">
        <v>1</v>
      </c>
    </row>
    <row r="1418" spans="1:2" x14ac:dyDescent="0.4">
      <c r="A1418" s="6">
        <v>0.67660879629629633</v>
      </c>
      <c r="B1418" s="5">
        <v>1</v>
      </c>
    </row>
    <row r="1419" spans="1:2" x14ac:dyDescent="0.4">
      <c r="A1419" s="6">
        <v>0.67679398148148151</v>
      </c>
      <c r="B1419" s="5">
        <v>1</v>
      </c>
    </row>
    <row r="1420" spans="1:2" x14ac:dyDescent="0.4">
      <c r="A1420" s="6">
        <v>0.67681712962962959</v>
      </c>
      <c r="B1420" s="5">
        <v>1</v>
      </c>
    </row>
    <row r="1421" spans="1:2" x14ac:dyDescent="0.4">
      <c r="A1421" s="6">
        <v>0.67690972222222223</v>
      </c>
      <c r="B1421" s="5">
        <v>1</v>
      </c>
    </row>
    <row r="1422" spans="1:2" x14ac:dyDescent="0.4">
      <c r="A1422" s="6">
        <v>0.67859953703703713</v>
      </c>
      <c r="B1422" s="5">
        <v>1</v>
      </c>
    </row>
    <row r="1423" spans="1:2" x14ac:dyDescent="0.4">
      <c r="A1423" s="6">
        <v>0.67868055555555562</v>
      </c>
      <c r="B1423" s="5">
        <v>1</v>
      </c>
    </row>
    <row r="1424" spans="1:2" x14ac:dyDescent="0.4">
      <c r="A1424" s="6">
        <v>0.6788657407407408</v>
      </c>
      <c r="B1424" s="5">
        <v>1</v>
      </c>
    </row>
    <row r="1425" spans="1:2" x14ac:dyDescent="0.4">
      <c r="A1425" s="6">
        <v>0.67893518518518514</v>
      </c>
      <c r="B1425" s="5">
        <v>2</v>
      </c>
    </row>
    <row r="1426" spans="1:2" x14ac:dyDescent="0.4">
      <c r="A1426" s="6">
        <v>0.67895833333333344</v>
      </c>
      <c r="B1426" s="5">
        <v>1</v>
      </c>
    </row>
    <row r="1427" spans="1:2" x14ac:dyDescent="0.4">
      <c r="A1427" s="6">
        <v>0.67906250000000001</v>
      </c>
      <c r="B1427" s="5">
        <v>1</v>
      </c>
    </row>
    <row r="1428" spans="1:2" x14ac:dyDescent="0.4">
      <c r="A1428" s="6">
        <v>0.67913194444444447</v>
      </c>
      <c r="B1428" s="5">
        <v>1</v>
      </c>
    </row>
    <row r="1429" spans="1:2" x14ac:dyDescent="0.4">
      <c r="A1429" s="6">
        <v>0.67918981481481477</v>
      </c>
      <c r="B1429" s="5">
        <v>1</v>
      </c>
    </row>
    <row r="1430" spans="1:2" x14ac:dyDescent="0.4">
      <c r="A1430" s="6">
        <v>0.679224537037037</v>
      </c>
      <c r="B1430" s="5">
        <v>1</v>
      </c>
    </row>
    <row r="1431" spans="1:2" x14ac:dyDescent="0.4">
      <c r="A1431" s="6">
        <v>0.67978009259259264</v>
      </c>
      <c r="B1431" s="5">
        <v>1</v>
      </c>
    </row>
    <row r="1432" spans="1:2" x14ac:dyDescent="0.4">
      <c r="A1432" s="6">
        <v>0.68003472222222217</v>
      </c>
      <c r="B1432" s="5">
        <v>1</v>
      </c>
    </row>
    <row r="1433" spans="1:2" x14ac:dyDescent="0.4">
      <c r="A1433" s="6">
        <v>0.68009259259259258</v>
      </c>
      <c r="B1433" s="5">
        <v>1</v>
      </c>
    </row>
    <row r="1434" spans="1:2" x14ac:dyDescent="0.4">
      <c r="A1434" s="6">
        <v>0.6802083333333333</v>
      </c>
      <c r="B1434" s="5">
        <v>1</v>
      </c>
    </row>
    <row r="1435" spans="1:2" x14ac:dyDescent="0.4">
      <c r="A1435" s="6">
        <v>0.68033564814814806</v>
      </c>
      <c r="B1435" s="5">
        <v>1</v>
      </c>
    </row>
    <row r="1436" spans="1:2" x14ac:dyDescent="0.4">
      <c r="A1436" s="6">
        <v>0.68079861111111117</v>
      </c>
      <c r="B1436" s="5">
        <v>1</v>
      </c>
    </row>
    <row r="1437" spans="1:2" x14ac:dyDescent="0.4">
      <c r="A1437" s="6">
        <v>0.68171296296296291</v>
      </c>
      <c r="B1437" s="5">
        <v>1</v>
      </c>
    </row>
    <row r="1438" spans="1:2" x14ac:dyDescent="0.4">
      <c r="A1438" s="6">
        <v>0.68245370370370362</v>
      </c>
      <c r="B1438" s="5">
        <v>1</v>
      </c>
    </row>
    <row r="1439" spans="1:2" x14ac:dyDescent="0.4">
      <c r="A1439" s="6">
        <v>0.68258101851851849</v>
      </c>
      <c r="B1439" s="5">
        <v>1</v>
      </c>
    </row>
    <row r="1440" spans="1:2" x14ac:dyDescent="0.4">
      <c r="A1440" s="6">
        <v>0.68334490740740739</v>
      </c>
      <c r="B1440" s="5">
        <v>2</v>
      </c>
    </row>
    <row r="1441" spans="1:2" x14ac:dyDescent="0.4">
      <c r="A1441" s="6">
        <v>0.68336805555555558</v>
      </c>
      <c r="B1441" s="5">
        <v>2</v>
      </c>
    </row>
    <row r="1442" spans="1:2" x14ac:dyDescent="0.4">
      <c r="A1442" s="6">
        <v>0.6834027777777778</v>
      </c>
      <c r="B1442" s="5">
        <v>4</v>
      </c>
    </row>
    <row r="1443" spans="1:2" x14ac:dyDescent="0.4">
      <c r="A1443" s="6">
        <v>0.68342592592592588</v>
      </c>
      <c r="B1443" s="5">
        <v>1</v>
      </c>
    </row>
    <row r="1444" spans="1:2" x14ac:dyDescent="0.4">
      <c r="A1444" s="6">
        <v>0.68344907407407407</v>
      </c>
      <c r="B1444" s="5">
        <v>1</v>
      </c>
    </row>
    <row r="1445" spans="1:2" x14ac:dyDescent="0.4">
      <c r="A1445" s="6">
        <v>0.68350694444444438</v>
      </c>
      <c r="B1445" s="5">
        <v>1</v>
      </c>
    </row>
    <row r="1446" spans="1:2" x14ac:dyDescent="0.4">
      <c r="A1446" s="6">
        <v>0.68355324074074064</v>
      </c>
      <c r="B1446" s="5">
        <v>1</v>
      </c>
    </row>
    <row r="1447" spans="1:2" x14ac:dyDescent="0.4">
      <c r="A1447" s="6">
        <v>0.68364583333333329</v>
      </c>
      <c r="B1447" s="5">
        <v>1</v>
      </c>
    </row>
    <row r="1448" spans="1:2" x14ac:dyDescent="0.4">
      <c r="A1448" s="6">
        <v>0.68368055555555562</v>
      </c>
      <c r="B1448" s="5">
        <v>1</v>
      </c>
    </row>
    <row r="1449" spans="1:2" x14ac:dyDescent="0.4">
      <c r="A1449" s="6">
        <v>0.68377314814814805</v>
      </c>
      <c r="B1449" s="5">
        <v>1</v>
      </c>
    </row>
    <row r="1450" spans="1:2" x14ac:dyDescent="0.4">
      <c r="A1450" s="6">
        <v>0.6837847222222222</v>
      </c>
      <c r="B1450" s="5">
        <v>1</v>
      </c>
    </row>
    <row r="1451" spans="1:2" x14ac:dyDescent="0.4">
      <c r="A1451" s="6">
        <v>0.68393518518518526</v>
      </c>
      <c r="B1451" s="5">
        <v>1</v>
      </c>
    </row>
    <row r="1452" spans="1:2" x14ac:dyDescent="0.4">
      <c r="A1452" s="6">
        <v>0.68414351851851851</v>
      </c>
      <c r="B1452" s="5">
        <v>1</v>
      </c>
    </row>
    <row r="1453" spans="1:2" x14ac:dyDescent="0.4">
      <c r="A1453" s="6">
        <v>0.68422453703703701</v>
      </c>
      <c r="B1453" s="5">
        <v>1</v>
      </c>
    </row>
    <row r="1454" spans="1:2" x14ac:dyDescent="0.4">
      <c r="A1454" s="6">
        <v>0.68423611111111116</v>
      </c>
      <c r="B1454" s="5">
        <v>1</v>
      </c>
    </row>
    <row r="1455" spans="1:2" x14ac:dyDescent="0.4">
      <c r="A1455" s="6">
        <v>0.68436342592592592</v>
      </c>
      <c r="B1455" s="5">
        <v>1</v>
      </c>
    </row>
    <row r="1456" spans="1:2" x14ac:dyDescent="0.4">
      <c r="A1456" s="6">
        <v>0.68508101851851855</v>
      </c>
      <c r="B1456" s="5">
        <v>1</v>
      </c>
    </row>
    <row r="1457" spans="1:2" x14ac:dyDescent="0.4">
      <c r="A1457" s="6">
        <v>0.68523148148148139</v>
      </c>
      <c r="B1457" s="5">
        <v>1</v>
      </c>
    </row>
    <row r="1458" spans="1:2" x14ac:dyDescent="0.4">
      <c r="A1458" s="6">
        <v>0.68530092592592595</v>
      </c>
      <c r="B1458" s="5">
        <v>1</v>
      </c>
    </row>
    <row r="1459" spans="1:2" x14ac:dyDescent="0.4">
      <c r="A1459" s="6">
        <v>0.68548611111111113</v>
      </c>
      <c r="B1459" s="5">
        <v>1</v>
      </c>
    </row>
    <row r="1460" spans="1:2" x14ac:dyDescent="0.4">
      <c r="A1460" s="6">
        <v>0.68565972222222227</v>
      </c>
      <c r="B1460" s="5">
        <v>1</v>
      </c>
    </row>
    <row r="1461" spans="1:2" x14ac:dyDescent="0.4">
      <c r="A1461" s="6">
        <v>0.68584490740740733</v>
      </c>
      <c r="B1461" s="5">
        <v>1</v>
      </c>
    </row>
    <row r="1462" spans="1:2" x14ac:dyDescent="0.4">
      <c r="A1462" s="6">
        <v>0.68590277777777775</v>
      </c>
      <c r="B1462" s="5">
        <v>1</v>
      </c>
    </row>
    <row r="1463" spans="1:2" x14ac:dyDescent="0.4">
      <c r="A1463" s="6">
        <v>0.68604166666666666</v>
      </c>
      <c r="B1463" s="5">
        <v>1</v>
      </c>
    </row>
    <row r="1464" spans="1:2" x14ac:dyDescent="0.4">
      <c r="A1464" s="6">
        <v>0.68609953703703708</v>
      </c>
      <c r="B1464" s="5">
        <v>1</v>
      </c>
    </row>
    <row r="1465" spans="1:2" x14ac:dyDescent="0.4">
      <c r="A1465" s="6">
        <v>0.68633101851851841</v>
      </c>
      <c r="B1465" s="5">
        <v>1</v>
      </c>
    </row>
    <row r="1466" spans="1:2" x14ac:dyDescent="0.4">
      <c r="A1466" s="6">
        <v>0.68635416666666671</v>
      </c>
      <c r="B1466" s="5">
        <v>1</v>
      </c>
    </row>
    <row r="1467" spans="1:2" x14ac:dyDescent="0.4">
      <c r="A1467" s="6">
        <v>0.68666666666666665</v>
      </c>
      <c r="B1467" s="5">
        <v>1</v>
      </c>
    </row>
    <row r="1468" spans="1:2" x14ac:dyDescent="0.4">
      <c r="A1468" s="6">
        <v>0.68702546296296296</v>
      </c>
      <c r="B1468" s="5">
        <v>1</v>
      </c>
    </row>
    <row r="1469" spans="1:2" x14ac:dyDescent="0.4">
      <c r="A1469" s="6">
        <v>0.68751157407407415</v>
      </c>
      <c r="B1469" s="5">
        <v>1</v>
      </c>
    </row>
    <row r="1470" spans="1:2" x14ac:dyDescent="0.4">
      <c r="A1470" s="6">
        <v>0.68773148148148155</v>
      </c>
      <c r="B1470" s="5">
        <v>1</v>
      </c>
    </row>
    <row r="1471" spans="1:2" x14ac:dyDescent="0.4">
      <c r="A1471" s="6">
        <v>0.68791666666666673</v>
      </c>
      <c r="B1471" s="5">
        <v>1</v>
      </c>
    </row>
    <row r="1472" spans="1:2" x14ac:dyDescent="0.4">
      <c r="A1472" s="6">
        <v>0.687962962962963</v>
      </c>
      <c r="B1472" s="5">
        <v>1</v>
      </c>
    </row>
    <row r="1473" spans="1:2" x14ac:dyDescent="0.4">
      <c r="A1473" s="6">
        <v>0.68827546296296294</v>
      </c>
      <c r="B1473" s="5">
        <v>1</v>
      </c>
    </row>
    <row r="1474" spans="1:2" x14ac:dyDescent="0.4">
      <c r="A1474" s="6">
        <v>0.68846064814814811</v>
      </c>
      <c r="B1474" s="5">
        <v>1</v>
      </c>
    </row>
    <row r="1475" spans="1:2" x14ac:dyDescent="0.4">
      <c r="A1475" s="6">
        <v>0.68881944444444443</v>
      </c>
      <c r="B1475" s="5">
        <v>1</v>
      </c>
    </row>
    <row r="1476" spans="1:2" x14ac:dyDescent="0.4">
      <c r="A1476" s="6">
        <v>0.68895833333333334</v>
      </c>
      <c r="B1476" s="5">
        <v>1</v>
      </c>
    </row>
    <row r="1477" spans="1:2" x14ac:dyDescent="0.4">
      <c r="A1477" s="6">
        <v>0.6890856481481481</v>
      </c>
      <c r="B1477" s="5">
        <v>1</v>
      </c>
    </row>
    <row r="1478" spans="1:2" x14ac:dyDescent="0.4">
      <c r="A1478" s="6">
        <v>0.6893287037037038</v>
      </c>
      <c r="B1478" s="5">
        <v>1</v>
      </c>
    </row>
    <row r="1479" spans="1:2" x14ac:dyDescent="0.4">
      <c r="A1479" s="6">
        <v>0.68958333333333333</v>
      </c>
      <c r="B1479" s="5">
        <v>1</v>
      </c>
    </row>
    <row r="1480" spans="1:2" x14ac:dyDescent="0.4">
      <c r="A1480" s="6">
        <v>0.68973379629629628</v>
      </c>
      <c r="B1480" s="5">
        <v>1</v>
      </c>
    </row>
    <row r="1481" spans="1:2" x14ac:dyDescent="0.4">
      <c r="A1481" s="6">
        <v>0.69018518518518512</v>
      </c>
      <c r="B1481" s="5">
        <v>1</v>
      </c>
    </row>
    <row r="1482" spans="1:2" x14ac:dyDescent="0.4">
      <c r="A1482" s="6">
        <v>0.69024305555555554</v>
      </c>
      <c r="B1482" s="5">
        <v>1</v>
      </c>
    </row>
    <row r="1483" spans="1:2" x14ac:dyDescent="0.4">
      <c r="A1483" s="6">
        <v>0.69025462962962969</v>
      </c>
      <c r="B1483" s="5">
        <v>1</v>
      </c>
    </row>
    <row r="1484" spans="1:2" x14ac:dyDescent="0.4">
      <c r="A1484" s="6">
        <v>0.69062499999999993</v>
      </c>
      <c r="B1484" s="5">
        <v>1</v>
      </c>
    </row>
    <row r="1485" spans="1:2" x14ac:dyDescent="0.4">
      <c r="A1485" s="6">
        <v>0.69064814814814823</v>
      </c>
      <c r="B1485" s="5">
        <v>1</v>
      </c>
    </row>
    <row r="1486" spans="1:2" x14ac:dyDescent="0.4">
      <c r="A1486" s="6">
        <v>0.69071759259259258</v>
      </c>
      <c r="B1486" s="5">
        <v>1</v>
      </c>
    </row>
    <row r="1487" spans="1:2" x14ac:dyDescent="0.4">
      <c r="A1487" s="6">
        <v>0.69092592592592583</v>
      </c>
      <c r="B1487" s="5">
        <v>1</v>
      </c>
    </row>
    <row r="1488" spans="1:2" x14ac:dyDescent="0.4">
      <c r="A1488" s="6">
        <v>0.69111111111111112</v>
      </c>
      <c r="B1488" s="5">
        <v>1</v>
      </c>
    </row>
    <row r="1489" spans="1:2" x14ac:dyDescent="0.4">
      <c r="A1489" s="6">
        <v>0.69179398148148152</v>
      </c>
      <c r="B1489" s="5">
        <v>1</v>
      </c>
    </row>
    <row r="1490" spans="1:2" x14ac:dyDescent="0.4">
      <c r="A1490" s="6">
        <v>0.69184027777777779</v>
      </c>
      <c r="B1490" s="5">
        <v>1</v>
      </c>
    </row>
    <row r="1491" spans="1:2" x14ac:dyDescent="0.4">
      <c r="A1491" s="6">
        <v>0.69229166666666664</v>
      </c>
      <c r="B1491" s="5">
        <v>1</v>
      </c>
    </row>
    <row r="1492" spans="1:2" x14ac:dyDescent="0.4">
      <c r="A1492" s="6">
        <v>0.69241898148148151</v>
      </c>
      <c r="B1492" s="5">
        <v>1</v>
      </c>
    </row>
    <row r="1493" spans="1:2" x14ac:dyDescent="0.4">
      <c r="A1493" s="6">
        <v>0.6925</v>
      </c>
      <c r="B1493" s="5">
        <v>1</v>
      </c>
    </row>
    <row r="1494" spans="1:2" x14ac:dyDescent="0.4">
      <c r="A1494" s="6">
        <v>0.69321759259259252</v>
      </c>
      <c r="B1494" s="5">
        <v>1</v>
      </c>
    </row>
    <row r="1495" spans="1:2" x14ac:dyDescent="0.4">
      <c r="A1495" s="6">
        <v>0.69341435185185185</v>
      </c>
      <c r="B1495" s="5">
        <v>1</v>
      </c>
    </row>
    <row r="1496" spans="1:2" x14ac:dyDescent="0.4">
      <c r="A1496" s="6">
        <v>0.69349537037037035</v>
      </c>
      <c r="B1496" s="5">
        <v>1</v>
      </c>
    </row>
    <row r="1497" spans="1:2" x14ac:dyDescent="0.4">
      <c r="A1497" s="6">
        <v>0.69469907407407405</v>
      </c>
      <c r="B1497" s="5">
        <v>1</v>
      </c>
    </row>
    <row r="1498" spans="1:2" x14ac:dyDescent="0.4">
      <c r="A1498" s="6">
        <v>0.69493055555555561</v>
      </c>
      <c r="B1498" s="5">
        <v>1</v>
      </c>
    </row>
    <row r="1499" spans="1:2" x14ac:dyDescent="0.4">
      <c r="A1499" s="6">
        <v>0.69495370370370368</v>
      </c>
      <c r="B1499" s="5">
        <v>1</v>
      </c>
    </row>
    <row r="1500" spans="1:2" x14ac:dyDescent="0.4">
      <c r="A1500" s="6">
        <v>0.69508101851851845</v>
      </c>
      <c r="B1500" s="5">
        <v>1</v>
      </c>
    </row>
    <row r="1501" spans="1:2" x14ac:dyDescent="0.4">
      <c r="A1501" s="6">
        <v>0.69521990740740736</v>
      </c>
      <c r="B1501" s="5">
        <v>1</v>
      </c>
    </row>
    <row r="1502" spans="1:2" x14ac:dyDescent="0.4">
      <c r="A1502" s="6">
        <v>0.69525462962962958</v>
      </c>
      <c r="B1502" s="5">
        <v>1</v>
      </c>
    </row>
    <row r="1503" spans="1:2" x14ac:dyDescent="0.4">
      <c r="A1503" s="6">
        <v>0.69584490740740745</v>
      </c>
      <c r="B1503" s="5">
        <v>1</v>
      </c>
    </row>
    <row r="1504" spans="1:2" x14ac:dyDescent="0.4">
      <c r="A1504" s="6">
        <v>0.69586805555555553</v>
      </c>
      <c r="B1504" s="5">
        <v>1</v>
      </c>
    </row>
    <row r="1505" spans="1:2" x14ac:dyDescent="0.4">
      <c r="A1505" s="6">
        <v>0.69609953703703698</v>
      </c>
      <c r="B1505" s="5">
        <v>1</v>
      </c>
    </row>
    <row r="1506" spans="1:2" x14ac:dyDescent="0.4">
      <c r="A1506" s="6">
        <v>0.69671296296296292</v>
      </c>
      <c r="B1506" s="5">
        <v>1</v>
      </c>
    </row>
    <row r="1507" spans="1:2" x14ac:dyDescent="0.4">
      <c r="A1507" s="6">
        <v>0.69677083333333334</v>
      </c>
      <c r="B1507" s="5">
        <v>1</v>
      </c>
    </row>
    <row r="1508" spans="1:2" x14ac:dyDescent="0.4">
      <c r="A1508" s="6">
        <v>0.69736111111111121</v>
      </c>
      <c r="B1508" s="5">
        <v>1</v>
      </c>
    </row>
    <row r="1509" spans="1:2" x14ac:dyDescent="0.4">
      <c r="A1509" s="6">
        <v>0.69755787037037031</v>
      </c>
      <c r="B1509" s="5">
        <v>1</v>
      </c>
    </row>
    <row r="1510" spans="1:2" x14ac:dyDescent="0.4">
      <c r="A1510" s="6">
        <v>0.69756944444444446</v>
      </c>
      <c r="B1510" s="5">
        <v>1</v>
      </c>
    </row>
    <row r="1511" spans="1:2" x14ac:dyDescent="0.4">
      <c r="A1511" s="6">
        <v>0.69799768518518512</v>
      </c>
      <c r="B1511" s="5">
        <v>1</v>
      </c>
    </row>
    <row r="1512" spans="1:2" x14ac:dyDescent="0.4">
      <c r="A1512" s="6">
        <v>0.69843749999999993</v>
      </c>
      <c r="B1512" s="5">
        <v>1</v>
      </c>
    </row>
    <row r="1513" spans="1:2" x14ac:dyDescent="0.4">
      <c r="A1513" s="6">
        <v>0.69853009259259258</v>
      </c>
      <c r="B1513" s="5">
        <v>1</v>
      </c>
    </row>
    <row r="1514" spans="1:2" x14ac:dyDescent="0.4">
      <c r="A1514" s="6">
        <v>0.69858796296296299</v>
      </c>
      <c r="B1514" s="5">
        <v>1</v>
      </c>
    </row>
    <row r="1515" spans="1:2" x14ac:dyDescent="0.4">
      <c r="A1515" s="6">
        <v>0.69894675925925931</v>
      </c>
      <c r="B1515" s="5">
        <v>1</v>
      </c>
    </row>
    <row r="1516" spans="1:2" x14ac:dyDescent="0.4">
      <c r="A1516" s="6">
        <v>0.69961805555555545</v>
      </c>
      <c r="B1516" s="5">
        <v>1</v>
      </c>
    </row>
    <row r="1517" spans="1:2" x14ac:dyDescent="0.4">
      <c r="A1517" s="6">
        <v>0.69968750000000002</v>
      </c>
      <c r="B1517" s="5">
        <v>1</v>
      </c>
    </row>
    <row r="1518" spans="1:2" x14ac:dyDescent="0.4">
      <c r="A1518" s="6">
        <v>0.69973379629629628</v>
      </c>
      <c r="B1518" s="5">
        <v>1</v>
      </c>
    </row>
    <row r="1519" spans="1:2" x14ac:dyDescent="0.4">
      <c r="A1519" s="6">
        <v>0.69991898148148157</v>
      </c>
      <c r="B1519" s="5">
        <v>1</v>
      </c>
    </row>
    <row r="1520" spans="1:2" x14ac:dyDescent="0.4">
      <c r="A1520" s="6">
        <v>0.70098379629629637</v>
      </c>
      <c r="B1520" s="5">
        <v>1</v>
      </c>
    </row>
    <row r="1521" spans="1:2" x14ac:dyDescent="0.4">
      <c r="A1521" s="6">
        <v>0.70119212962962962</v>
      </c>
      <c r="B1521" s="5">
        <v>1</v>
      </c>
    </row>
    <row r="1522" spans="1:2" x14ac:dyDescent="0.4">
      <c r="A1522" s="6">
        <v>0.7012962962962962</v>
      </c>
      <c r="B1522" s="5">
        <v>1</v>
      </c>
    </row>
    <row r="1523" spans="1:2" x14ac:dyDescent="0.4">
      <c r="A1523" s="6">
        <v>0.70137731481481491</v>
      </c>
      <c r="B1523" s="5">
        <v>1</v>
      </c>
    </row>
    <row r="1524" spans="1:2" x14ac:dyDescent="0.4">
      <c r="A1524" s="6">
        <v>0.70181712962962972</v>
      </c>
      <c r="B1524" s="5">
        <v>1</v>
      </c>
    </row>
    <row r="1525" spans="1:2" x14ac:dyDescent="0.4">
      <c r="A1525" s="6">
        <v>0.70212962962962966</v>
      </c>
      <c r="B1525" s="5">
        <v>1</v>
      </c>
    </row>
    <row r="1526" spans="1:2" x14ac:dyDescent="0.4">
      <c r="A1526" s="6">
        <v>0.70239583333333344</v>
      </c>
      <c r="B1526" s="5">
        <v>1</v>
      </c>
    </row>
    <row r="1527" spans="1:2" x14ac:dyDescent="0.4">
      <c r="A1527" s="6">
        <v>0.702662037037037</v>
      </c>
      <c r="B1527" s="5">
        <v>1</v>
      </c>
    </row>
    <row r="1528" spans="1:2" x14ac:dyDescent="0.4">
      <c r="A1528" s="6">
        <v>0.70269675925925934</v>
      </c>
      <c r="B1528" s="5">
        <v>1</v>
      </c>
    </row>
    <row r="1529" spans="1:2" x14ac:dyDescent="0.4">
      <c r="A1529" s="6">
        <v>0.70289351851851845</v>
      </c>
      <c r="B1529" s="5">
        <v>1</v>
      </c>
    </row>
    <row r="1530" spans="1:2" x14ac:dyDescent="0.4">
      <c r="A1530" s="6">
        <v>0.70336805555555559</v>
      </c>
      <c r="B1530" s="5">
        <v>1</v>
      </c>
    </row>
    <row r="1531" spans="1:2" x14ac:dyDescent="0.4">
      <c r="A1531" s="6">
        <v>0.70386574074074071</v>
      </c>
      <c r="B1531" s="5">
        <v>1</v>
      </c>
    </row>
    <row r="1532" spans="1:2" x14ac:dyDescent="0.4">
      <c r="A1532" s="6">
        <v>0.7041898148148148</v>
      </c>
      <c r="B1532" s="5">
        <v>1</v>
      </c>
    </row>
    <row r="1533" spans="1:2" x14ac:dyDescent="0.4">
      <c r="A1533" s="6">
        <v>0.70427083333333329</v>
      </c>
      <c r="B1533" s="5">
        <v>1</v>
      </c>
    </row>
    <row r="1534" spans="1:2" x14ac:dyDescent="0.4">
      <c r="A1534" s="6">
        <v>0.70432870370370371</v>
      </c>
      <c r="B1534" s="5">
        <v>1</v>
      </c>
    </row>
    <row r="1535" spans="1:2" x14ac:dyDescent="0.4">
      <c r="A1535" s="6">
        <v>0.70478009259259267</v>
      </c>
      <c r="B1535" s="5">
        <v>1</v>
      </c>
    </row>
    <row r="1536" spans="1:2" x14ac:dyDescent="0.4">
      <c r="A1536" s="6">
        <v>0.70515046296296291</v>
      </c>
      <c r="B1536" s="5">
        <v>1</v>
      </c>
    </row>
    <row r="1537" spans="1:2" x14ac:dyDescent="0.4">
      <c r="A1537" s="6">
        <v>0.70547453703703711</v>
      </c>
      <c r="B1537" s="5">
        <v>1</v>
      </c>
    </row>
    <row r="1538" spans="1:2" x14ac:dyDescent="0.4">
      <c r="A1538" s="6">
        <v>0.70577546296296301</v>
      </c>
      <c r="B1538" s="5">
        <v>1</v>
      </c>
    </row>
    <row r="1539" spans="1:2" x14ac:dyDescent="0.4">
      <c r="A1539" s="6">
        <v>0.70600694444444445</v>
      </c>
      <c r="B1539" s="5">
        <v>1</v>
      </c>
    </row>
    <row r="1540" spans="1:2" x14ac:dyDescent="0.4">
      <c r="A1540" s="6">
        <v>0.70616898148148144</v>
      </c>
      <c r="B1540" s="5">
        <v>1</v>
      </c>
    </row>
    <row r="1541" spans="1:2" x14ac:dyDescent="0.4">
      <c r="A1541" s="6">
        <v>0.70619212962962974</v>
      </c>
      <c r="B1541" s="5">
        <v>1</v>
      </c>
    </row>
    <row r="1542" spans="1:2" x14ac:dyDescent="0.4">
      <c r="A1542" s="6">
        <v>0.70628472222222216</v>
      </c>
      <c r="B1542" s="5">
        <v>1</v>
      </c>
    </row>
    <row r="1543" spans="1:2" x14ac:dyDescent="0.4">
      <c r="A1543" s="6">
        <v>0.7066203703703704</v>
      </c>
      <c r="B1543" s="5">
        <v>1</v>
      </c>
    </row>
    <row r="1544" spans="1:2" x14ac:dyDescent="0.4">
      <c r="A1544" s="6">
        <v>0.70679398148148154</v>
      </c>
      <c r="B1544" s="5">
        <v>1</v>
      </c>
    </row>
    <row r="1545" spans="1:2" x14ac:dyDescent="0.4">
      <c r="A1545" s="6">
        <v>0.70694444444444438</v>
      </c>
      <c r="B1545" s="5">
        <v>1</v>
      </c>
    </row>
    <row r="1546" spans="1:2" x14ac:dyDescent="0.4">
      <c r="A1546" s="6">
        <v>0.70700231481481479</v>
      </c>
      <c r="B1546" s="5">
        <v>1</v>
      </c>
    </row>
    <row r="1547" spans="1:2" x14ac:dyDescent="0.4">
      <c r="A1547" s="6">
        <v>0.70704861111111106</v>
      </c>
      <c r="B1547" s="5">
        <v>1</v>
      </c>
    </row>
    <row r="1548" spans="1:2" x14ac:dyDescent="0.4">
      <c r="A1548" s="6">
        <v>0.7071412037037037</v>
      </c>
      <c r="B1548" s="5">
        <v>1</v>
      </c>
    </row>
    <row r="1549" spans="1:2" x14ac:dyDescent="0.4">
      <c r="A1549" s="6">
        <v>0.70751157407407417</v>
      </c>
      <c r="B1549" s="5">
        <v>1</v>
      </c>
    </row>
    <row r="1550" spans="1:2" x14ac:dyDescent="0.4">
      <c r="A1550" s="6">
        <v>0.70780092592592592</v>
      </c>
      <c r="B1550" s="5">
        <v>1</v>
      </c>
    </row>
    <row r="1551" spans="1:2" x14ac:dyDescent="0.4">
      <c r="A1551" s="6">
        <v>0.70836805555555549</v>
      </c>
      <c r="B1551" s="5">
        <v>2</v>
      </c>
    </row>
    <row r="1552" spans="1:2" x14ac:dyDescent="0.4">
      <c r="A1552" s="6">
        <v>0.70891203703703709</v>
      </c>
      <c r="B1552" s="5">
        <v>1</v>
      </c>
    </row>
    <row r="1553" spans="1:2" x14ac:dyDescent="0.4">
      <c r="A1553" s="6">
        <v>0.70920138888888884</v>
      </c>
      <c r="B1553" s="5">
        <v>1</v>
      </c>
    </row>
    <row r="1554" spans="1:2" x14ac:dyDescent="0.4">
      <c r="A1554" s="6">
        <v>0.70936342592592594</v>
      </c>
      <c r="B1554" s="5">
        <v>1</v>
      </c>
    </row>
    <row r="1555" spans="1:2" x14ac:dyDescent="0.4">
      <c r="A1555" s="6">
        <v>0.70958333333333334</v>
      </c>
      <c r="B1555" s="5">
        <v>1</v>
      </c>
    </row>
    <row r="1556" spans="1:2" x14ac:dyDescent="0.4">
      <c r="A1556" s="6">
        <v>0.7102546296296296</v>
      </c>
      <c r="B1556" s="5">
        <v>1</v>
      </c>
    </row>
    <row r="1557" spans="1:2" x14ac:dyDescent="0.4">
      <c r="A1557" s="6">
        <v>0.71026620370370364</v>
      </c>
      <c r="B1557" s="5">
        <v>1</v>
      </c>
    </row>
    <row r="1558" spans="1:2" x14ac:dyDescent="0.4">
      <c r="A1558" s="6">
        <v>0.71035879629629628</v>
      </c>
      <c r="B1558" s="5">
        <v>1</v>
      </c>
    </row>
    <row r="1559" spans="1:2" x14ac:dyDescent="0.4">
      <c r="A1559" s="6">
        <v>0.71068287037037037</v>
      </c>
      <c r="B1559" s="5">
        <v>1</v>
      </c>
    </row>
    <row r="1560" spans="1:2" x14ac:dyDescent="0.4">
      <c r="A1560" s="6">
        <v>0.71086805555555566</v>
      </c>
      <c r="B1560" s="5">
        <v>1</v>
      </c>
    </row>
    <row r="1561" spans="1:2" x14ac:dyDescent="0.4">
      <c r="A1561" s="6">
        <v>0.71107638888888891</v>
      </c>
      <c r="B1561" s="5">
        <v>1</v>
      </c>
    </row>
    <row r="1562" spans="1:2" x14ac:dyDescent="0.4">
      <c r="A1562" s="6">
        <v>0.71129629629629632</v>
      </c>
      <c r="B1562" s="5">
        <v>1</v>
      </c>
    </row>
    <row r="1563" spans="1:2" x14ac:dyDescent="0.4">
      <c r="A1563" s="6">
        <v>0.71190972222222226</v>
      </c>
      <c r="B1563" s="5">
        <v>1</v>
      </c>
    </row>
    <row r="1564" spans="1:2" x14ac:dyDescent="0.4">
      <c r="A1564" s="6">
        <v>0.71307870370370363</v>
      </c>
      <c r="B1564" s="5">
        <v>1</v>
      </c>
    </row>
    <row r="1565" spans="1:2" x14ac:dyDescent="0.4">
      <c r="A1565" s="6">
        <v>0.71333333333333337</v>
      </c>
      <c r="B1565" s="5">
        <v>1</v>
      </c>
    </row>
    <row r="1566" spans="1:2" x14ac:dyDescent="0.4">
      <c r="A1566" s="6">
        <v>0.7143518518518519</v>
      </c>
      <c r="B1566" s="5">
        <v>1</v>
      </c>
    </row>
    <row r="1567" spans="1:2" x14ac:dyDescent="0.4">
      <c r="A1567" s="6">
        <v>0.71444444444444455</v>
      </c>
      <c r="B1567" s="5">
        <v>1</v>
      </c>
    </row>
    <row r="1568" spans="1:2" x14ac:dyDescent="0.4">
      <c r="A1568" s="6">
        <v>0.71483796296296298</v>
      </c>
      <c r="B1568" s="5">
        <v>1</v>
      </c>
    </row>
    <row r="1569" spans="1:2" x14ac:dyDescent="0.4">
      <c r="A1569" s="6">
        <v>0.71518518518518526</v>
      </c>
      <c r="B1569" s="5">
        <v>1</v>
      </c>
    </row>
    <row r="1570" spans="1:2" x14ac:dyDescent="0.4">
      <c r="A1570" s="6">
        <v>0.71535879629629628</v>
      </c>
      <c r="B1570" s="5">
        <v>1</v>
      </c>
    </row>
    <row r="1571" spans="1:2" x14ac:dyDescent="0.4">
      <c r="A1571" s="6">
        <v>0.7155555555555555</v>
      </c>
      <c r="B1571" s="5">
        <v>1</v>
      </c>
    </row>
    <row r="1572" spans="1:2" x14ac:dyDescent="0.4">
      <c r="A1572" s="6">
        <v>0.71556712962962965</v>
      </c>
      <c r="B1572" s="5">
        <v>1</v>
      </c>
    </row>
    <row r="1573" spans="1:2" x14ac:dyDescent="0.4">
      <c r="A1573" s="6">
        <v>0.71575231481481483</v>
      </c>
      <c r="B1573" s="5">
        <v>1</v>
      </c>
    </row>
    <row r="1574" spans="1:2" x14ac:dyDescent="0.4">
      <c r="A1574" s="6">
        <v>0.7160185185185185</v>
      </c>
      <c r="B1574" s="5">
        <v>1</v>
      </c>
    </row>
    <row r="1575" spans="1:2" x14ac:dyDescent="0.4">
      <c r="A1575" s="6">
        <v>0.71630787037037036</v>
      </c>
      <c r="B1575" s="5">
        <v>1</v>
      </c>
    </row>
    <row r="1576" spans="1:2" x14ac:dyDescent="0.4">
      <c r="A1576" s="6">
        <v>0.71636574074074078</v>
      </c>
      <c r="B1576" s="5">
        <v>1</v>
      </c>
    </row>
    <row r="1577" spans="1:2" x14ac:dyDescent="0.4">
      <c r="A1577" s="6">
        <v>0.71645833333333331</v>
      </c>
      <c r="B1577" s="5">
        <v>1</v>
      </c>
    </row>
    <row r="1578" spans="1:2" x14ac:dyDescent="0.4">
      <c r="A1578" s="6">
        <v>0.7165625000000001</v>
      </c>
      <c r="B1578" s="5">
        <v>1</v>
      </c>
    </row>
    <row r="1579" spans="1:2" x14ac:dyDescent="0.4">
      <c r="A1579" s="6">
        <v>0.7166435185185186</v>
      </c>
      <c r="B1579" s="5">
        <v>1</v>
      </c>
    </row>
    <row r="1580" spans="1:2" x14ac:dyDescent="0.4">
      <c r="A1580" s="6">
        <v>0.71688657407407408</v>
      </c>
      <c r="B1580" s="5">
        <v>1</v>
      </c>
    </row>
    <row r="1581" spans="1:2" x14ac:dyDescent="0.4">
      <c r="A1581" s="6">
        <v>0.71695601851851853</v>
      </c>
      <c r="B1581" s="5">
        <v>1</v>
      </c>
    </row>
    <row r="1582" spans="1:2" x14ac:dyDescent="0.4">
      <c r="A1582" s="6">
        <v>0.71700231481481491</v>
      </c>
      <c r="B1582" s="5">
        <v>1</v>
      </c>
    </row>
    <row r="1583" spans="1:2" x14ac:dyDescent="0.4">
      <c r="A1583" s="6">
        <v>0.71704861111111118</v>
      </c>
      <c r="B1583" s="5">
        <v>1</v>
      </c>
    </row>
    <row r="1584" spans="1:2" x14ac:dyDescent="0.4">
      <c r="A1584" s="6">
        <v>0.71751157407407407</v>
      </c>
      <c r="B1584" s="5">
        <v>1</v>
      </c>
    </row>
    <row r="1585" spans="1:2" x14ac:dyDescent="0.4">
      <c r="A1585" s="6">
        <v>0.71813657407407405</v>
      </c>
      <c r="B1585" s="5">
        <v>1</v>
      </c>
    </row>
    <row r="1586" spans="1:2" x14ac:dyDescent="0.4">
      <c r="A1586" s="6">
        <v>0.71866898148148151</v>
      </c>
      <c r="B1586" s="5">
        <v>1</v>
      </c>
    </row>
    <row r="1587" spans="1:2" x14ac:dyDescent="0.4">
      <c r="A1587" s="6">
        <v>0.71916666666666673</v>
      </c>
      <c r="B1587" s="5">
        <v>1</v>
      </c>
    </row>
    <row r="1588" spans="1:2" x14ac:dyDescent="0.4">
      <c r="A1588" s="6">
        <v>0.71953703703703698</v>
      </c>
      <c r="B1588" s="5">
        <v>1</v>
      </c>
    </row>
    <row r="1589" spans="1:2" x14ac:dyDescent="0.4">
      <c r="A1589" s="6">
        <v>0.7195717592592592</v>
      </c>
      <c r="B1589" s="5">
        <v>1</v>
      </c>
    </row>
    <row r="1590" spans="1:2" x14ac:dyDescent="0.4">
      <c r="A1590" s="6">
        <v>0.71993055555555552</v>
      </c>
      <c r="B1590" s="5">
        <v>1</v>
      </c>
    </row>
    <row r="1591" spans="1:2" x14ac:dyDescent="0.4">
      <c r="A1591" s="6">
        <v>0.72052083333333339</v>
      </c>
      <c r="B1591" s="5">
        <v>1</v>
      </c>
    </row>
    <row r="1592" spans="1:2" x14ac:dyDescent="0.4">
      <c r="A1592" s="6">
        <v>0.72054398148148147</v>
      </c>
      <c r="B1592" s="5">
        <v>2</v>
      </c>
    </row>
    <row r="1593" spans="1:2" x14ac:dyDescent="0.4">
      <c r="A1593" s="6">
        <v>0.7205555555555555</v>
      </c>
      <c r="B1593" s="5">
        <v>1</v>
      </c>
    </row>
    <row r="1594" spans="1:2" x14ac:dyDescent="0.4">
      <c r="A1594" s="6">
        <v>0.72064814814814815</v>
      </c>
      <c r="B1594" s="5">
        <v>1</v>
      </c>
    </row>
    <row r="1595" spans="1:2" x14ac:dyDescent="0.4">
      <c r="A1595" s="6">
        <v>0.72076388888888887</v>
      </c>
      <c r="B1595" s="5">
        <v>2</v>
      </c>
    </row>
    <row r="1596" spans="1:2" x14ac:dyDescent="0.4">
      <c r="A1596" s="6">
        <v>0.72078703703703706</v>
      </c>
      <c r="B1596" s="5">
        <v>1</v>
      </c>
    </row>
    <row r="1597" spans="1:2" x14ac:dyDescent="0.4">
      <c r="A1597" s="6">
        <v>0.7214814814814815</v>
      </c>
      <c r="B1597" s="5">
        <v>1</v>
      </c>
    </row>
    <row r="1598" spans="1:2" x14ac:dyDescent="0.4">
      <c r="A1598" s="6">
        <v>0.72160879629629626</v>
      </c>
      <c r="B1598" s="5">
        <v>1</v>
      </c>
    </row>
    <row r="1599" spans="1:2" x14ac:dyDescent="0.4">
      <c r="A1599" s="6">
        <v>0.72179398148148144</v>
      </c>
      <c r="B1599" s="5">
        <v>1</v>
      </c>
    </row>
    <row r="1600" spans="1:2" x14ac:dyDescent="0.4">
      <c r="A1600" s="6">
        <v>0.72196759259259258</v>
      </c>
      <c r="B1600" s="5">
        <v>1</v>
      </c>
    </row>
    <row r="1601" spans="1:2" x14ac:dyDescent="0.4">
      <c r="A1601" s="6">
        <v>0.72222222222222221</v>
      </c>
      <c r="B1601" s="5">
        <v>1</v>
      </c>
    </row>
    <row r="1602" spans="1:2" x14ac:dyDescent="0.4">
      <c r="A1602" s="6">
        <v>0.72225694444444455</v>
      </c>
      <c r="B1602" s="5">
        <v>1</v>
      </c>
    </row>
    <row r="1603" spans="1:2" x14ac:dyDescent="0.4">
      <c r="A1603" s="6">
        <v>0.72295138888888888</v>
      </c>
      <c r="B1603" s="5">
        <v>1</v>
      </c>
    </row>
    <row r="1604" spans="1:2" x14ac:dyDescent="0.4">
      <c r="A1604" s="6">
        <v>0.72356481481481483</v>
      </c>
      <c r="B1604" s="5">
        <v>1</v>
      </c>
    </row>
    <row r="1605" spans="1:2" x14ac:dyDescent="0.4">
      <c r="A1605" s="6">
        <v>0.72386574074074073</v>
      </c>
      <c r="B1605" s="5">
        <v>1</v>
      </c>
    </row>
    <row r="1606" spans="1:2" x14ac:dyDescent="0.4">
      <c r="A1606" s="6">
        <v>0.72407407407407398</v>
      </c>
      <c r="B1606" s="5">
        <v>1</v>
      </c>
    </row>
    <row r="1607" spans="1:2" x14ac:dyDescent="0.4">
      <c r="A1607" s="6">
        <v>0.72428240740740746</v>
      </c>
      <c r="B1607" s="5">
        <v>1</v>
      </c>
    </row>
    <row r="1608" spans="1:2" x14ac:dyDescent="0.4">
      <c r="A1608" s="6">
        <v>0.7244560185185186</v>
      </c>
      <c r="B1608" s="5">
        <v>1</v>
      </c>
    </row>
    <row r="1609" spans="1:2" x14ac:dyDescent="0.4">
      <c r="A1609" s="6">
        <v>0.7246527777777777</v>
      </c>
      <c r="B1609" s="5">
        <v>1</v>
      </c>
    </row>
    <row r="1610" spans="1:2" x14ac:dyDescent="0.4">
      <c r="A1610" s="6">
        <v>0.72504629629629624</v>
      </c>
      <c r="B1610" s="5">
        <v>1</v>
      </c>
    </row>
    <row r="1611" spans="1:2" x14ac:dyDescent="0.4">
      <c r="A1611" s="6">
        <v>0.72505787037037039</v>
      </c>
      <c r="B1611" s="5">
        <v>3</v>
      </c>
    </row>
    <row r="1612" spans="1:2" x14ac:dyDescent="0.4">
      <c r="A1612" s="6">
        <v>0.72506944444444443</v>
      </c>
      <c r="B1612" s="5">
        <v>3</v>
      </c>
    </row>
    <row r="1613" spans="1:2" x14ac:dyDescent="0.4">
      <c r="A1613" s="6">
        <v>0.72509259259259251</v>
      </c>
      <c r="B1613" s="5">
        <v>1</v>
      </c>
    </row>
    <row r="1614" spans="1:2" x14ac:dyDescent="0.4">
      <c r="A1614" s="6">
        <v>0.72510416666666666</v>
      </c>
      <c r="B1614" s="5">
        <v>2</v>
      </c>
    </row>
    <row r="1615" spans="1:2" x14ac:dyDescent="0.4">
      <c r="A1615" s="6">
        <v>0.72520833333333334</v>
      </c>
      <c r="B1615" s="5">
        <v>1</v>
      </c>
    </row>
    <row r="1616" spans="1:2" x14ac:dyDescent="0.4">
      <c r="A1616" s="6">
        <v>0.72570601851851846</v>
      </c>
      <c r="B1616" s="5">
        <v>1</v>
      </c>
    </row>
    <row r="1617" spans="1:2" x14ac:dyDescent="0.4">
      <c r="A1617" s="6">
        <v>0.72572916666666665</v>
      </c>
      <c r="B1617" s="5">
        <v>1</v>
      </c>
    </row>
    <row r="1618" spans="1:2" x14ac:dyDescent="0.4">
      <c r="A1618" s="6">
        <v>0.72693287037037047</v>
      </c>
      <c r="B1618" s="5">
        <v>1</v>
      </c>
    </row>
    <row r="1619" spans="1:2" x14ac:dyDescent="0.4">
      <c r="A1619" s="6">
        <v>0.72743055555555547</v>
      </c>
      <c r="B1619" s="5">
        <v>1</v>
      </c>
    </row>
    <row r="1620" spans="1:2" x14ac:dyDescent="0.4">
      <c r="A1620" s="6">
        <v>0.7275462962962963</v>
      </c>
      <c r="B1620" s="5">
        <v>1</v>
      </c>
    </row>
    <row r="1621" spans="1:2" x14ac:dyDescent="0.4">
      <c r="A1621" s="6">
        <v>0.72787037037037028</v>
      </c>
      <c r="B1621" s="5">
        <v>1</v>
      </c>
    </row>
    <row r="1622" spans="1:2" x14ac:dyDescent="0.4">
      <c r="A1622" s="6">
        <v>0.72800925925925919</v>
      </c>
      <c r="B1622" s="5">
        <v>1</v>
      </c>
    </row>
    <row r="1623" spans="1:2" x14ac:dyDescent="0.4">
      <c r="A1623" s="6">
        <v>0.72819444444444448</v>
      </c>
      <c r="B1623" s="5">
        <v>1</v>
      </c>
    </row>
    <row r="1624" spans="1:2" x14ac:dyDescent="0.4">
      <c r="A1624" s="6">
        <v>0.72849537037037038</v>
      </c>
      <c r="B1624" s="5">
        <v>1</v>
      </c>
    </row>
    <row r="1625" spans="1:2" x14ac:dyDescent="0.4">
      <c r="A1625" s="6">
        <v>0.72898148148148145</v>
      </c>
      <c r="B1625" s="5">
        <v>1</v>
      </c>
    </row>
    <row r="1626" spans="1:2" x14ac:dyDescent="0.4">
      <c r="A1626" s="6">
        <v>0.72939814814814818</v>
      </c>
      <c r="B1626" s="5">
        <v>1</v>
      </c>
    </row>
    <row r="1627" spans="1:2" x14ac:dyDescent="0.4">
      <c r="A1627" s="6">
        <v>0.72956018518518517</v>
      </c>
      <c r="B1627" s="5">
        <v>1</v>
      </c>
    </row>
    <row r="1628" spans="1:2" x14ac:dyDescent="0.4">
      <c r="A1628" s="6">
        <v>0.72964120370370367</v>
      </c>
      <c r="B1628" s="5">
        <v>1</v>
      </c>
    </row>
    <row r="1629" spans="1:2" x14ac:dyDescent="0.4">
      <c r="A1629" s="6">
        <v>0.72982638888888884</v>
      </c>
      <c r="B1629" s="5">
        <v>1</v>
      </c>
    </row>
    <row r="1630" spans="1:2" x14ac:dyDescent="0.4">
      <c r="A1630" s="6">
        <v>0.72993055555555564</v>
      </c>
      <c r="B1630" s="5">
        <v>1</v>
      </c>
    </row>
    <row r="1631" spans="1:2" x14ac:dyDescent="0.4">
      <c r="A1631" s="6">
        <v>0.73010416666666667</v>
      </c>
      <c r="B1631" s="5">
        <v>1</v>
      </c>
    </row>
    <row r="1632" spans="1:2" x14ac:dyDescent="0.4">
      <c r="A1632" s="6">
        <v>0.73015046296296304</v>
      </c>
      <c r="B1632" s="5">
        <v>1</v>
      </c>
    </row>
    <row r="1633" spans="1:2" x14ac:dyDescent="0.4">
      <c r="A1633" s="6">
        <v>0.73084490740740737</v>
      </c>
      <c r="B1633" s="5">
        <v>1</v>
      </c>
    </row>
    <row r="1634" spans="1:2" x14ac:dyDescent="0.4">
      <c r="A1634" s="6">
        <v>0.73086805555555545</v>
      </c>
      <c r="B1634" s="5">
        <v>1</v>
      </c>
    </row>
    <row r="1635" spans="1:2" x14ac:dyDescent="0.4">
      <c r="A1635" s="6">
        <v>0.7313425925925926</v>
      </c>
      <c r="B1635" s="5">
        <v>1</v>
      </c>
    </row>
    <row r="1636" spans="1:2" x14ac:dyDescent="0.4">
      <c r="A1636" s="6">
        <v>0.73184027777777771</v>
      </c>
      <c r="B1636" s="5">
        <v>1</v>
      </c>
    </row>
    <row r="1637" spans="1:2" x14ac:dyDescent="0.4">
      <c r="A1637" s="6">
        <v>0.73244212962962962</v>
      </c>
      <c r="B1637" s="5">
        <v>1</v>
      </c>
    </row>
    <row r="1638" spans="1:2" x14ac:dyDescent="0.4">
      <c r="A1638" s="6">
        <v>0.73260416666666661</v>
      </c>
      <c r="B1638" s="5">
        <v>1</v>
      </c>
    </row>
    <row r="1639" spans="1:2" x14ac:dyDescent="0.4">
      <c r="A1639" s="6">
        <v>0.73318287037037033</v>
      </c>
      <c r="B1639" s="5">
        <v>1</v>
      </c>
    </row>
    <row r="1640" spans="1:2" x14ac:dyDescent="0.4">
      <c r="A1640" s="6">
        <v>0.73333333333333339</v>
      </c>
      <c r="B1640" s="5">
        <v>1</v>
      </c>
    </row>
    <row r="1641" spans="1:2" x14ac:dyDescent="0.4">
      <c r="A1641" s="6">
        <v>0.73416666666666675</v>
      </c>
      <c r="B1641" s="5">
        <v>1</v>
      </c>
    </row>
    <row r="1642" spans="1:2" x14ac:dyDescent="0.4">
      <c r="A1642" s="6">
        <v>0.73474537037037047</v>
      </c>
      <c r="B1642" s="5">
        <v>1</v>
      </c>
    </row>
    <row r="1643" spans="1:2" x14ac:dyDescent="0.4">
      <c r="A1643" s="6">
        <v>0.7351388888888889</v>
      </c>
      <c r="B1643" s="5">
        <v>1</v>
      </c>
    </row>
    <row r="1644" spans="1:2" x14ac:dyDescent="0.4">
      <c r="A1644" s="6">
        <v>0.73521990740740739</v>
      </c>
      <c r="B1644" s="5">
        <v>1</v>
      </c>
    </row>
    <row r="1645" spans="1:2" x14ac:dyDescent="0.4">
      <c r="A1645" s="6">
        <v>0.73527777777777781</v>
      </c>
      <c r="B1645" s="5">
        <v>1</v>
      </c>
    </row>
    <row r="1646" spans="1:2" x14ac:dyDescent="0.4">
      <c r="A1646" s="6">
        <v>0.73528935185185185</v>
      </c>
      <c r="B1646" s="5">
        <v>1</v>
      </c>
    </row>
    <row r="1647" spans="1:2" x14ac:dyDescent="0.4">
      <c r="A1647" s="6">
        <v>0.73611111111111116</v>
      </c>
      <c r="B1647" s="5">
        <v>1</v>
      </c>
    </row>
    <row r="1648" spans="1:2" x14ac:dyDescent="0.4">
      <c r="A1648" s="6">
        <v>0.73614583333333339</v>
      </c>
      <c r="B1648" s="5">
        <v>1</v>
      </c>
    </row>
    <row r="1649" spans="1:2" x14ac:dyDescent="0.4">
      <c r="A1649" s="6">
        <v>0.73653935185185182</v>
      </c>
      <c r="B1649" s="5">
        <v>1</v>
      </c>
    </row>
    <row r="1650" spans="1:2" x14ac:dyDescent="0.4">
      <c r="A1650" s="6">
        <v>0.73666666666666669</v>
      </c>
      <c r="B1650" s="5">
        <v>1</v>
      </c>
    </row>
    <row r="1651" spans="1:2" x14ac:dyDescent="0.4">
      <c r="A1651" s="6">
        <v>0.73671296296296296</v>
      </c>
      <c r="B1651" s="5">
        <v>1</v>
      </c>
    </row>
    <row r="1652" spans="1:2" x14ac:dyDescent="0.4">
      <c r="A1652" s="6">
        <v>0.73674768518518519</v>
      </c>
      <c r="B1652" s="5">
        <v>1</v>
      </c>
    </row>
    <row r="1653" spans="1:2" x14ac:dyDescent="0.4">
      <c r="A1653" s="6">
        <v>0.73682870370370368</v>
      </c>
      <c r="B1653" s="5">
        <v>1</v>
      </c>
    </row>
    <row r="1654" spans="1:2" x14ac:dyDescent="0.4">
      <c r="A1654" s="6">
        <v>0.73709490740740735</v>
      </c>
      <c r="B1654" s="5">
        <v>1</v>
      </c>
    </row>
    <row r="1655" spans="1:2" x14ac:dyDescent="0.4">
      <c r="A1655" s="6">
        <v>0.73729166666666668</v>
      </c>
      <c r="B1655" s="5">
        <v>1</v>
      </c>
    </row>
    <row r="1656" spans="1:2" x14ac:dyDescent="0.4">
      <c r="A1656" s="6">
        <v>0.73733796296296295</v>
      </c>
      <c r="B1656" s="5">
        <v>1</v>
      </c>
    </row>
    <row r="1657" spans="1:2" x14ac:dyDescent="0.4">
      <c r="A1657" s="6">
        <v>0.73752314814814823</v>
      </c>
      <c r="B1657" s="5">
        <v>1</v>
      </c>
    </row>
    <row r="1658" spans="1:2" x14ac:dyDescent="0.4">
      <c r="A1658" s="6">
        <v>0.73763888888888884</v>
      </c>
      <c r="B1658" s="5">
        <v>1</v>
      </c>
    </row>
    <row r="1659" spans="1:2" x14ac:dyDescent="0.4">
      <c r="A1659" s="6">
        <v>0.73791666666666667</v>
      </c>
      <c r="B1659" s="5">
        <v>1</v>
      </c>
    </row>
    <row r="1660" spans="1:2" x14ac:dyDescent="0.4">
      <c r="A1660" s="6">
        <v>0.73796296296296304</v>
      </c>
      <c r="B1660" s="5">
        <v>1</v>
      </c>
    </row>
    <row r="1661" spans="1:2" x14ac:dyDescent="0.4">
      <c r="A1661" s="6">
        <v>0.73803240740740739</v>
      </c>
      <c r="B1661" s="5">
        <v>1</v>
      </c>
    </row>
    <row r="1662" spans="1:2" x14ac:dyDescent="0.4">
      <c r="A1662" s="6">
        <v>0.73805555555555558</v>
      </c>
      <c r="B1662" s="5">
        <v>1</v>
      </c>
    </row>
    <row r="1663" spans="1:2" x14ac:dyDescent="0.4">
      <c r="A1663" s="6">
        <v>0.73813657407407407</v>
      </c>
      <c r="B1663" s="5">
        <v>1</v>
      </c>
    </row>
    <row r="1664" spans="1:2" x14ac:dyDescent="0.4">
      <c r="A1664" s="6">
        <v>0.73821759259259256</v>
      </c>
      <c r="B1664" s="5">
        <v>1</v>
      </c>
    </row>
    <row r="1665" spans="1:2" x14ac:dyDescent="0.4">
      <c r="A1665" s="6">
        <v>0.73865740740740737</v>
      </c>
      <c r="B1665" s="5">
        <v>1</v>
      </c>
    </row>
    <row r="1666" spans="1:2" x14ac:dyDescent="0.4">
      <c r="A1666" s="6">
        <v>0.73872685185185183</v>
      </c>
      <c r="B1666" s="5">
        <v>1</v>
      </c>
    </row>
    <row r="1667" spans="1:2" x14ac:dyDescent="0.4">
      <c r="A1667" s="6">
        <v>0.73887731481481478</v>
      </c>
      <c r="B1667" s="5">
        <v>1</v>
      </c>
    </row>
    <row r="1668" spans="1:2" x14ac:dyDescent="0.4">
      <c r="A1668" s="6">
        <v>0.73983796296296289</v>
      </c>
      <c r="B1668" s="5">
        <v>1</v>
      </c>
    </row>
    <row r="1669" spans="1:2" x14ac:dyDescent="0.4">
      <c r="A1669" s="6">
        <v>0.7403587962962962</v>
      </c>
      <c r="B1669" s="5">
        <v>1</v>
      </c>
    </row>
    <row r="1670" spans="1:2" x14ac:dyDescent="0.4">
      <c r="A1670" s="6">
        <v>0.74050925925925926</v>
      </c>
      <c r="B1670" s="5">
        <v>1</v>
      </c>
    </row>
    <row r="1671" spans="1:2" x14ac:dyDescent="0.4">
      <c r="A1671" s="6">
        <v>0.74068287037037039</v>
      </c>
      <c r="B1671" s="5">
        <v>1</v>
      </c>
    </row>
    <row r="1672" spans="1:2" x14ac:dyDescent="0.4">
      <c r="A1672" s="6">
        <v>0.74085648148148142</v>
      </c>
      <c r="B1672" s="5">
        <v>1</v>
      </c>
    </row>
    <row r="1673" spans="1:2" x14ac:dyDescent="0.4">
      <c r="A1673" s="6">
        <v>0.74092592592592599</v>
      </c>
      <c r="B1673" s="5">
        <v>2</v>
      </c>
    </row>
    <row r="1674" spans="1:2" x14ac:dyDescent="0.4">
      <c r="A1674" s="6">
        <v>0.74108796296296298</v>
      </c>
      <c r="B1674" s="5">
        <v>1</v>
      </c>
    </row>
    <row r="1675" spans="1:2" x14ac:dyDescent="0.4">
      <c r="A1675" s="6">
        <v>0.74122685185185189</v>
      </c>
      <c r="B1675" s="5">
        <v>1</v>
      </c>
    </row>
    <row r="1676" spans="1:2" x14ac:dyDescent="0.4">
      <c r="A1676" s="6">
        <v>0.74134259259259261</v>
      </c>
      <c r="B1676" s="5">
        <v>1</v>
      </c>
    </row>
    <row r="1677" spans="1:2" x14ac:dyDescent="0.4">
      <c r="A1677" s="6">
        <v>0.7415046296296296</v>
      </c>
      <c r="B1677" s="5">
        <v>1</v>
      </c>
    </row>
    <row r="1678" spans="1:2" x14ac:dyDescent="0.4">
      <c r="A1678" s="6">
        <v>0.74155092592592586</v>
      </c>
      <c r="B1678" s="5">
        <v>1</v>
      </c>
    </row>
    <row r="1679" spans="1:2" x14ac:dyDescent="0.4">
      <c r="A1679" s="6">
        <v>0.74164351851851851</v>
      </c>
      <c r="B1679" s="5">
        <v>1</v>
      </c>
    </row>
    <row r="1680" spans="1:2" x14ac:dyDescent="0.4">
      <c r="A1680" s="6">
        <v>0.74193287037037037</v>
      </c>
      <c r="B1680" s="5">
        <v>1</v>
      </c>
    </row>
    <row r="1681" spans="1:2" x14ac:dyDescent="0.4">
      <c r="A1681" s="6">
        <v>0.74210648148148151</v>
      </c>
      <c r="B1681" s="5">
        <v>1</v>
      </c>
    </row>
    <row r="1682" spans="1:2" x14ac:dyDescent="0.4">
      <c r="A1682" s="6">
        <v>0.74216435185185192</v>
      </c>
      <c r="B1682" s="5">
        <v>1</v>
      </c>
    </row>
    <row r="1683" spans="1:2" x14ac:dyDescent="0.4">
      <c r="A1683" s="6">
        <v>0.74245370370370367</v>
      </c>
      <c r="B1683" s="5">
        <v>1</v>
      </c>
    </row>
    <row r="1684" spans="1:2" x14ac:dyDescent="0.4">
      <c r="A1684" s="6">
        <v>0.74275462962962957</v>
      </c>
      <c r="B1684" s="5">
        <v>1</v>
      </c>
    </row>
    <row r="1685" spans="1:2" x14ac:dyDescent="0.4">
      <c r="A1685" s="6">
        <v>0.74285879629629636</v>
      </c>
      <c r="B1685" s="5">
        <v>1</v>
      </c>
    </row>
    <row r="1686" spans="1:2" x14ac:dyDescent="0.4">
      <c r="A1686" s="6">
        <v>0.74307870370370377</v>
      </c>
      <c r="B1686" s="5">
        <v>1</v>
      </c>
    </row>
    <row r="1687" spans="1:2" x14ac:dyDescent="0.4">
      <c r="A1687" s="6">
        <v>0.7432523148148148</v>
      </c>
      <c r="B1687" s="5">
        <v>1</v>
      </c>
    </row>
    <row r="1688" spans="1:2" x14ac:dyDescent="0.4">
      <c r="A1688" s="6">
        <v>0.74368055555555557</v>
      </c>
      <c r="B1688" s="5">
        <v>1</v>
      </c>
    </row>
    <row r="1689" spans="1:2" x14ac:dyDescent="0.4">
      <c r="A1689" s="6">
        <v>0.7442939814814814</v>
      </c>
      <c r="B1689" s="5">
        <v>1</v>
      </c>
    </row>
    <row r="1690" spans="1:2" x14ac:dyDescent="0.4">
      <c r="A1690" s="6">
        <v>0.74446759259259254</v>
      </c>
      <c r="B1690" s="5">
        <v>1</v>
      </c>
    </row>
    <row r="1691" spans="1:2" x14ac:dyDescent="0.4">
      <c r="A1691" s="6">
        <v>0.74542824074074077</v>
      </c>
      <c r="B1691" s="5">
        <v>1</v>
      </c>
    </row>
    <row r="1692" spans="1:2" x14ac:dyDescent="0.4">
      <c r="A1692" s="6">
        <v>0.7459027777777778</v>
      </c>
      <c r="B1692" s="5">
        <v>1</v>
      </c>
    </row>
    <row r="1693" spans="1:2" x14ac:dyDescent="0.4">
      <c r="A1693" s="6">
        <v>0.74675925925925923</v>
      </c>
      <c r="B1693" s="5">
        <v>1</v>
      </c>
    </row>
    <row r="1694" spans="1:2" x14ac:dyDescent="0.4">
      <c r="A1694" s="6">
        <v>0.74681712962962965</v>
      </c>
      <c r="B1694" s="5">
        <v>1</v>
      </c>
    </row>
    <row r="1695" spans="1:2" x14ac:dyDescent="0.4">
      <c r="A1695" s="6">
        <v>0.74722222222222223</v>
      </c>
      <c r="B1695" s="5">
        <v>1</v>
      </c>
    </row>
    <row r="1696" spans="1:2" x14ac:dyDescent="0.4">
      <c r="A1696" s="6">
        <v>0.74780092592592595</v>
      </c>
      <c r="B1696" s="5">
        <v>1</v>
      </c>
    </row>
    <row r="1697" spans="1:2" x14ac:dyDescent="0.4">
      <c r="A1697" s="6">
        <v>0.74793981481481486</v>
      </c>
      <c r="B1697" s="5">
        <v>1</v>
      </c>
    </row>
    <row r="1698" spans="1:2" x14ac:dyDescent="0.4">
      <c r="A1698" s="6">
        <v>0.74900462962962966</v>
      </c>
      <c r="B1698" s="5">
        <v>1</v>
      </c>
    </row>
    <row r="1699" spans="1:2" x14ac:dyDescent="0.4">
      <c r="A1699" s="6">
        <v>0.7490162037037037</v>
      </c>
      <c r="B1699" s="5">
        <v>1</v>
      </c>
    </row>
    <row r="1700" spans="1:2" x14ac:dyDescent="0.4">
      <c r="A1700" s="6">
        <v>0.74906249999999996</v>
      </c>
      <c r="B1700" s="5">
        <v>1</v>
      </c>
    </row>
    <row r="1701" spans="1:2" x14ac:dyDescent="0.4">
      <c r="A1701" s="6">
        <v>0.75004629629629627</v>
      </c>
      <c r="B1701" s="5">
        <v>1</v>
      </c>
    </row>
    <row r="1702" spans="1:2" x14ac:dyDescent="0.4">
      <c r="A1702" s="6">
        <v>0.75016203703703699</v>
      </c>
      <c r="B1702" s="5">
        <v>2</v>
      </c>
    </row>
    <row r="1703" spans="1:2" x14ac:dyDescent="0.4">
      <c r="A1703" s="6">
        <v>0.75017361111111114</v>
      </c>
      <c r="B1703" s="5">
        <v>2</v>
      </c>
    </row>
    <row r="1704" spans="1:2" x14ac:dyDescent="0.4">
      <c r="A1704" s="6">
        <v>0.75019675925925933</v>
      </c>
      <c r="B1704" s="5">
        <v>1</v>
      </c>
    </row>
    <row r="1705" spans="1:2" x14ac:dyDescent="0.4">
      <c r="A1705" s="6">
        <v>0.75074074074074071</v>
      </c>
      <c r="B1705" s="5">
        <v>1</v>
      </c>
    </row>
    <row r="1706" spans="1:2" x14ac:dyDescent="0.4">
      <c r="A1706" s="6">
        <v>0.75131944444444443</v>
      </c>
      <c r="B1706" s="5">
        <v>1</v>
      </c>
    </row>
    <row r="1707" spans="1:2" x14ac:dyDescent="0.4">
      <c r="A1707" s="6">
        <v>0.7513657407407407</v>
      </c>
      <c r="B1707" s="5">
        <v>1</v>
      </c>
    </row>
    <row r="1708" spans="1:2" x14ac:dyDescent="0.4">
      <c r="A1708" s="6">
        <v>0.75144675925925919</v>
      </c>
      <c r="B1708" s="5">
        <v>1</v>
      </c>
    </row>
    <row r="1709" spans="1:2" x14ac:dyDescent="0.4">
      <c r="A1709" s="6">
        <v>0.75163194444444448</v>
      </c>
      <c r="B1709" s="5">
        <v>1</v>
      </c>
    </row>
    <row r="1710" spans="1:2" x14ac:dyDescent="0.4">
      <c r="A1710" s="6">
        <v>0.75184027777777773</v>
      </c>
      <c r="B1710" s="5">
        <v>1</v>
      </c>
    </row>
    <row r="1711" spans="1:2" x14ac:dyDescent="0.4">
      <c r="A1711" s="6">
        <v>0.75255787037037036</v>
      </c>
      <c r="B1711" s="5">
        <v>1</v>
      </c>
    </row>
    <row r="1712" spans="1:2" x14ac:dyDescent="0.4">
      <c r="A1712" s="6">
        <v>0.75269675925925927</v>
      </c>
      <c r="B1712" s="5">
        <v>1</v>
      </c>
    </row>
    <row r="1713" spans="1:2" x14ac:dyDescent="0.4">
      <c r="A1713" s="6">
        <v>0.75274305555555554</v>
      </c>
      <c r="B1713" s="5">
        <v>1</v>
      </c>
    </row>
    <row r="1714" spans="1:2" x14ac:dyDescent="0.4">
      <c r="A1714" s="6">
        <v>0.75318287037037035</v>
      </c>
      <c r="B1714" s="5">
        <v>1</v>
      </c>
    </row>
    <row r="1715" spans="1:2" x14ac:dyDescent="0.4">
      <c r="A1715" s="6">
        <v>0.75328703703703714</v>
      </c>
      <c r="B1715" s="5">
        <v>1</v>
      </c>
    </row>
    <row r="1716" spans="1:2" x14ac:dyDescent="0.4">
      <c r="A1716" s="6">
        <v>0.75340277777777775</v>
      </c>
      <c r="B1716" s="5">
        <v>1</v>
      </c>
    </row>
    <row r="1717" spans="1:2" x14ac:dyDescent="0.4">
      <c r="A1717" s="6">
        <v>0.75363425925925931</v>
      </c>
      <c r="B1717" s="5">
        <v>1</v>
      </c>
    </row>
    <row r="1718" spans="1:2" x14ac:dyDescent="0.4">
      <c r="A1718" s="6">
        <v>0.75400462962962955</v>
      </c>
      <c r="B1718" s="5">
        <v>1</v>
      </c>
    </row>
    <row r="1719" spans="1:2" x14ac:dyDescent="0.4">
      <c r="A1719" s="6">
        <v>0.75415509259259261</v>
      </c>
      <c r="B1719" s="5">
        <v>1</v>
      </c>
    </row>
    <row r="1720" spans="1:2" x14ac:dyDescent="0.4">
      <c r="A1720" s="6">
        <v>0.75416666666666676</v>
      </c>
      <c r="B1720" s="5">
        <v>1</v>
      </c>
    </row>
    <row r="1721" spans="1:2" x14ac:dyDescent="0.4">
      <c r="A1721" s="6">
        <v>0.75429398148148152</v>
      </c>
      <c r="B1721" s="5">
        <v>1</v>
      </c>
    </row>
    <row r="1722" spans="1:2" x14ac:dyDescent="0.4">
      <c r="A1722" s="6">
        <v>0.7543981481481481</v>
      </c>
      <c r="B1722" s="5">
        <v>1</v>
      </c>
    </row>
    <row r="1723" spans="1:2" x14ac:dyDescent="0.4">
      <c r="A1723" s="6">
        <v>0.75440972222222225</v>
      </c>
      <c r="B1723" s="5">
        <v>1</v>
      </c>
    </row>
    <row r="1724" spans="1:2" x14ac:dyDescent="0.4">
      <c r="A1724" s="6">
        <v>0.75473379629629633</v>
      </c>
      <c r="B1724" s="5">
        <v>1</v>
      </c>
    </row>
    <row r="1725" spans="1:2" x14ac:dyDescent="0.4">
      <c r="A1725" s="6">
        <v>0.75487268518518524</v>
      </c>
      <c r="B1725" s="5">
        <v>1</v>
      </c>
    </row>
    <row r="1726" spans="1:2" x14ac:dyDescent="0.4">
      <c r="A1726" s="6">
        <v>0.75553240740740746</v>
      </c>
      <c r="B1726" s="5">
        <v>1</v>
      </c>
    </row>
    <row r="1727" spans="1:2" x14ac:dyDescent="0.4">
      <c r="A1727" s="6">
        <v>0.75594907407407408</v>
      </c>
      <c r="B1727" s="5">
        <v>1</v>
      </c>
    </row>
    <row r="1728" spans="1:2" x14ac:dyDescent="0.4">
      <c r="A1728" s="6">
        <v>0.75643518518518515</v>
      </c>
      <c r="B1728" s="5">
        <v>1</v>
      </c>
    </row>
    <row r="1729" spans="1:2" x14ac:dyDescent="0.4">
      <c r="A1729" s="6">
        <v>0.75655092592592599</v>
      </c>
      <c r="B1729" s="5">
        <v>1</v>
      </c>
    </row>
    <row r="1730" spans="1:2" x14ac:dyDescent="0.4">
      <c r="A1730" s="6">
        <v>0.75658564814814822</v>
      </c>
      <c r="B1730" s="5">
        <v>1</v>
      </c>
    </row>
    <row r="1731" spans="1:2" x14ac:dyDescent="0.4">
      <c r="A1731" s="6">
        <v>0.75660879629629629</v>
      </c>
      <c r="B1731" s="5">
        <v>1</v>
      </c>
    </row>
    <row r="1732" spans="1:2" x14ac:dyDescent="0.4">
      <c r="A1732" s="6">
        <v>0.75695601851851846</v>
      </c>
      <c r="B1732" s="5">
        <v>1</v>
      </c>
    </row>
    <row r="1733" spans="1:2" x14ac:dyDescent="0.4">
      <c r="A1733" s="6">
        <v>0.75703703703703706</v>
      </c>
      <c r="B1733" s="5">
        <v>1</v>
      </c>
    </row>
    <row r="1734" spans="1:2" x14ac:dyDescent="0.4">
      <c r="A1734" s="6">
        <v>0.75709490740740737</v>
      </c>
      <c r="B1734" s="5">
        <v>1</v>
      </c>
    </row>
    <row r="1735" spans="1:2" x14ac:dyDescent="0.4">
      <c r="A1735" s="6">
        <v>0.7572106481481482</v>
      </c>
      <c r="B1735" s="5">
        <v>1</v>
      </c>
    </row>
    <row r="1736" spans="1:2" x14ac:dyDescent="0.4">
      <c r="A1736" s="6">
        <v>0.75731481481481477</v>
      </c>
      <c r="B1736" s="5">
        <v>1</v>
      </c>
    </row>
    <row r="1737" spans="1:2" x14ac:dyDescent="0.4">
      <c r="A1737" s="6">
        <v>0.75770833333333332</v>
      </c>
      <c r="B1737" s="5">
        <v>1</v>
      </c>
    </row>
    <row r="1738" spans="1:2" x14ac:dyDescent="0.4">
      <c r="A1738" s="6">
        <v>0.75775462962962958</v>
      </c>
      <c r="B1738" s="5">
        <v>1</v>
      </c>
    </row>
    <row r="1739" spans="1:2" x14ac:dyDescent="0.4">
      <c r="A1739" s="6">
        <v>0.75793981481481476</v>
      </c>
      <c r="B1739" s="5">
        <v>1</v>
      </c>
    </row>
    <row r="1740" spans="1:2" x14ac:dyDescent="0.4">
      <c r="A1740" s="6">
        <v>0.75805555555555548</v>
      </c>
      <c r="B1740" s="5">
        <v>1</v>
      </c>
    </row>
    <row r="1741" spans="1:2" x14ac:dyDescent="0.4">
      <c r="A1741" s="6">
        <v>0.7584143518518518</v>
      </c>
      <c r="B1741" s="5">
        <v>1</v>
      </c>
    </row>
    <row r="1742" spans="1:2" x14ac:dyDescent="0.4">
      <c r="A1742" s="6">
        <v>0.75843749999999999</v>
      </c>
      <c r="B1742" s="5">
        <v>1</v>
      </c>
    </row>
    <row r="1743" spans="1:2" x14ac:dyDescent="0.4">
      <c r="A1743" s="6">
        <v>0.75853009259259263</v>
      </c>
      <c r="B1743" s="5">
        <v>1</v>
      </c>
    </row>
    <row r="1744" spans="1:2" x14ac:dyDescent="0.4">
      <c r="A1744" s="6">
        <v>0.75854166666666656</v>
      </c>
      <c r="B1744" s="5">
        <v>1</v>
      </c>
    </row>
    <row r="1745" spans="1:2" x14ac:dyDescent="0.4">
      <c r="A1745" s="6">
        <v>0.75862268518518527</v>
      </c>
      <c r="B1745" s="5">
        <v>1</v>
      </c>
    </row>
    <row r="1746" spans="1:2" x14ac:dyDescent="0.4">
      <c r="A1746" s="6">
        <v>0.75871527777777781</v>
      </c>
      <c r="B1746" s="5">
        <v>1</v>
      </c>
    </row>
    <row r="1747" spans="1:2" x14ac:dyDescent="0.4">
      <c r="A1747" s="6">
        <v>0.75908564814814816</v>
      </c>
      <c r="B1747" s="5">
        <v>1</v>
      </c>
    </row>
    <row r="1748" spans="1:2" x14ac:dyDescent="0.4">
      <c r="A1748" s="6">
        <v>0.75915509259259262</v>
      </c>
      <c r="B1748" s="5">
        <v>1</v>
      </c>
    </row>
    <row r="1749" spans="1:2" x14ac:dyDescent="0.4">
      <c r="A1749" s="6">
        <v>0.75936342592592598</v>
      </c>
      <c r="B1749" s="5">
        <v>1</v>
      </c>
    </row>
    <row r="1750" spans="1:2" x14ac:dyDescent="0.4">
      <c r="A1750" s="6">
        <v>0.75943287037037033</v>
      </c>
      <c r="B1750" s="5">
        <v>1</v>
      </c>
    </row>
    <row r="1751" spans="1:2" x14ac:dyDescent="0.4">
      <c r="A1751" s="6">
        <v>0.75957175925925924</v>
      </c>
      <c r="B1751" s="5">
        <v>1</v>
      </c>
    </row>
    <row r="1752" spans="1:2" x14ac:dyDescent="0.4">
      <c r="A1752" s="6">
        <v>0.76076388888888891</v>
      </c>
      <c r="B1752" s="5">
        <v>1</v>
      </c>
    </row>
    <row r="1753" spans="1:2" x14ac:dyDescent="0.4">
      <c r="A1753" s="6">
        <v>0.7610069444444445</v>
      </c>
      <c r="B1753" s="5">
        <v>1</v>
      </c>
    </row>
    <row r="1754" spans="1:2" x14ac:dyDescent="0.4">
      <c r="A1754" s="6">
        <v>0.76105324074074077</v>
      </c>
      <c r="B1754" s="5">
        <v>1</v>
      </c>
    </row>
    <row r="1755" spans="1:2" x14ac:dyDescent="0.4">
      <c r="A1755" s="6">
        <v>0.76148148148148154</v>
      </c>
      <c r="B1755" s="5">
        <v>1</v>
      </c>
    </row>
    <row r="1756" spans="1:2" x14ac:dyDescent="0.4">
      <c r="A1756" s="6">
        <v>0.7618287037037037</v>
      </c>
      <c r="B1756" s="5">
        <v>1</v>
      </c>
    </row>
    <row r="1757" spans="1:2" x14ac:dyDescent="0.4">
      <c r="A1757" s="6">
        <v>0.76187499999999997</v>
      </c>
      <c r="B1757" s="5">
        <v>1</v>
      </c>
    </row>
    <row r="1758" spans="1:2" x14ac:dyDescent="0.4">
      <c r="A1758" s="6">
        <v>0.76224537037037043</v>
      </c>
      <c r="B1758" s="5">
        <v>1</v>
      </c>
    </row>
    <row r="1759" spans="1:2" x14ac:dyDescent="0.4">
      <c r="A1759" s="6">
        <v>0.76237268518518519</v>
      </c>
      <c r="B1759" s="5">
        <v>1</v>
      </c>
    </row>
    <row r="1760" spans="1:2" x14ac:dyDescent="0.4">
      <c r="A1760" s="6">
        <v>0.76255787037037026</v>
      </c>
      <c r="B1760" s="5">
        <v>1</v>
      </c>
    </row>
    <row r="1761" spans="1:2" x14ac:dyDescent="0.4">
      <c r="A1761" s="6">
        <v>0.76283564814814808</v>
      </c>
      <c r="B1761" s="5">
        <v>1</v>
      </c>
    </row>
    <row r="1762" spans="1:2" x14ac:dyDescent="0.4">
      <c r="A1762" s="6">
        <v>0.76333333333333331</v>
      </c>
      <c r="B1762" s="5">
        <v>1</v>
      </c>
    </row>
    <row r="1763" spans="1:2" x14ac:dyDescent="0.4">
      <c r="A1763" s="6">
        <v>0.76339120370370372</v>
      </c>
      <c r="B1763" s="5">
        <v>1</v>
      </c>
    </row>
    <row r="1764" spans="1:2" x14ac:dyDescent="0.4">
      <c r="A1764" s="6">
        <v>0.76344907407407403</v>
      </c>
      <c r="B1764" s="5">
        <v>1</v>
      </c>
    </row>
    <row r="1765" spans="1:2" x14ac:dyDescent="0.4">
      <c r="A1765" s="6">
        <v>0.76361111111111113</v>
      </c>
      <c r="B1765" s="5">
        <v>1</v>
      </c>
    </row>
    <row r="1766" spans="1:2" x14ac:dyDescent="0.4">
      <c r="A1766" s="6">
        <v>0.7637152777777777</v>
      </c>
      <c r="B1766" s="5">
        <v>1</v>
      </c>
    </row>
    <row r="1767" spans="1:2" x14ac:dyDescent="0.4">
      <c r="A1767" s="6">
        <v>0.76393518518518511</v>
      </c>
      <c r="B1767" s="5">
        <v>1</v>
      </c>
    </row>
    <row r="1768" spans="1:2" x14ac:dyDescent="0.4">
      <c r="A1768" s="6">
        <v>0.76413194444444443</v>
      </c>
      <c r="B1768" s="5">
        <v>1</v>
      </c>
    </row>
    <row r="1769" spans="1:2" x14ac:dyDescent="0.4">
      <c r="A1769" s="6">
        <v>0.76460648148148147</v>
      </c>
      <c r="B1769" s="5">
        <v>1</v>
      </c>
    </row>
    <row r="1770" spans="1:2" x14ac:dyDescent="0.4">
      <c r="A1770" s="6">
        <v>0.7646412037037037</v>
      </c>
      <c r="B1770" s="5">
        <v>1</v>
      </c>
    </row>
    <row r="1771" spans="1:2" x14ac:dyDescent="0.4">
      <c r="A1771" s="6">
        <v>0.76472222222222219</v>
      </c>
      <c r="B1771" s="5">
        <v>1</v>
      </c>
    </row>
    <row r="1772" spans="1:2" x14ac:dyDescent="0.4">
      <c r="A1772" s="6">
        <v>0.76489583333333344</v>
      </c>
      <c r="B1772" s="5">
        <v>1</v>
      </c>
    </row>
    <row r="1773" spans="1:2" x14ac:dyDescent="0.4">
      <c r="A1773" s="6">
        <v>0.76512731481481477</v>
      </c>
      <c r="B1773" s="5">
        <v>1</v>
      </c>
    </row>
    <row r="1774" spans="1:2" x14ac:dyDescent="0.4">
      <c r="A1774" s="6">
        <v>0.76520833333333327</v>
      </c>
      <c r="B1774" s="5">
        <v>1</v>
      </c>
    </row>
    <row r="1775" spans="1:2" x14ac:dyDescent="0.4">
      <c r="A1775" s="6">
        <v>0.76574074074074072</v>
      </c>
      <c r="B1775" s="5">
        <v>1</v>
      </c>
    </row>
    <row r="1776" spans="1:2" x14ac:dyDescent="0.4">
      <c r="A1776" s="6">
        <v>0.76591435185185175</v>
      </c>
      <c r="B1776" s="5">
        <v>1</v>
      </c>
    </row>
    <row r="1777" spans="1:2" x14ac:dyDescent="0.4">
      <c r="A1777" s="6">
        <v>0.76611111111111108</v>
      </c>
      <c r="B1777" s="5">
        <v>1</v>
      </c>
    </row>
    <row r="1778" spans="1:2" x14ac:dyDescent="0.4">
      <c r="A1778" s="6">
        <v>0.76655092592592589</v>
      </c>
      <c r="B1778" s="5">
        <v>1</v>
      </c>
    </row>
    <row r="1779" spans="1:2" x14ac:dyDescent="0.4">
      <c r="A1779" s="6">
        <v>0.76662037037037034</v>
      </c>
      <c r="B1779" s="5">
        <v>1</v>
      </c>
    </row>
    <row r="1780" spans="1:2" x14ac:dyDescent="0.4">
      <c r="A1780" s="6">
        <v>0.76663194444444438</v>
      </c>
      <c r="B1780" s="5">
        <v>1</v>
      </c>
    </row>
    <row r="1781" spans="1:2" x14ac:dyDescent="0.4">
      <c r="A1781" s="6">
        <v>0.76665509259259268</v>
      </c>
      <c r="B1781" s="5">
        <v>1</v>
      </c>
    </row>
    <row r="1782" spans="1:2" x14ac:dyDescent="0.4">
      <c r="A1782" s="6">
        <v>0.76672453703703702</v>
      </c>
      <c r="B1782" s="5">
        <v>2</v>
      </c>
    </row>
    <row r="1783" spans="1:2" x14ac:dyDescent="0.4">
      <c r="A1783" s="6">
        <v>0.76673611111111117</v>
      </c>
      <c r="B1783" s="5">
        <v>1</v>
      </c>
    </row>
    <row r="1784" spans="1:2" x14ac:dyDescent="0.4">
      <c r="A1784" s="6">
        <v>0.76674768518518521</v>
      </c>
      <c r="B1784" s="5">
        <v>3</v>
      </c>
    </row>
    <row r="1785" spans="1:2" x14ac:dyDescent="0.4">
      <c r="A1785" s="6">
        <v>0.76675925925925925</v>
      </c>
      <c r="B1785" s="5">
        <v>1</v>
      </c>
    </row>
    <row r="1786" spans="1:2" x14ac:dyDescent="0.4">
      <c r="A1786" s="6">
        <v>0.76677083333333329</v>
      </c>
      <c r="B1786" s="5">
        <v>1</v>
      </c>
    </row>
    <row r="1787" spans="1:2" x14ac:dyDescent="0.4">
      <c r="A1787" s="6">
        <v>0.76687500000000008</v>
      </c>
      <c r="B1787" s="5">
        <v>1</v>
      </c>
    </row>
    <row r="1788" spans="1:2" x14ac:dyDescent="0.4">
      <c r="A1788" s="6">
        <v>0.76697916666666666</v>
      </c>
      <c r="B1788" s="5">
        <v>1</v>
      </c>
    </row>
    <row r="1789" spans="1:2" x14ac:dyDescent="0.4">
      <c r="A1789" s="6">
        <v>0.76702546296296292</v>
      </c>
      <c r="B1789" s="5">
        <v>1</v>
      </c>
    </row>
    <row r="1790" spans="1:2" x14ac:dyDescent="0.4">
      <c r="A1790" s="6">
        <v>0.76718750000000002</v>
      </c>
      <c r="B1790" s="5">
        <v>1</v>
      </c>
    </row>
    <row r="1791" spans="1:2" x14ac:dyDescent="0.4">
      <c r="A1791" s="6">
        <v>0.76737268518518509</v>
      </c>
      <c r="B1791" s="5">
        <v>1</v>
      </c>
    </row>
    <row r="1792" spans="1:2" x14ac:dyDescent="0.4">
      <c r="A1792" s="6">
        <v>0.76750000000000007</v>
      </c>
      <c r="B1792" s="5">
        <v>1</v>
      </c>
    </row>
    <row r="1793" spans="1:2" x14ac:dyDescent="0.4">
      <c r="A1793" s="6">
        <v>0.76814814814814814</v>
      </c>
      <c r="B1793" s="5">
        <v>1</v>
      </c>
    </row>
    <row r="1794" spans="1:2" x14ac:dyDescent="0.4">
      <c r="A1794" s="6">
        <v>0.76818287037037036</v>
      </c>
      <c r="B1794" s="5">
        <v>1</v>
      </c>
    </row>
    <row r="1795" spans="1:2" x14ac:dyDescent="0.4">
      <c r="A1795" s="6">
        <v>0.76859953703703709</v>
      </c>
      <c r="B1795" s="5">
        <v>1</v>
      </c>
    </row>
    <row r="1796" spans="1:2" x14ac:dyDescent="0.4">
      <c r="A1796" s="6">
        <v>0.7686574074074074</v>
      </c>
      <c r="B1796" s="5">
        <v>1</v>
      </c>
    </row>
    <row r="1797" spans="1:2" x14ac:dyDescent="0.4">
      <c r="A1797" s="6">
        <v>0.77001157407407417</v>
      </c>
      <c r="B1797" s="5">
        <v>1</v>
      </c>
    </row>
    <row r="1798" spans="1:2" x14ac:dyDescent="0.4">
      <c r="A1798" s="6">
        <v>0.77046296296296291</v>
      </c>
      <c r="B1798" s="5">
        <v>1</v>
      </c>
    </row>
    <row r="1799" spans="1:2" x14ac:dyDescent="0.4">
      <c r="A1799" s="6">
        <v>0.77050925925925917</v>
      </c>
      <c r="B1799" s="5">
        <v>1</v>
      </c>
    </row>
    <row r="1800" spans="1:2" x14ac:dyDescent="0.4">
      <c r="A1800" s="6">
        <v>0.77067129629629638</v>
      </c>
      <c r="B1800" s="5">
        <v>1</v>
      </c>
    </row>
    <row r="1801" spans="1:2" x14ac:dyDescent="0.4">
      <c r="A1801" s="6">
        <v>0.77074074074074073</v>
      </c>
      <c r="B1801" s="5">
        <v>1</v>
      </c>
    </row>
    <row r="1802" spans="1:2" x14ac:dyDescent="0.4">
      <c r="A1802" s="6">
        <v>0.77119212962962969</v>
      </c>
      <c r="B1802" s="5">
        <v>1</v>
      </c>
    </row>
    <row r="1803" spans="1:2" x14ac:dyDescent="0.4">
      <c r="A1803" s="6">
        <v>0.77164351851851853</v>
      </c>
      <c r="B1803" s="5">
        <v>1</v>
      </c>
    </row>
    <row r="1804" spans="1:2" x14ac:dyDescent="0.4">
      <c r="A1804" s="6">
        <v>0.77211805555555557</v>
      </c>
      <c r="B1804" s="5">
        <v>1</v>
      </c>
    </row>
    <row r="1805" spans="1:2" x14ac:dyDescent="0.4">
      <c r="A1805" s="6">
        <v>0.77243055555555562</v>
      </c>
      <c r="B1805" s="5">
        <v>1</v>
      </c>
    </row>
    <row r="1806" spans="1:2" x14ac:dyDescent="0.4">
      <c r="A1806" s="6">
        <v>0.77285879629629628</v>
      </c>
      <c r="B1806" s="5">
        <v>1</v>
      </c>
    </row>
    <row r="1807" spans="1:2" x14ac:dyDescent="0.4">
      <c r="A1807" s="6">
        <v>0.77293981481481477</v>
      </c>
      <c r="B1807" s="5">
        <v>1</v>
      </c>
    </row>
    <row r="1808" spans="1:2" x14ac:dyDescent="0.4">
      <c r="A1808" s="6">
        <v>0.77341435185185192</v>
      </c>
      <c r="B1808" s="5">
        <v>1</v>
      </c>
    </row>
    <row r="1809" spans="1:2" x14ac:dyDescent="0.4">
      <c r="A1809" s="6">
        <v>0.7736574074074074</v>
      </c>
      <c r="B1809" s="5">
        <v>1</v>
      </c>
    </row>
    <row r="1810" spans="1:2" x14ac:dyDescent="0.4">
      <c r="A1810" s="6">
        <v>0.77371527777777782</v>
      </c>
      <c r="B1810" s="5">
        <v>1</v>
      </c>
    </row>
    <row r="1811" spans="1:2" x14ac:dyDescent="0.4">
      <c r="A1811" s="6">
        <v>0.77386574074074066</v>
      </c>
      <c r="B1811" s="5">
        <v>1</v>
      </c>
    </row>
    <row r="1812" spans="1:2" x14ac:dyDescent="0.4">
      <c r="A1812" s="6">
        <v>0.77414351851851848</v>
      </c>
      <c r="B1812" s="5">
        <v>1</v>
      </c>
    </row>
    <row r="1813" spans="1:2" x14ac:dyDescent="0.4">
      <c r="A1813" s="6">
        <v>0.77432870370370377</v>
      </c>
      <c r="B1813" s="5">
        <v>1</v>
      </c>
    </row>
    <row r="1814" spans="1:2" x14ac:dyDescent="0.4">
      <c r="A1814" s="6">
        <v>0.77443287037037034</v>
      </c>
      <c r="B1814" s="5">
        <v>1</v>
      </c>
    </row>
    <row r="1815" spans="1:2" x14ac:dyDescent="0.4">
      <c r="A1815" s="6">
        <v>0.77446759259259268</v>
      </c>
      <c r="B1815" s="5">
        <v>1</v>
      </c>
    </row>
    <row r="1816" spans="1:2" x14ac:dyDescent="0.4">
      <c r="A1816" s="6">
        <v>0.7752430555555555</v>
      </c>
      <c r="B1816" s="5">
        <v>1</v>
      </c>
    </row>
    <row r="1817" spans="1:2" x14ac:dyDescent="0.4">
      <c r="A1817" s="6">
        <v>0.77565972222222224</v>
      </c>
      <c r="B1817" s="5">
        <v>1</v>
      </c>
    </row>
    <row r="1818" spans="1:2" x14ac:dyDescent="0.4">
      <c r="A1818" s="6">
        <v>0.77653935185185186</v>
      </c>
      <c r="B1818" s="5">
        <v>1</v>
      </c>
    </row>
    <row r="1819" spans="1:2" x14ac:dyDescent="0.4">
      <c r="A1819" s="6">
        <v>0.77659722222222216</v>
      </c>
      <c r="B1819" s="5">
        <v>1</v>
      </c>
    </row>
    <row r="1820" spans="1:2" x14ac:dyDescent="0.4">
      <c r="A1820" s="6">
        <v>0.77686342592592583</v>
      </c>
      <c r="B1820" s="5">
        <v>1</v>
      </c>
    </row>
    <row r="1821" spans="1:2" x14ac:dyDescent="0.4">
      <c r="A1821" s="6">
        <v>0.77687499999999998</v>
      </c>
      <c r="B1821" s="5">
        <v>1</v>
      </c>
    </row>
    <row r="1822" spans="1:2" x14ac:dyDescent="0.4">
      <c r="A1822" s="6">
        <v>0.77688657407407413</v>
      </c>
      <c r="B1822" s="5">
        <v>1</v>
      </c>
    </row>
    <row r="1823" spans="1:2" x14ac:dyDescent="0.4">
      <c r="A1823" s="6">
        <v>0.77728009259259256</v>
      </c>
      <c r="B1823" s="5">
        <v>1</v>
      </c>
    </row>
    <row r="1824" spans="1:2" x14ac:dyDescent="0.4">
      <c r="A1824" s="6">
        <v>0.77747685185185189</v>
      </c>
      <c r="B1824" s="5">
        <v>1</v>
      </c>
    </row>
    <row r="1825" spans="1:2" x14ac:dyDescent="0.4">
      <c r="A1825" s="6">
        <v>0.77751157407407412</v>
      </c>
      <c r="B1825" s="5">
        <v>1</v>
      </c>
    </row>
    <row r="1826" spans="1:2" x14ac:dyDescent="0.4">
      <c r="A1826" s="6">
        <v>0.77760416666666676</v>
      </c>
      <c r="B1826" s="5">
        <v>1</v>
      </c>
    </row>
    <row r="1827" spans="1:2" x14ac:dyDescent="0.4">
      <c r="A1827" s="6">
        <v>0.77777777777777779</v>
      </c>
      <c r="B1827" s="5">
        <v>1</v>
      </c>
    </row>
    <row r="1828" spans="1:2" x14ac:dyDescent="0.4">
      <c r="A1828" s="6">
        <v>0.77807870370370369</v>
      </c>
      <c r="B1828" s="5">
        <v>1</v>
      </c>
    </row>
    <row r="1829" spans="1:2" x14ac:dyDescent="0.4">
      <c r="A1829" s="6">
        <v>0.77828703703703705</v>
      </c>
      <c r="B1829" s="5">
        <v>1</v>
      </c>
    </row>
    <row r="1830" spans="1:2" x14ac:dyDescent="0.4">
      <c r="A1830" s="6">
        <v>0.7785185185185185</v>
      </c>
      <c r="B1830" s="5">
        <v>1</v>
      </c>
    </row>
    <row r="1831" spans="1:2" x14ac:dyDescent="0.4">
      <c r="A1831" s="6">
        <v>0.77900462962962969</v>
      </c>
      <c r="B1831" s="5">
        <v>1</v>
      </c>
    </row>
    <row r="1832" spans="1:2" x14ac:dyDescent="0.4">
      <c r="A1832" s="6">
        <v>0.77931712962962962</v>
      </c>
      <c r="B1832" s="5">
        <v>1</v>
      </c>
    </row>
    <row r="1833" spans="1:2" x14ac:dyDescent="0.4">
      <c r="A1833" s="6">
        <v>0.77972222222222232</v>
      </c>
      <c r="B1833" s="5">
        <v>1</v>
      </c>
    </row>
    <row r="1834" spans="1:2" x14ac:dyDescent="0.4">
      <c r="A1834" s="6">
        <v>0.78002314814814822</v>
      </c>
      <c r="B1834" s="5">
        <v>1</v>
      </c>
    </row>
    <row r="1835" spans="1:2" x14ac:dyDescent="0.4">
      <c r="A1835" s="6">
        <v>0.78070601851851851</v>
      </c>
      <c r="B1835" s="5">
        <v>1</v>
      </c>
    </row>
    <row r="1836" spans="1:2" x14ac:dyDescent="0.4">
      <c r="A1836" s="6">
        <v>0.78084490740740742</v>
      </c>
      <c r="B1836" s="5">
        <v>1</v>
      </c>
    </row>
    <row r="1837" spans="1:2" x14ac:dyDescent="0.4">
      <c r="A1837" s="6">
        <v>0.78086805555555561</v>
      </c>
      <c r="B1837" s="5">
        <v>1</v>
      </c>
    </row>
    <row r="1838" spans="1:2" x14ac:dyDescent="0.4">
      <c r="A1838" s="6">
        <v>0.78097222222222218</v>
      </c>
      <c r="B1838" s="5">
        <v>1</v>
      </c>
    </row>
    <row r="1839" spans="1:2" x14ac:dyDescent="0.4">
      <c r="A1839" s="6">
        <v>0.78109953703703694</v>
      </c>
      <c r="B1839" s="5">
        <v>1</v>
      </c>
    </row>
    <row r="1840" spans="1:2" x14ac:dyDescent="0.4">
      <c r="A1840" s="6">
        <v>0.78170138888888896</v>
      </c>
      <c r="B1840" s="5">
        <v>1</v>
      </c>
    </row>
    <row r="1841" spans="1:2" x14ac:dyDescent="0.4">
      <c r="A1841" s="6">
        <v>0.781712962962963</v>
      </c>
      <c r="B1841" s="5">
        <v>1</v>
      </c>
    </row>
    <row r="1842" spans="1:2" x14ac:dyDescent="0.4">
      <c r="A1842" s="6">
        <v>0.78187499999999999</v>
      </c>
      <c r="B1842" s="5">
        <v>1</v>
      </c>
    </row>
    <row r="1843" spans="1:2" x14ac:dyDescent="0.4">
      <c r="A1843" s="6">
        <v>0.78233796296296287</v>
      </c>
      <c r="B1843" s="5">
        <v>1</v>
      </c>
    </row>
    <row r="1844" spans="1:2" x14ac:dyDescent="0.4">
      <c r="A1844" s="6">
        <v>0.78277777777777768</v>
      </c>
      <c r="B1844" s="5">
        <v>1</v>
      </c>
    </row>
    <row r="1845" spans="1:2" x14ac:dyDescent="0.4">
      <c r="A1845" s="6">
        <v>0.78302083333333339</v>
      </c>
      <c r="B1845" s="5">
        <v>1</v>
      </c>
    </row>
    <row r="1846" spans="1:2" x14ac:dyDescent="0.4">
      <c r="A1846" s="6">
        <v>0.78348379629629628</v>
      </c>
      <c r="B1846" s="5">
        <v>1</v>
      </c>
    </row>
    <row r="1847" spans="1:2" x14ac:dyDescent="0.4">
      <c r="A1847" s="6">
        <v>0.78366898148148145</v>
      </c>
      <c r="B1847" s="5">
        <v>1</v>
      </c>
    </row>
    <row r="1848" spans="1:2" x14ac:dyDescent="0.4">
      <c r="A1848" s="6">
        <v>0.78370370370370368</v>
      </c>
      <c r="B1848" s="5">
        <v>1</v>
      </c>
    </row>
    <row r="1849" spans="1:2" x14ac:dyDescent="0.4">
      <c r="A1849" s="6">
        <v>0.7839814814814815</v>
      </c>
      <c r="B1849" s="5">
        <v>1</v>
      </c>
    </row>
    <row r="1850" spans="1:2" x14ac:dyDescent="0.4">
      <c r="A1850" s="6">
        <v>0.78423611111111102</v>
      </c>
      <c r="B1850" s="5">
        <v>1</v>
      </c>
    </row>
    <row r="1851" spans="1:2" x14ac:dyDescent="0.4">
      <c r="A1851" s="6">
        <v>0.78450231481481481</v>
      </c>
      <c r="B1851" s="5">
        <v>1</v>
      </c>
    </row>
    <row r="1852" spans="1:2" x14ac:dyDescent="0.4">
      <c r="A1852" s="6">
        <v>0.7847453703703704</v>
      </c>
      <c r="B1852" s="5">
        <v>1</v>
      </c>
    </row>
    <row r="1853" spans="1:2" x14ac:dyDescent="0.4">
      <c r="A1853" s="6">
        <v>0.78484953703703697</v>
      </c>
      <c r="B1853" s="5">
        <v>1</v>
      </c>
    </row>
    <row r="1854" spans="1:2" x14ac:dyDescent="0.4">
      <c r="A1854" s="6">
        <v>0.78509259259259256</v>
      </c>
      <c r="B1854" s="5">
        <v>1</v>
      </c>
    </row>
    <row r="1855" spans="1:2" x14ac:dyDescent="0.4">
      <c r="A1855" s="6">
        <v>0.78532407407407412</v>
      </c>
      <c r="B1855" s="5">
        <v>1</v>
      </c>
    </row>
    <row r="1856" spans="1:2" x14ac:dyDescent="0.4">
      <c r="A1856" s="6">
        <v>0.78567129629629628</v>
      </c>
      <c r="B1856" s="5">
        <v>1</v>
      </c>
    </row>
    <row r="1857" spans="1:2" x14ac:dyDescent="0.4">
      <c r="A1857" s="6">
        <v>0.78650462962962964</v>
      </c>
      <c r="B1857" s="5">
        <v>1</v>
      </c>
    </row>
    <row r="1858" spans="1:2" x14ac:dyDescent="0.4">
      <c r="A1858" s="6">
        <v>0.7868518518518518</v>
      </c>
      <c r="B1858" s="5">
        <v>1</v>
      </c>
    </row>
    <row r="1859" spans="1:2" x14ac:dyDescent="0.4">
      <c r="A1859" s="6">
        <v>0.78686342592592595</v>
      </c>
      <c r="B1859" s="5">
        <v>1</v>
      </c>
    </row>
    <row r="1860" spans="1:2" x14ac:dyDescent="0.4">
      <c r="A1860" s="6">
        <v>0.78711805555555558</v>
      </c>
      <c r="B1860" s="5">
        <v>1</v>
      </c>
    </row>
    <row r="1861" spans="1:2" x14ac:dyDescent="0.4">
      <c r="A1861" s="6">
        <v>0.78722222222222227</v>
      </c>
      <c r="B1861" s="5">
        <v>1</v>
      </c>
    </row>
    <row r="1862" spans="1:2" x14ac:dyDescent="0.4">
      <c r="A1862" s="6">
        <v>0.78731481481481491</v>
      </c>
      <c r="B1862" s="5">
        <v>1</v>
      </c>
    </row>
    <row r="1863" spans="1:2" x14ac:dyDescent="0.4">
      <c r="A1863" s="6">
        <v>0.78748842592592594</v>
      </c>
      <c r="B1863" s="5">
        <v>1</v>
      </c>
    </row>
    <row r="1864" spans="1:2" x14ac:dyDescent="0.4">
      <c r="A1864" s="6">
        <v>0.78762731481481474</v>
      </c>
      <c r="B1864" s="5">
        <v>1</v>
      </c>
    </row>
    <row r="1865" spans="1:2" x14ac:dyDescent="0.4">
      <c r="A1865" s="6">
        <v>0.78789351851851863</v>
      </c>
      <c r="B1865" s="5">
        <v>1</v>
      </c>
    </row>
    <row r="1866" spans="1:2" x14ac:dyDescent="0.4">
      <c r="A1866" s="6">
        <v>0.78800925925925924</v>
      </c>
      <c r="B1866" s="5">
        <v>1</v>
      </c>
    </row>
    <row r="1867" spans="1:2" x14ac:dyDescent="0.4">
      <c r="A1867" s="6">
        <v>0.78813657407407411</v>
      </c>
      <c r="B1867" s="5">
        <v>1</v>
      </c>
    </row>
    <row r="1868" spans="1:2" x14ac:dyDescent="0.4">
      <c r="A1868" s="6">
        <v>0.78844907407407405</v>
      </c>
      <c r="B1868" s="5">
        <v>1</v>
      </c>
    </row>
    <row r="1869" spans="1:2" x14ac:dyDescent="0.4">
      <c r="A1869" s="6">
        <v>0.78892361111111109</v>
      </c>
      <c r="B1869" s="5">
        <v>1</v>
      </c>
    </row>
    <row r="1870" spans="1:2" x14ac:dyDescent="0.4">
      <c r="A1870" s="6">
        <v>0.79003472222222226</v>
      </c>
      <c r="B1870" s="5">
        <v>1</v>
      </c>
    </row>
    <row r="1871" spans="1:2" x14ac:dyDescent="0.4">
      <c r="A1871" s="6">
        <v>0.79072916666666659</v>
      </c>
      <c r="B1871" s="5">
        <v>1</v>
      </c>
    </row>
    <row r="1872" spans="1:2" x14ac:dyDescent="0.4">
      <c r="A1872" s="6">
        <v>0.79078703703703701</v>
      </c>
      <c r="B1872" s="5">
        <v>1</v>
      </c>
    </row>
    <row r="1873" spans="1:2" x14ac:dyDescent="0.4">
      <c r="A1873" s="6">
        <v>0.7911921296296297</v>
      </c>
      <c r="B1873" s="5">
        <v>1</v>
      </c>
    </row>
    <row r="1874" spans="1:2" x14ac:dyDescent="0.4">
      <c r="A1874" s="6">
        <v>0.79165509259259259</v>
      </c>
      <c r="B1874" s="5">
        <v>1</v>
      </c>
    </row>
    <row r="1875" spans="1:2" x14ac:dyDescent="0.4">
      <c r="A1875" s="6">
        <v>0.7917939814814815</v>
      </c>
      <c r="B1875" s="5">
        <v>1</v>
      </c>
    </row>
    <row r="1876" spans="1:2" x14ac:dyDescent="0.4">
      <c r="A1876" s="6">
        <v>0.79207175925925932</v>
      </c>
      <c r="B1876" s="5">
        <v>1</v>
      </c>
    </row>
    <row r="1877" spans="1:2" x14ac:dyDescent="0.4">
      <c r="A1877" s="6">
        <v>0.79236111111111107</v>
      </c>
      <c r="B1877" s="5">
        <v>1</v>
      </c>
    </row>
    <row r="1878" spans="1:2" x14ac:dyDescent="0.4">
      <c r="A1878" s="6">
        <v>0.79245370370370372</v>
      </c>
      <c r="B1878" s="5">
        <v>1</v>
      </c>
    </row>
    <row r="1879" spans="1:2" x14ac:dyDescent="0.4">
      <c r="A1879" s="6">
        <v>0.79304398148148147</v>
      </c>
      <c r="B1879" s="5">
        <v>1</v>
      </c>
    </row>
    <row r="1880" spans="1:2" x14ac:dyDescent="0.4">
      <c r="A1880" s="6">
        <v>0.79322916666666676</v>
      </c>
      <c r="B1880" s="5">
        <v>1</v>
      </c>
    </row>
    <row r="1881" spans="1:2" x14ac:dyDescent="0.4">
      <c r="A1881" s="6">
        <v>0.79324074074074069</v>
      </c>
      <c r="B1881" s="5">
        <v>1</v>
      </c>
    </row>
    <row r="1882" spans="1:2" x14ac:dyDescent="0.4">
      <c r="A1882" s="6">
        <v>0.79344907407407417</v>
      </c>
      <c r="B1882" s="5">
        <v>1</v>
      </c>
    </row>
    <row r="1883" spans="1:2" x14ac:dyDescent="0.4">
      <c r="A1883" s="6">
        <v>0.79348379629629628</v>
      </c>
      <c r="B1883" s="5">
        <v>1</v>
      </c>
    </row>
    <row r="1884" spans="1:2" x14ac:dyDescent="0.4">
      <c r="A1884" s="6">
        <v>0.7935416666666667</v>
      </c>
      <c r="B1884" s="5">
        <v>1</v>
      </c>
    </row>
    <row r="1885" spans="1:2" x14ac:dyDescent="0.4">
      <c r="A1885" s="6">
        <v>0.79366898148148157</v>
      </c>
      <c r="B1885" s="5">
        <v>1</v>
      </c>
    </row>
    <row r="1886" spans="1:2" x14ac:dyDescent="0.4">
      <c r="A1886" s="6">
        <v>0.79377314814814814</v>
      </c>
      <c r="B1886" s="5">
        <v>1</v>
      </c>
    </row>
    <row r="1887" spans="1:2" x14ac:dyDescent="0.4">
      <c r="A1887" s="6">
        <v>0.79385416666666664</v>
      </c>
      <c r="B1887" s="5">
        <v>1</v>
      </c>
    </row>
    <row r="1888" spans="1:2" x14ac:dyDescent="0.4">
      <c r="A1888" s="6">
        <v>0.79394675925925917</v>
      </c>
      <c r="B1888" s="5">
        <v>1</v>
      </c>
    </row>
    <row r="1889" spans="1:2" x14ac:dyDescent="0.4">
      <c r="A1889" s="6">
        <v>0.79434027777777771</v>
      </c>
      <c r="B1889" s="5">
        <v>1</v>
      </c>
    </row>
    <row r="1890" spans="1:2" x14ac:dyDescent="0.4">
      <c r="A1890" s="6">
        <v>0.79454861111111119</v>
      </c>
      <c r="B1890" s="5">
        <v>1</v>
      </c>
    </row>
    <row r="1891" spans="1:2" x14ac:dyDescent="0.4">
      <c r="A1891" s="6">
        <v>0.79457175925925927</v>
      </c>
      <c r="B1891" s="5">
        <v>1</v>
      </c>
    </row>
    <row r="1892" spans="1:2" x14ac:dyDescent="0.4">
      <c r="A1892" s="6">
        <v>0.79458333333333331</v>
      </c>
      <c r="B1892" s="5">
        <v>1</v>
      </c>
    </row>
    <row r="1893" spans="1:2" x14ac:dyDescent="0.4">
      <c r="A1893" s="6">
        <v>0.79513888888888884</v>
      </c>
      <c r="B1893" s="5">
        <v>1</v>
      </c>
    </row>
    <row r="1894" spans="1:2" x14ac:dyDescent="0.4">
      <c r="A1894" s="6">
        <v>0.79535879629629624</v>
      </c>
      <c r="B1894" s="5">
        <v>1</v>
      </c>
    </row>
    <row r="1895" spans="1:2" x14ac:dyDescent="0.4">
      <c r="A1895" s="6">
        <v>0.79540509259259251</v>
      </c>
      <c r="B1895" s="5">
        <v>2</v>
      </c>
    </row>
    <row r="1896" spans="1:2" x14ac:dyDescent="0.4">
      <c r="A1896" s="6">
        <v>0.7963541666666667</v>
      </c>
      <c r="B1896" s="5">
        <v>1</v>
      </c>
    </row>
    <row r="1897" spans="1:2" x14ac:dyDescent="0.4">
      <c r="A1897" s="6">
        <v>0.79702546296296306</v>
      </c>
      <c r="B1897" s="5">
        <v>1</v>
      </c>
    </row>
    <row r="1898" spans="1:2" x14ac:dyDescent="0.4">
      <c r="A1898" s="6">
        <v>0.79718750000000005</v>
      </c>
      <c r="B1898" s="5">
        <v>1</v>
      </c>
    </row>
    <row r="1899" spans="1:2" x14ac:dyDescent="0.4">
      <c r="A1899" s="6">
        <v>0.79788194444444438</v>
      </c>
      <c r="B1899" s="5">
        <v>1</v>
      </c>
    </row>
    <row r="1900" spans="1:2" x14ac:dyDescent="0.4">
      <c r="A1900" s="6">
        <v>0.79834490740740749</v>
      </c>
      <c r="B1900" s="5">
        <v>1</v>
      </c>
    </row>
    <row r="1901" spans="1:2" x14ac:dyDescent="0.4">
      <c r="A1901" s="6">
        <v>0.79869212962962965</v>
      </c>
      <c r="B1901" s="5">
        <v>1</v>
      </c>
    </row>
    <row r="1902" spans="1:2" x14ac:dyDescent="0.4">
      <c r="A1902" s="6">
        <v>0.79875000000000007</v>
      </c>
      <c r="B1902" s="5">
        <v>1</v>
      </c>
    </row>
    <row r="1903" spans="1:2" x14ac:dyDescent="0.4">
      <c r="A1903" s="6">
        <v>0.79905092592592597</v>
      </c>
      <c r="B1903" s="5">
        <v>1</v>
      </c>
    </row>
    <row r="1904" spans="1:2" x14ac:dyDescent="0.4">
      <c r="A1904" s="6">
        <v>0.79974537037037041</v>
      </c>
      <c r="B1904" s="5">
        <v>1</v>
      </c>
    </row>
    <row r="1905" spans="1:2" x14ac:dyDescent="0.4">
      <c r="A1905" s="6">
        <v>0.80008101851851843</v>
      </c>
      <c r="B1905" s="5">
        <v>1</v>
      </c>
    </row>
    <row r="1906" spans="1:2" x14ac:dyDescent="0.4">
      <c r="A1906" s="6">
        <v>0.80023148148148149</v>
      </c>
      <c r="B1906" s="5">
        <v>1</v>
      </c>
    </row>
    <row r="1907" spans="1:2" x14ac:dyDescent="0.4">
      <c r="A1907" s="6">
        <v>0.8002893518518519</v>
      </c>
      <c r="B1907" s="5">
        <v>1</v>
      </c>
    </row>
    <row r="1908" spans="1:2" x14ac:dyDescent="0.4">
      <c r="A1908" s="6">
        <v>0.80057870370370365</v>
      </c>
      <c r="B1908" s="5">
        <v>1</v>
      </c>
    </row>
    <row r="1909" spans="1:2" x14ac:dyDescent="0.4">
      <c r="A1909" s="6">
        <v>0.80084490740740744</v>
      </c>
      <c r="B1909" s="5">
        <v>1</v>
      </c>
    </row>
    <row r="1910" spans="1:2" x14ac:dyDescent="0.4">
      <c r="A1910" s="6">
        <v>0.80106481481481484</v>
      </c>
      <c r="B1910" s="5">
        <v>1</v>
      </c>
    </row>
    <row r="1911" spans="1:2" x14ac:dyDescent="0.4">
      <c r="A1911" s="6">
        <v>0.80109953703703696</v>
      </c>
      <c r="B1911" s="5">
        <v>1</v>
      </c>
    </row>
    <row r="1912" spans="1:2" x14ac:dyDescent="0.4">
      <c r="A1912" s="6">
        <v>0.80251157407407403</v>
      </c>
      <c r="B1912" s="5">
        <v>1</v>
      </c>
    </row>
    <row r="1913" spans="1:2" x14ac:dyDescent="0.4">
      <c r="A1913" s="6">
        <v>0.80254629629629637</v>
      </c>
      <c r="B1913" s="5">
        <v>1</v>
      </c>
    </row>
    <row r="1914" spans="1:2" x14ac:dyDescent="0.4">
      <c r="A1914" s="6">
        <v>0.8025810185185186</v>
      </c>
      <c r="B1914" s="5">
        <v>1</v>
      </c>
    </row>
    <row r="1915" spans="1:2" x14ac:dyDescent="0.4">
      <c r="A1915" s="6">
        <v>0.80290509259259257</v>
      </c>
      <c r="B1915" s="5">
        <v>1</v>
      </c>
    </row>
    <row r="1916" spans="1:2" x14ac:dyDescent="0.4">
      <c r="A1916" s="6">
        <v>0.80314814814814817</v>
      </c>
      <c r="B1916" s="5">
        <v>1</v>
      </c>
    </row>
    <row r="1917" spans="1:2" x14ac:dyDescent="0.4">
      <c r="A1917" s="6">
        <v>0.80315972222222232</v>
      </c>
      <c r="B1917" s="5">
        <v>1</v>
      </c>
    </row>
    <row r="1918" spans="1:2" x14ac:dyDescent="0.4">
      <c r="A1918" s="6">
        <v>0.80353009259259256</v>
      </c>
      <c r="B1918" s="5">
        <v>1</v>
      </c>
    </row>
    <row r="1919" spans="1:2" x14ac:dyDescent="0.4">
      <c r="A1919" s="6">
        <v>0.80363425925925924</v>
      </c>
      <c r="B1919" s="5">
        <v>1</v>
      </c>
    </row>
    <row r="1920" spans="1:2" x14ac:dyDescent="0.4">
      <c r="A1920" s="6">
        <v>0.8039236111111111</v>
      </c>
      <c r="B1920" s="5">
        <v>1</v>
      </c>
    </row>
    <row r="1921" spans="1:2" x14ac:dyDescent="0.4">
      <c r="A1921" s="6">
        <v>0.80406250000000001</v>
      </c>
      <c r="B1921" s="5">
        <v>1</v>
      </c>
    </row>
    <row r="1922" spans="1:2" x14ac:dyDescent="0.4">
      <c r="A1922" s="6">
        <v>0.80440972222222218</v>
      </c>
      <c r="B1922" s="5">
        <v>1</v>
      </c>
    </row>
    <row r="1923" spans="1:2" x14ac:dyDescent="0.4">
      <c r="A1923" s="6">
        <v>0.80471064814814808</v>
      </c>
      <c r="B1923" s="5">
        <v>1</v>
      </c>
    </row>
    <row r="1924" spans="1:2" x14ac:dyDescent="0.4">
      <c r="A1924" s="6">
        <v>0.80478009259259264</v>
      </c>
      <c r="B1924" s="5">
        <v>1</v>
      </c>
    </row>
    <row r="1925" spans="1:2" x14ac:dyDescent="0.4">
      <c r="A1925" s="6">
        <v>0.80502314814814813</v>
      </c>
      <c r="B1925" s="5">
        <v>1</v>
      </c>
    </row>
    <row r="1926" spans="1:2" x14ac:dyDescent="0.4">
      <c r="A1926" s="6">
        <v>0.80512731481481481</v>
      </c>
      <c r="B1926" s="5">
        <v>1</v>
      </c>
    </row>
    <row r="1927" spans="1:2" x14ac:dyDescent="0.4">
      <c r="A1927" s="6">
        <v>0.80568287037037034</v>
      </c>
      <c r="B1927" s="5">
        <v>1</v>
      </c>
    </row>
    <row r="1928" spans="1:2" x14ac:dyDescent="0.4">
      <c r="A1928" s="6">
        <v>0.80583333333333329</v>
      </c>
      <c r="B1928" s="5">
        <v>1</v>
      </c>
    </row>
    <row r="1929" spans="1:2" x14ac:dyDescent="0.4">
      <c r="A1929" s="6">
        <v>0.8068171296296297</v>
      </c>
      <c r="B1929" s="5">
        <v>1</v>
      </c>
    </row>
    <row r="1930" spans="1:2" x14ac:dyDescent="0.4">
      <c r="A1930" s="6">
        <v>0.80716435185185187</v>
      </c>
      <c r="B1930" s="5">
        <v>1</v>
      </c>
    </row>
    <row r="1931" spans="1:2" x14ac:dyDescent="0.4">
      <c r="A1931" s="6">
        <v>0.80721064814814814</v>
      </c>
      <c r="B1931" s="5">
        <v>1</v>
      </c>
    </row>
    <row r="1932" spans="1:2" x14ac:dyDescent="0.4">
      <c r="A1932" s="6">
        <v>0.80762731481481476</v>
      </c>
      <c r="B1932" s="5">
        <v>1</v>
      </c>
    </row>
    <row r="1933" spans="1:2" x14ac:dyDescent="0.4">
      <c r="A1933" s="6">
        <v>0.80783564814814823</v>
      </c>
      <c r="B1933" s="5">
        <v>1</v>
      </c>
    </row>
    <row r="1934" spans="1:2" x14ac:dyDescent="0.4">
      <c r="A1934" s="6">
        <v>0.80785879629629631</v>
      </c>
      <c r="B1934" s="5">
        <v>1</v>
      </c>
    </row>
    <row r="1935" spans="1:2" x14ac:dyDescent="0.4">
      <c r="A1935" s="6">
        <v>0.80803240740740734</v>
      </c>
      <c r="B1935" s="5">
        <v>1</v>
      </c>
    </row>
    <row r="1936" spans="1:2" x14ac:dyDescent="0.4">
      <c r="A1936" s="6">
        <v>0.80839120370370365</v>
      </c>
      <c r="B1936" s="5">
        <v>2</v>
      </c>
    </row>
    <row r="1937" spans="1:2" x14ac:dyDescent="0.4">
      <c r="A1937" s="6">
        <v>0.8084027777777778</v>
      </c>
      <c r="B1937" s="5">
        <v>2</v>
      </c>
    </row>
    <row r="1938" spans="1:2" x14ac:dyDescent="0.4">
      <c r="A1938" s="6">
        <v>0.80841435185185195</v>
      </c>
      <c r="B1938" s="5">
        <v>4</v>
      </c>
    </row>
    <row r="1939" spans="1:2" x14ac:dyDescent="0.4">
      <c r="A1939" s="6">
        <v>0.80842592592592588</v>
      </c>
      <c r="B1939" s="5">
        <v>1</v>
      </c>
    </row>
    <row r="1940" spans="1:2" x14ac:dyDescent="0.4">
      <c r="A1940" s="6">
        <v>0.80843750000000003</v>
      </c>
      <c r="B1940" s="5">
        <v>3</v>
      </c>
    </row>
    <row r="1941" spans="1:2" x14ac:dyDescent="0.4">
      <c r="A1941" s="6">
        <v>0.80844907407407407</v>
      </c>
      <c r="B1941" s="5">
        <v>1</v>
      </c>
    </row>
    <row r="1942" spans="1:2" x14ac:dyDescent="0.4">
      <c r="A1942" s="6">
        <v>0.80877314814814805</v>
      </c>
      <c r="B1942" s="5">
        <v>1</v>
      </c>
    </row>
    <row r="1943" spans="1:2" x14ac:dyDescent="0.4">
      <c r="A1943" s="6">
        <v>0.8091666666666667</v>
      </c>
      <c r="B1943" s="5">
        <v>1</v>
      </c>
    </row>
    <row r="1944" spans="1:2" x14ac:dyDescent="0.4">
      <c r="A1944" s="6">
        <v>0.80975694444444446</v>
      </c>
      <c r="B1944" s="5">
        <v>1</v>
      </c>
    </row>
    <row r="1945" spans="1:2" x14ac:dyDescent="0.4">
      <c r="A1945" s="6">
        <v>0.81063657407407408</v>
      </c>
      <c r="B1945" s="5">
        <v>1</v>
      </c>
    </row>
    <row r="1946" spans="1:2" x14ac:dyDescent="0.4">
      <c r="A1946" s="6">
        <v>0.8115162037037037</v>
      </c>
      <c r="B1946" s="5">
        <v>1</v>
      </c>
    </row>
    <row r="1947" spans="1:2" x14ac:dyDescent="0.4">
      <c r="A1947" s="6">
        <v>0.81153935185185189</v>
      </c>
      <c r="B1947" s="5">
        <v>1</v>
      </c>
    </row>
    <row r="1948" spans="1:2" x14ac:dyDescent="0.4">
      <c r="A1948" s="6">
        <v>0.81156249999999996</v>
      </c>
      <c r="B1948" s="5">
        <v>1</v>
      </c>
    </row>
    <row r="1949" spans="1:2" x14ac:dyDescent="0.4">
      <c r="A1949" s="6">
        <v>0.81200231481481477</v>
      </c>
      <c r="B1949" s="5">
        <v>1</v>
      </c>
    </row>
    <row r="1950" spans="1:2" x14ac:dyDescent="0.4">
      <c r="A1950" s="6">
        <v>0.81230324074074067</v>
      </c>
      <c r="B1950" s="5">
        <v>1</v>
      </c>
    </row>
    <row r="1951" spans="1:2" x14ac:dyDescent="0.4">
      <c r="A1951" s="6">
        <v>0.81265046296296306</v>
      </c>
      <c r="B1951" s="5">
        <v>1</v>
      </c>
    </row>
    <row r="1952" spans="1:2" x14ac:dyDescent="0.4">
      <c r="A1952" s="6">
        <v>0.81277777777777782</v>
      </c>
      <c r="B1952" s="5">
        <v>1</v>
      </c>
    </row>
    <row r="1953" spans="1:2" x14ac:dyDescent="0.4">
      <c r="A1953" s="6">
        <v>0.81312499999999999</v>
      </c>
      <c r="B1953" s="5">
        <v>1</v>
      </c>
    </row>
    <row r="1954" spans="1:2" x14ac:dyDescent="0.4">
      <c r="A1954" s="6">
        <v>0.81324074074074071</v>
      </c>
      <c r="B1954" s="5">
        <v>1</v>
      </c>
    </row>
    <row r="1955" spans="1:2" x14ac:dyDescent="0.4">
      <c r="A1955" s="6">
        <v>0.81427083333333339</v>
      </c>
      <c r="B1955" s="5">
        <v>1</v>
      </c>
    </row>
    <row r="1956" spans="1:2" x14ac:dyDescent="0.4">
      <c r="A1956" s="6">
        <v>0.81442129629629623</v>
      </c>
      <c r="B1956" s="5">
        <v>1</v>
      </c>
    </row>
    <row r="1957" spans="1:2" x14ac:dyDescent="0.4">
      <c r="A1957" s="6">
        <v>0.81451388888888887</v>
      </c>
      <c r="B1957" s="5">
        <v>1</v>
      </c>
    </row>
    <row r="1958" spans="1:2" x14ac:dyDescent="0.4">
      <c r="A1958" s="6">
        <v>0.81458333333333333</v>
      </c>
      <c r="B1958" s="5">
        <v>1</v>
      </c>
    </row>
    <row r="1959" spans="1:2" x14ac:dyDescent="0.4">
      <c r="A1959" s="6">
        <v>0.81480324074074073</v>
      </c>
      <c r="B1959" s="5">
        <v>1</v>
      </c>
    </row>
    <row r="1960" spans="1:2" x14ac:dyDescent="0.4">
      <c r="A1960" s="6">
        <v>0.81502314814814814</v>
      </c>
      <c r="B1960" s="5">
        <v>1</v>
      </c>
    </row>
    <row r="1961" spans="1:2" x14ac:dyDescent="0.4">
      <c r="A1961" s="6">
        <v>0.81504629629629621</v>
      </c>
      <c r="B1961" s="5">
        <v>1</v>
      </c>
    </row>
    <row r="1962" spans="1:2" x14ac:dyDescent="0.4">
      <c r="A1962" s="6">
        <v>0.81532407407407403</v>
      </c>
      <c r="B1962" s="5">
        <v>1</v>
      </c>
    </row>
    <row r="1963" spans="1:2" x14ac:dyDescent="0.4">
      <c r="A1963" s="6">
        <v>0.81622685185185195</v>
      </c>
      <c r="B1963" s="5">
        <v>1</v>
      </c>
    </row>
    <row r="1964" spans="1:2" x14ac:dyDescent="0.4">
      <c r="A1964" s="6">
        <v>0.81628472222222215</v>
      </c>
      <c r="B1964" s="5">
        <v>1</v>
      </c>
    </row>
    <row r="1965" spans="1:2" x14ac:dyDescent="0.4">
      <c r="A1965" s="6">
        <v>0.8172800925925926</v>
      </c>
      <c r="B1965" s="5">
        <v>1</v>
      </c>
    </row>
    <row r="1966" spans="1:2" x14ac:dyDescent="0.4">
      <c r="A1966" s="6">
        <v>0.81743055555555555</v>
      </c>
      <c r="B1966" s="5">
        <v>1</v>
      </c>
    </row>
    <row r="1967" spans="1:2" x14ac:dyDescent="0.4">
      <c r="A1967" s="6">
        <v>0.81807870370370372</v>
      </c>
      <c r="B1967" s="5">
        <v>1</v>
      </c>
    </row>
    <row r="1968" spans="1:2" x14ac:dyDescent="0.4">
      <c r="A1968" s="6">
        <v>0.81913194444444448</v>
      </c>
      <c r="B1968" s="5">
        <v>1</v>
      </c>
    </row>
    <row r="1969" spans="1:2" x14ac:dyDescent="0.4">
      <c r="A1969" s="6">
        <v>0.81995370370370368</v>
      </c>
      <c r="B1969" s="5">
        <v>1</v>
      </c>
    </row>
    <row r="1970" spans="1:2" x14ac:dyDescent="0.4">
      <c r="A1970" s="6">
        <v>0.82052083333333325</v>
      </c>
      <c r="B1970" s="5">
        <v>1</v>
      </c>
    </row>
    <row r="1971" spans="1:2" x14ac:dyDescent="0.4">
      <c r="A1971" s="6">
        <v>0.82054398148148155</v>
      </c>
      <c r="B1971" s="5">
        <v>1</v>
      </c>
    </row>
    <row r="1972" spans="1:2" x14ac:dyDescent="0.4">
      <c r="A1972" s="6">
        <v>0.82056712962962963</v>
      </c>
      <c r="B1972" s="5">
        <v>1</v>
      </c>
    </row>
    <row r="1973" spans="1:2" x14ac:dyDescent="0.4">
      <c r="A1973" s="6">
        <v>0.82093749999999999</v>
      </c>
      <c r="B1973" s="5">
        <v>1</v>
      </c>
    </row>
    <row r="1974" spans="1:2" x14ac:dyDescent="0.4">
      <c r="A1974" s="6">
        <v>0.82104166666666656</v>
      </c>
      <c r="B1974" s="5">
        <v>1</v>
      </c>
    </row>
    <row r="1975" spans="1:2" x14ac:dyDescent="0.4">
      <c r="A1975" s="6">
        <v>0.82153935185185178</v>
      </c>
      <c r="B1975" s="5">
        <v>1</v>
      </c>
    </row>
    <row r="1976" spans="1:2" x14ac:dyDescent="0.4">
      <c r="A1976" s="6">
        <v>0.82255787037037031</v>
      </c>
      <c r="B1976" s="5">
        <v>1</v>
      </c>
    </row>
    <row r="1977" spans="1:2" x14ac:dyDescent="0.4">
      <c r="A1977" s="6">
        <v>0.82260416666666669</v>
      </c>
      <c r="B1977" s="5">
        <v>1</v>
      </c>
    </row>
    <row r="1978" spans="1:2" x14ac:dyDescent="0.4">
      <c r="A1978" s="6">
        <v>0.82278935185185187</v>
      </c>
      <c r="B1978" s="5">
        <v>1</v>
      </c>
    </row>
    <row r="1979" spans="1:2" x14ac:dyDescent="0.4">
      <c r="A1979" s="6">
        <v>0.82305555555555554</v>
      </c>
      <c r="B1979" s="5">
        <v>1</v>
      </c>
    </row>
    <row r="1980" spans="1:2" x14ac:dyDescent="0.4">
      <c r="A1980" s="6">
        <v>0.82373842592592583</v>
      </c>
      <c r="B1980" s="5">
        <v>1</v>
      </c>
    </row>
    <row r="1981" spans="1:2" x14ac:dyDescent="0.4">
      <c r="A1981" s="6">
        <v>0.82379629629629625</v>
      </c>
      <c r="B1981" s="5">
        <v>1</v>
      </c>
    </row>
    <row r="1982" spans="1:2" x14ac:dyDescent="0.4">
      <c r="A1982" s="6">
        <v>0.82391203703703697</v>
      </c>
      <c r="B1982" s="5">
        <v>1</v>
      </c>
    </row>
    <row r="1983" spans="1:2" x14ac:dyDescent="0.4">
      <c r="A1983" s="6">
        <v>0.82399305555555558</v>
      </c>
      <c r="B1983" s="5">
        <v>1</v>
      </c>
    </row>
    <row r="1984" spans="1:2" x14ac:dyDescent="0.4">
      <c r="A1984" s="6">
        <v>0.8241087962962963</v>
      </c>
      <c r="B1984" s="5">
        <v>1</v>
      </c>
    </row>
    <row r="1985" spans="1:2" x14ac:dyDescent="0.4">
      <c r="A1985" s="6">
        <v>0.82412037037037045</v>
      </c>
      <c r="B1985" s="5">
        <v>1</v>
      </c>
    </row>
    <row r="1986" spans="1:2" x14ac:dyDescent="0.4">
      <c r="A1986" s="6">
        <v>0.82413194444444438</v>
      </c>
      <c r="B1986" s="5">
        <v>1</v>
      </c>
    </row>
    <row r="1987" spans="1:2" x14ac:dyDescent="0.4">
      <c r="A1987" s="6">
        <v>0.82428240740740744</v>
      </c>
      <c r="B1987" s="5">
        <v>1</v>
      </c>
    </row>
    <row r="1988" spans="1:2" x14ac:dyDescent="0.4">
      <c r="A1988" s="6">
        <v>0.8243287037037037</v>
      </c>
      <c r="B1988" s="5">
        <v>1</v>
      </c>
    </row>
    <row r="1989" spans="1:2" x14ac:dyDescent="0.4">
      <c r="A1989" s="6">
        <v>0.82460648148148152</v>
      </c>
      <c r="B1989" s="5">
        <v>1</v>
      </c>
    </row>
    <row r="1990" spans="1:2" x14ac:dyDescent="0.4">
      <c r="A1990" s="6">
        <v>0.8246296296296296</v>
      </c>
      <c r="B1990" s="5">
        <v>1</v>
      </c>
    </row>
    <row r="1991" spans="1:2" x14ac:dyDescent="0.4">
      <c r="A1991" s="6">
        <v>0.82496527777777784</v>
      </c>
      <c r="B1991" s="5">
        <v>1</v>
      </c>
    </row>
    <row r="1992" spans="1:2" x14ac:dyDescent="0.4">
      <c r="A1992" s="6">
        <v>0.8259143518518518</v>
      </c>
      <c r="B1992" s="5">
        <v>1</v>
      </c>
    </row>
    <row r="1993" spans="1:2" x14ac:dyDescent="0.4">
      <c r="A1993" s="6">
        <v>0.82634259259259257</v>
      </c>
      <c r="B1993" s="5">
        <v>1</v>
      </c>
    </row>
    <row r="1994" spans="1:2" x14ac:dyDescent="0.4">
      <c r="A1994" s="6">
        <v>0.82649305555555552</v>
      </c>
      <c r="B1994" s="5">
        <v>1</v>
      </c>
    </row>
    <row r="1995" spans="1:2" x14ac:dyDescent="0.4">
      <c r="A1995" s="6">
        <v>0.82719907407407411</v>
      </c>
      <c r="B1995" s="5">
        <v>1</v>
      </c>
    </row>
    <row r="1996" spans="1:2" x14ac:dyDescent="0.4">
      <c r="A1996" s="6">
        <v>0.82729166666666665</v>
      </c>
      <c r="B1996" s="5">
        <v>1</v>
      </c>
    </row>
    <row r="1997" spans="1:2" x14ac:dyDescent="0.4">
      <c r="A1997" s="6">
        <v>0.82738425925925929</v>
      </c>
      <c r="B1997" s="5">
        <v>1</v>
      </c>
    </row>
    <row r="1998" spans="1:2" x14ac:dyDescent="0.4">
      <c r="A1998" s="6">
        <v>0.82762731481481477</v>
      </c>
      <c r="B1998" s="5">
        <v>1</v>
      </c>
    </row>
    <row r="1999" spans="1:2" x14ac:dyDescent="0.4">
      <c r="A1999" s="6">
        <v>0.82798611111111109</v>
      </c>
      <c r="B1999" s="5">
        <v>1</v>
      </c>
    </row>
    <row r="2000" spans="1:2" x14ac:dyDescent="0.4">
      <c r="A2000" s="6">
        <v>0.82809027777777777</v>
      </c>
      <c r="B2000" s="5">
        <v>1</v>
      </c>
    </row>
    <row r="2001" spans="1:2" x14ac:dyDescent="0.4">
      <c r="A2001" s="6">
        <v>0.82825231481481476</v>
      </c>
      <c r="B2001" s="5">
        <v>1</v>
      </c>
    </row>
    <row r="2002" spans="1:2" x14ac:dyDescent="0.4">
      <c r="A2002" s="6">
        <v>0.82846064814814813</v>
      </c>
      <c r="B2002" s="5">
        <v>1</v>
      </c>
    </row>
    <row r="2003" spans="1:2" x14ac:dyDescent="0.4">
      <c r="A2003" s="6">
        <v>0.82853009259259258</v>
      </c>
      <c r="B2003" s="5">
        <v>1</v>
      </c>
    </row>
    <row r="2004" spans="1:2" x14ac:dyDescent="0.4">
      <c r="A2004" s="6">
        <v>0.82874999999999999</v>
      </c>
      <c r="B2004" s="5">
        <v>1</v>
      </c>
    </row>
    <row r="2005" spans="1:2" x14ac:dyDescent="0.4">
      <c r="A2005" s="6">
        <v>0.82884259259259263</v>
      </c>
      <c r="B2005" s="5">
        <v>1</v>
      </c>
    </row>
    <row r="2006" spans="1:2" x14ac:dyDescent="0.4">
      <c r="A2006" s="6">
        <v>0.82898148148148154</v>
      </c>
      <c r="B2006" s="5">
        <v>1</v>
      </c>
    </row>
    <row r="2007" spans="1:2" x14ac:dyDescent="0.4">
      <c r="A2007" s="6">
        <v>0.82905092592592589</v>
      </c>
      <c r="B2007" s="5">
        <v>1</v>
      </c>
    </row>
    <row r="2008" spans="1:2" x14ac:dyDescent="0.4">
      <c r="A2008" s="6">
        <v>0.82950231481481485</v>
      </c>
      <c r="B2008" s="5">
        <v>1</v>
      </c>
    </row>
    <row r="2009" spans="1:2" x14ac:dyDescent="0.4">
      <c r="A2009" s="6">
        <v>0.8299537037037038</v>
      </c>
      <c r="B2009" s="5">
        <v>1</v>
      </c>
    </row>
    <row r="2010" spans="1:2" x14ac:dyDescent="0.4">
      <c r="A2010" s="6">
        <v>0.83017361111111121</v>
      </c>
      <c r="B2010" s="5">
        <v>1</v>
      </c>
    </row>
    <row r="2011" spans="1:2" x14ac:dyDescent="0.4">
      <c r="A2011" s="6">
        <v>0.8303124999999999</v>
      </c>
      <c r="B2011" s="5">
        <v>1</v>
      </c>
    </row>
    <row r="2012" spans="1:2" x14ac:dyDescent="0.4">
      <c r="A2012" s="6">
        <v>0.83105324074074083</v>
      </c>
      <c r="B2012" s="5">
        <v>1</v>
      </c>
    </row>
    <row r="2013" spans="1:2" x14ac:dyDescent="0.4">
      <c r="A2013" s="6">
        <v>0.83137731481481481</v>
      </c>
      <c r="B2013" s="5">
        <v>1</v>
      </c>
    </row>
    <row r="2014" spans="1:2" x14ac:dyDescent="0.4">
      <c r="A2014" s="6">
        <v>0.83138888888888884</v>
      </c>
      <c r="B2014" s="5">
        <v>1</v>
      </c>
    </row>
    <row r="2015" spans="1:2" x14ac:dyDescent="0.4">
      <c r="A2015" s="6">
        <v>0.83179398148148154</v>
      </c>
      <c r="B2015" s="5">
        <v>1</v>
      </c>
    </row>
    <row r="2016" spans="1:2" x14ac:dyDescent="0.4">
      <c r="A2016" s="6">
        <v>0.83190972222222215</v>
      </c>
      <c r="B2016" s="5">
        <v>1</v>
      </c>
    </row>
    <row r="2017" spans="1:2" x14ac:dyDescent="0.4">
      <c r="A2017" s="6">
        <v>0.83216435185185189</v>
      </c>
      <c r="B2017" s="5">
        <v>1</v>
      </c>
    </row>
    <row r="2018" spans="1:2" x14ac:dyDescent="0.4">
      <c r="A2018" s="6">
        <v>0.83250000000000002</v>
      </c>
      <c r="B2018" s="5">
        <v>1</v>
      </c>
    </row>
    <row r="2019" spans="1:2" x14ac:dyDescent="0.4">
      <c r="A2019" s="6">
        <v>0.83259259259259266</v>
      </c>
      <c r="B2019" s="5">
        <v>1</v>
      </c>
    </row>
    <row r="2020" spans="1:2" x14ac:dyDescent="0.4">
      <c r="A2020" s="6">
        <v>0.83291666666666664</v>
      </c>
      <c r="B2020" s="5">
        <v>1</v>
      </c>
    </row>
    <row r="2021" spans="1:2" x14ac:dyDescent="0.4">
      <c r="A2021" s="6">
        <v>0.83306712962962959</v>
      </c>
      <c r="B2021" s="5">
        <v>1</v>
      </c>
    </row>
    <row r="2022" spans="1:2" x14ac:dyDescent="0.4">
      <c r="A2022" s="6">
        <v>0.83322916666666658</v>
      </c>
      <c r="B2022" s="5">
        <v>1</v>
      </c>
    </row>
    <row r="2023" spans="1:2" x14ac:dyDescent="0.4">
      <c r="A2023" s="6">
        <v>0.83391203703703709</v>
      </c>
      <c r="B2023" s="5">
        <v>1</v>
      </c>
    </row>
    <row r="2024" spans="1:2" x14ac:dyDescent="0.4">
      <c r="A2024" s="6">
        <v>0.83422453703703703</v>
      </c>
      <c r="B2024" s="5">
        <v>1</v>
      </c>
    </row>
    <row r="2025" spans="1:2" x14ac:dyDescent="0.4">
      <c r="A2025" s="6">
        <v>0.83545138888888892</v>
      </c>
      <c r="B2025" s="5">
        <v>1</v>
      </c>
    </row>
    <row r="2026" spans="1:2" x14ac:dyDescent="0.4">
      <c r="A2026" s="6">
        <v>0.83550925925925934</v>
      </c>
      <c r="B2026" s="5">
        <v>1</v>
      </c>
    </row>
    <row r="2027" spans="1:2" x14ac:dyDescent="0.4">
      <c r="A2027" s="6">
        <v>0.83592592592592585</v>
      </c>
      <c r="B2027" s="5">
        <v>1</v>
      </c>
    </row>
    <row r="2028" spans="1:2" x14ac:dyDescent="0.4">
      <c r="A2028" s="6">
        <v>0.83626157407407409</v>
      </c>
      <c r="B2028" s="5">
        <v>1</v>
      </c>
    </row>
    <row r="2029" spans="1:2" x14ac:dyDescent="0.4">
      <c r="A2029" s="6">
        <v>0.83697916666666661</v>
      </c>
      <c r="B2029" s="5">
        <v>1</v>
      </c>
    </row>
    <row r="2030" spans="1:2" x14ac:dyDescent="0.4">
      <c r="A2030" s="6">
        <v>0.8375231481481481</v>
      </c>
      <c r="B2030" s="5">
        <v>1</v>
      </c>
    </row>
    <row r="2031" spans="1:2" x14ac:dyDescent="0.4">
      <c r="A2031" s="6">
        <v>0.83775462962962965</v>
      </c>
      <c r="B2031" s="5">
        <v>1</v>
      </c>
    </row>
    <row r="2032" spans="1:2" x14ac:dyDescent="0.4">
      <c r="A2032" s="6">
        <v>0.83789351851851857</v>
      </c>
      <c r="B2032" s="5">
        <v>1</v>
      </c>
    </row>
    <row r="2033" spans="1:2" x14ac:dyDescent="0.4">
      <c r="A2033" s="6">
        <v>0.83859953703703705</v>
      </c>
      <c r="B2033" s="5">
        <v>1</v>
      </c>
    </row>
    <row r="2034" spans="1:2" x14ac:dyDescent="0.4">
      <c r="A2034" s="6">
        <v>0.83894675925925932</v>
      </c>
      <c r="B2034" s="5">
        <v>1</v>
      </c>
    </row>
    <row r="2035" spans="1:2" x14ac:dyDescent="0.4">
      <c r="A2035" s="6">
        <v>0.83909722222222216</v>
      </c>
      <c r="B2035" s="5">
        <v>1</v>
      </c>
    </row>
    <row r="2036" spans="1:2" x14ac:dyDescent="0.4">
      <c r="A2036" s="6">
        <v>0.83953703703703697</v>
      </c>
      <c r="B2036" s="5">
        <v>1</v>
      </c>
    </row>
    <row r="2037" spans="1:2" x14ac:dyDescent="0.4">
      <c r="A2037" s="6">
        <v>0.83981481481481479</v>
      </c>
      <c r="B2037" s="5">
        <v>1</v>
      </c>
    </row>
    <row r="2038" spans="1:2" x14ac:dyDescent="0.4">
      <c r="A2038" s="6">
        <v>0.84008101851851846</v>
      </c>
      <c r="B2038" s="5">
        <v>1</v>
      </c>
    </row>
    <row r="2039" spans="1:2" x14ac:dyDescent="0.4">
      <c r="A2039" s="6">
        <v>0.84016203703703696</v>
      </c>
      <c r="B2039" s="5">
        <v>1</v>
      </c>
    </row>
    <row r="2040" spans="1:2" x14ac:dyDescent="0.4">
      <c r="A2040" s="6">
        <v>0.84032407407407417</v>
      </c>
      <c r="B2040" s="5">
        <v>1</v>
      </c>
    </row>
    <row r="2041" spans="1:2" x14ac:dyDescent="0.4">
      <c r="A2041" s="6">
        <v>0.84068287037037026</v>
      </c>
      <c r="B2041" s="5">
        <v>1</v>
      </c>
    </row>
    <row r="2042" spans="1:2" x14ac:dyDescent="0.4">
      <c r="A2042" s="6">
        <v>0.84089120370370374</v>
      </c>
      <c r="B2042" s="5">
        <v>1</v>
      </c>
    </row>
    <row r="2043" spans="1:2" x14ac:dyDescent="0.4">
      <c r="A2043" s="6">
        <v>0.84114583333333337</v>
      </c>
      <c r="B2043" s="5">
        <v>1</v>
      </c>
    </row>
    <row r="2044" spans="1:2" x14ac:dyDescent="0.4">
      <c r="A2044" s="6">
        <v>0.84155092592592595</v>
      </c>
      <c r="B2044" s="5">
        <v>1</v>
      </c>
    </row>
    <row r="2045" spans="1:2" x14ac:dyDescent="0.4">
      <c r="A2045" s="6">
        <v>0.84200231481481491</v>
      </c>
      <c r="B2045" s="5">
        <v>1</v>
      </c>
    </row>
    <row r="2046" spans="1:2" x14ac:dyDescent="0.4">
      <c r="A2046" s="6">
        <v>0.84209490740740733</v>
      </c>
      <c r="B2046" s="5">
        <v>1</v>
      </c>
    </row>
    <row r="2047" spans="1:2" x14ac:dyDescent="0.4">
      <c r="A2047" s="6">
        <v>0.84282407407407411</v>
      </c>
      <c r="B2047" s="5">
        <v>1</v>
      </c>
    </row>
    <row r="2048" spans="1:2" x14ac:dyDescent="0.4">
      <c r="A2048" s="6">
        <v>0.84329861111111104</v>
      </c>
      <c r="B2048" s="5">
        <v>1</v>
      </c>
    </row>
    <row r="2049" spans="1:2" x14ac:dyDescent="0.4">
      <c r="A2049" s="6">
        <v>0.84343749999999995</v>
      </c>
      <c r="B2049" s="5">
        <v>1</v>
      </c>
    </row>
    <row r="2050" spans="1:2" x14ac:dyDescent="0.4">
      <c r="A2050" s="6">
        <v>0.84506944444444443</v>
      </c>
      <c r="B2050" s="5">
        <v>1</v>
      </c>
    </row>
    <row r="2051" spans="1:2" x14ac:dyDescent="0.4">
      <c r="A2051" s="6">
        <v>0.84509259259259262</v>
      </c>
      <c r="B2051" s="5">
        <v>1</v>
      </c>
    </row>
    <row r="2052" spans="1:2" x14ac:dyDescent="0.4">
      <c r="A2052" s="6">
        <v>0.84554398148148147</v>
      </c>
      <c r="B2052" s="5">
        <v>1</v>
      </c>
    </row>
    <row r="2053" spans="1:2" x14ac:dyDescent="0.4">
      <c r="A2053" s="6">
        <v>0.84576388888888887</v>
      </c>
      <c r="B2053" s="5">
        <v>1</v>
      </c>
    </row>
    <row r="2054" spans="1:2" x14ac:dyDescent="0.4">
      <c r="A2054" s="6">
        <v>0.84597222222222224</v>
      </c>
      <c r="B2054" s="5">
        <v>1</v>
      </c>
    </row>
    <row r="2055" spans="1:2" x14ac:dyDescent="0.4">
      <c r="A2055" s="6">
        <v>0.8462615740740741</v>
      </c>
      <c r="B2055" s="5">
        <v>1</v>
      </c>
    </row>
    <row r="2056" spans="1:2" x14ac:dyDescent="0.4">
      <c r="A2056" s="6">
        <v>0.84667824074074083</v>
      </c>
      <c r="B2056" s="5">
        <v>1</v>
      </c>
    </row>
    <row r="2057" spans="1:2" x14ac:dyDescent="0.4">
      <c r="A2057" s="6">
        <v>0.84681712962962974</v>
      </c>
      <c r="B2057" s="5">
        <v>2</v>
      </c>
    </row>
    <row r="2058" spans="1:2" x14ac:dyDescent="0.4">
      <c r="A2058" s="6">
        <v>0.84748842592592588</v>
      </c>
      <c r="B2058" s="5">
        <v>1</v>
      </c>
    </row>
    <row r="2059" spans="1:2" x14ac:dyDescent="0.4">
      <c r="A2059" s="6">
        <v>0.8475462962962963</v>
      </c>
      <c r="B2059" s="5">
        <v>1</v>
      </c>
    </row>
    <row r="2060" spans="1:2" x14ac:dyDescent="0.4">
      <c r="A2060" s="6">
        <v>0.84756944444444438</v>
      </c>
      <c r="B2060" s="5">
        <v>1</v>
      </c>
    </row>
    <row r="2061" spans="1:2" x14ac:dyDescent="0.4">
      <c r="A2061" s="6">
        <v>0.84864583333333332</v>
      </c>
      <c r="B2061" s="5">
        <v>1</v>
      </c>
    </row>
    <row r="2062" spans="1:2" x14ac:dyDescent="0.4">
      <c r="A2062" s="6">
        <v>0.84865740740740747</v>
      </c>
      <c r="B2062" s="5">
        <v>1</v>
      </c>
    </row>
    <row r="2063" spans="1:2" x14ac:dyDescent="0.4">
      <c r="A2063" s="6">
        <v>0.84887731481481488</v>
      </c>
      <c r="B2063" s="5">
        <v>1</v>
      </c>
    </row>
    <row r="2064" spans="1:2" x14ac:dyDescent="0.4">
      <c r="A2064" s="6">
        <v>0.84907407407407398</v>
      </c>
      <c r="B2064" s="5">
        <v>1</v>
      </c>
    </row>
    <row r="2065" spans="1:2" x14ac:dyDescent="0.4">
      <c r="A2065" s="6">
        <v>0.8491550925925927</v>
      </c>
      <c r="B2065" s="5">
        <v>1</v>
      </c>
    </row>
    <row r="2066" spans="1:2" x14ac:dyDescent="0.4">
      <c r="A2066" s="6">
        <v>0.84946759259259252</v>
      </c>
      <c r="B2066" s="5">
        <v>1</v>
      </c>
    </row>
    <row r="2067" spans="1:2" x14ac:dyDescent="0.4">
      <c r="A2067" s="6">
        <v>0.85006944444444443</v>
      </c>
      <c r="B2067" s="5">
        <v>5</v>
      </c>
    </row>
    <row r="2068" spans="1:2" x14ac:dyDescent="0.4">
      <c r="A2068" s="6">
        <v>0.85008101851851858</v>
      </c>
      <c r="B2068" s="5">
        <v>3</v>
      </c>
    </row>
    <row r="2069" spans="1:2" x14ac:dyDescent="0.4">
      <c r="A2069" s="6">
        <v>0.85010416666666666</v>
      </c>
      <c r="B2069" s="5">
        <v>2</v>
      </c>
    </row>
    <row r="2070" spans="1:2" x14ac:dyDescent="0.4">
      <c r="A2070" s="6">
        <v>0.85011574074074081</v>
      </c>
      <c r="B2070" s="5">
        <v>2</v>
      </c>
    </row>
    <row r="2071" spans="1:2" x14ac:dyDescent="0.4">
      <c r="A2071" s="6">
        <v>0.85031249999999992</v>
      </c>
      <c r="B2071" s="5">
        <v>1</v>
      </c>
    </row>
    <row r="2072" spans="1:2" x14ac:dyDescent="0.4">
      <c r="A2072" s="6">
        <v>0.85033564814814822</v>
      </c>
      <c r="B2072" s="5">
        <v>1</v>
      </c>
    </row>
    <row r="2073" spans="1:2" x14ac:dyDescent="0.4">
      <c r="A2073" s="6">
        <v>0.85082175925925929</v>
      </c>
      <c r="B2073" s="5">
        <v>1</v>
      </c>
    </row>
    <row r="2074" spans="1:2" x14ac:dyDescent="0.4">
      <c r="A2074" s="6">
        <v>0.85160879629629627</v>
      </c>
      <c r="B2074" s="5">
        <v>1</v>
      </c>
    </row>
    <row r="2075" spans="1:2" x14ac:dyDescent="0.4">
      <c r="A2075" s="6">
        <v>0.8517824074074074</v>
      </c>
      <c r="B2075" s="5">
        <v>1</v>
      </c>
    </row>
    <row r="2076" spans="1:2" x14ac:dyDescent="0.4">
      <c r="A2076" s="6">
        <v>0.8522453703703704</v>
      </c>
      <c r="B2076" s="5">
        <v>1</v>
      </c>
    </row>
    <row r="2077" spans="1:2" x14ac:dyDescent="0.4">
      <c r="A2077" s="6">
        <v>0.85245370370370377</v>
      </c>
      <c r="B2077" s="5">
        <v>1</v>
      </c>
    </row>
    <row r="2078" spans="1:2" x14ac:dyDescent="0.4">
      <c r="A2078" s="6">
        <v>0.85290509259259262</v>
      </c>
      <c r="B2078" s="5">
        <v>1</v>
      </c>
    </row>
    <row r="2079" spans="1:2" x14ac:dyDescent="0.4">
      <c r="A2079" s="6">
        <v>0.85298611111111111</v>
      </c>
      <c r="B2079" s="5">
        <v>1</v>
      </c>
    </row>
    <row r="2080" spans="1:2" x14ac:dyDescent="0.4">
      <c r="A2080" s="6">
        <v>0.85364583333333333</v>
      </c>
      <c r="B2080" s="5">
        <v>1</v>
      </c>
    </row>
    <row r="2081" spans="1:2" x14ac:dyDescent="0.4">
      <c r="A2081" s="6">
        <v>0.85403935185185187</v>
      </c>
      <c r="B2081" s="5">
        <v>1</v>
      </c>
    </row>
    <row r="2082" spans="1:2" x14ac:dyDescent="0.4">
      <c r="A2082" s="6">
        <v>0.85414351851851855</v>
      </c>
      <c r="B2082" s="5">
        <v>1</v>
      </c>
    </row>
    <row r="2083" spans="1:2" x14ac:dyDescent="0.4">
      <c r="A2083" s="6">
        <v>0.85449074074074083</v>
      </c>
      <c r="B2083" s="5">
        <v>1</v>
      </c>
    </row>
    <row r="2084" spans="1:2" x14ac:dyDescent="0.4">
      <c r="A2084" s="6">
        <v>0.8545949074074074</v>
      </c>
      <c r="B2084" s="5">
        <v>1</v>
      </c>
    </row>
    <row r="2085" spans="1:2" x14ac:dyDescent="0.4">
      <c r="A2085" s="6">
        <v>0.85501157407407413</v>
      </c>
      <c r="B2085" s="5">
        <v>1</v>
      </c>
    </row>
    <row r="2086" spans="1:2" x14ac:dyDescent="0.4">
      <c r="A2086" s="6">
        <v>0.85512731481481474</v>
      </c>
      <c r="B2086" s="5">
        <v>1</v>
      </c>
    </row>
    <row r="2087" spans="1:2" x14ac:dyDescent="0.4">
      <c r="A2087" s="6">
        <v>0.85560185185185189</v>
      </c>
      <c r="B2087" s="5">
        <v>1</v>
      </c>
    </row>
    <row r="2088" spans="1:2" x14ac:dyDescent="0.4">
      <c r="A2088" s="6">
        <v>0.85613425925925923</v>
      </c>
      <c r="B2088" s="5">
        <v>1</v>
      </c>
    </row>
    <row r="2089" spans="1:2" x14ac:dyDescent="0.4">
      <c r="A2089" s="6">
        <v>0.85638888888888898</v>
      </c>
      <c r="B2089" s="5">
        <v>1</v>
      </c>
    </row>
    <row r="2090" spans="1:2" x14ac:dyDescent="0.4">
      <c r="A2090" s="6">
        <v>0.85650462962962959</v>
      </c>
      <c r="B2090" s="5">
        <v>1</v>
      </c>
    </row>
    <row r="2091" spans="1:2" x14ac:dyDescent="0.4">
      <c r="A2091" s="6">
        <v>0.8566435185185185</v>
      </c>
      <c r="B2091" s="5">
        <v>1</v>
      </c>
    </row>
    <row r="2092" spans="1:2" x14ac:dyDescent="0.4">
      <c r="A2092" s="6">
        <v>0.85679398148148145</v>
      </c>
      <c r="B2092" s="5">
        <v>1</v>
      </c>
    </row>
    <row r="2093" spans="1:2" x14ac:dyDescent="0.4">
      <c r="A2093" s="6">
        <v>0.85707175925925927</v>
      </c>
      <c r="B2093" s="5">
        <v>1</v>
      </c>
    </row>
    <row r="2094" spans="1:2" x14ac:dyDescent="0.4">
      <c r="A2094" s="6">
        <v>0.85805555555555557</v>
      </c>
      <c r="B2094" s="5">
        <v>1</v>
      </c>
    </row>
    <row r="2095" spans="1:2" x14ac:dyDescent="0.4">
      <c r="A2095" s="6">
        <v>0.85810185185185184</v>
      </c>
      <c r="B2095" s="5">
        <v>1</v>
      </c>
    </row>
    <row r="2096" spans="1:2" x14ac:dyDescent="0.4">
      <c r="A2096" s="6">
        <v>0.85826388888888883</v>
      </c>
      <c r="B2096" s="5">
        <v>1</v>
      </c>
    </row>
    <row r="2097" spans="1:2" x14ac:dyDescent="0.4">
      <c r="A2097" s="6">
        <v>0.8583912037037037</v>
      </c>
      <c r="B2097" s="5">
        <v>1</v>
      </c>
    </row>
    <row r="2098" spans="1:2" x14ac:dyDescent="0.4">
      <c r="A2098" s="6">
        <v>0.85866898148148152</v>
      </c>
      <c r="B2098" s="5">
        <v>1</v>
      </c>
    </row>
    <row r="2099" spans="1:2" x14ac:dyDescent="0.4">
      <c r="A2099" s="6">
        <v>0.85902777777777783</v>
      </c>
      <c r="B2099" s="5">
        <v>1</v>
      </c>
    </row>
    <row r="2100" spans="1:2" x14ac:dyDescent="0.4">
      <c r="A2100" s="6">
        <v>0.859375</v>
      </c>
      <c r="B2100" s="5">
        <v>1</v>
      </c>
    </row>
    <row r="2101" spans="1:2" x14ac:dyDescent="0.4">
      <c r="A2101" s="6">
        <v>0.85960648148148155</v>
      </c>
      <c r="B2101" s="5">
        <v>1</v>
      </c>
    </row>
    <row r="2102" spans="1:2" x14ac:dyDescent="0.4">
      <c r="A2102" s="6">
        <v>0.85961805555555559</v>
      </c>
      <c r="B2102" s="5">
        <v>1</v>
      </c>
    </row>
    <row r="2103" spans="1:2" x14ac:dyDescent="0.4">
      <c r="A2103" s="6">
        <v>0.85966435185185175</v>
      </c>
      <c r="B2103" s="5">
        <v>1</v>
      </c>
    </row>
    <row r="2104" spans="1:2" x14ac:dyDescent="0.4">
      <c r="A2104" s="6">
        <v>0.8596759259259259</v>
      </c>
      <c r="B2104" s="5">
        <v>1</v>
      </c>
    </row>
    <row r="2105" spans="1:2" x14ac:dyDescent="0.4">
      <c r="A2105" s="6">
        <v>0.85984953703703704</v>
      </c>
      <c r="B2105" s="5">
        <v>1</v>
      </c>
    </row>
    <row r="2106" spans="1:2" x14ac:dyDescent="0.4">
      <c r="A2106" s="6">
        <v>0.86030092592592589</v>
      </c>
      <c r="B2106" s="5">
        <v>1</v>
      </c>
    </row>
    <row r="2107" spans="1:2" x14ac:dyDescent="0.4">
      <c r="A2107" s="6">
        <v>0.86082175925925919</v>
      </c>
      <c r="B2107" s="5">
        <v>1</v>
      </c>
    </row>
    <row r="2108" spans="1:2" x14ac:dyDescent="0.4">
      <c r="A2108" s="6">
        <v>0.86105324074074074</v>
      </c>
      <c r="B2108" s="5">
        <v>1</v>
      </c>
    </row>
    <row r="2109" spans="1:2" x14ac:dyDescent="0.4">
      <c r="A2109" s="6">
        <v>0.86112268518518509</v>
      </c>
      <c r="B2109" s="5">
        <v>1</v>
      </c>
    </row>
    <row r="2110" spans="1:2" x14ac:dyDescent="0.4">
      <c r="A2110" s="6">
        <v>0.86137731481481483</v>
      </c>
      <c r="B2110" s="5">
        <v>1</v>
      </c>
    </row>
    <row r="2111" spans="1:2" x14ac:dyDescent="0.4">
      <c r="A2111" s="6">
        <v>0.86189814814814814</v>
      </c>
      <c r="B2111" s="5">
        <v>1</v>
      </c>
    </row>
    <row r="2112" spans="1:2" x14ac:dyDescent="0.4">
      <c r="A2112" s="6">
        <v>0.86195601851851855</v>
      </c>
      <c r="B2112" s="5">
        <v>1</v>
      </c>
    </row>
    <row r="2113" spans="1:2" x14ac:dyDescent="0.4">
      <c r="A2113" s="6">
        <v>0.86201388888888886</v>
      </c>
      <c r="B2113" s="5">
        <v>1</v>
      </c>
    </row>
    <row r="2114" spans="1:2" x14ac:dyDescent="0.4">
      <c r="A2114" s="6">
        <v>0.86209490740740735</v>
      </c>
      <c r="B2114" s="5">
        <v>1</v>
      </c>
    </row>
    <row r="2115" spans="1:2" x14ac:dyDescent="0.4">
      <c r="A2115" s="6">
        <v>0.86231481481481476</v>
      </c>
      <c r="B2115" s="5">
        <v>1</v>
      </c>
    </row>
    <row r="2116" spans="1:2" x14ac:dyDescent="0.4">
      <c r="A2116" s="6">
        <v>0.86239583333333336</v>
      </c>
      <c r="B2116" s="5">
        <v>1</v>
      </c>
    </row>
    <row r="2117" spans="1:2" x14ac:dyDescent="0.4">
      <c r="A2117" s="6">
        <v>0.8624074074074074</v>
      </c>
      <c r="B2117" s="5">
        <v>1</v>
      </c>
    </row>
    <row r="2118" spans="1:2" x14ac:dyDescent="0.4">
      <c r="A2118" s="6">
        <v>0.86248842592592589</v>
      </c>
      <c r="B2118" s="5">
        <v>1</v>
      </c>
    </row>
    <row r="2119" spans="1:2" x14ac:dyDescent="0.4">
      <c r="A2119" s="6">
        <v>0.86268518518518522</v>
      </c>
      <c r="B2119" s="5">
        <v>1</v>
      </c>
    </row>
    <row r="2120" spans="1:2" x14ac:dyDescent="0.4">
      <c r="A2120" s="6">
        <v>0.86271990740740734</v>
      </c>
      <c r="B2120" s="5">
        <v>1</v>
      </c>
    </row>
    <row r="2121" spans="1:2" x14ac:dyDescent="0.4">
      <c r="A2121" s="6">
        <v>0.86302083333333324</v>
      </c>
      <c r="B2121" s="5">
        <v>1</v>
      </c>
    </row>
    <row r="2122" spans="1:2" x14ac:dyDescent="0.4">
      <c r="A2122" s="6">
        <v>0.86359953703703696</v>
      </c>
      <c r="B2122" s="5">
        <v>1</v>
      </c>
    </row>
    <row r="2123" spans="1:2" x14ac:dyDescent="0.4">
      <c r="A2123" s="6">
        <v>0.86398148148148157</v>
      </c>
      <c r="B2123" s="5">
        <v>1</v>
      </c>
    </row>
    <row r="2124" spans="1:2" x14ac:dyDescent="0.4">
      <c r="A2124" s="6">
        <v>0.86403935185185177</v>
      </c>
      <c r="B2124" s="5">
        <v>1</v>
      </c>
    </row>
    <row r="2125" spans="1:2" x14ac:dyDescent="0.4">
      <c r="A2125" s="6">
        <v>0.86460648148148145</v>
      </c>
      <c r="B2125" s="5">
        <v>1</v>
      </c>
    </row>
    <row r="2126" spans="1:2" x14ac:dyDescent="0.4">
      <c r="A2126" s="6">
        <v>0.8650000000000001</v>
      </c>
      <c r="B2126" s="5">
        <v>1</v>
      </c>
    </row>
    <row r="2127" spans="1:2" x14ac:dyDescent="0.4">
      <c r="A2127" s="6">
        <v>0.8652777777777777</v>
      </c>
      <c r="B2127" s="5">
        <v>1</v>
      </c>
    </row>
    <row r="2128" spans="1:2" x14ac:dyDescent="0.4">
      <c r="A2128" s="6">
        <v>0.86603009259259256</v>
      </c>
      <c r="B2128" s="5">
        <v>1</v>
      </c>
    </row>
    <row r="2129" spans="1:2" x14ac:dyDescent="0.4">
      <c r="A2129" s="6">
        <v>0.86628472222222219</v>
      </c>
      <c r="B2129" s="5">
        <v>1</v>
      </c>
    </row>
    <row r="2130" spans="1:2" x14ac:dyDescent="0.4">
      <c r="A2130" s="6">
        <v>0.86635416666666665</v>
      </c>
      <c r="B2130" s="5">
        <v>1</v>
      </c>
    </row>
    <row r="2131" spans="1:2" x14ac:dyDescent="0.4">
      <c r="A2131" s="6">
        <v>0.86644675925925929</v>
      </c>
      <c r="B2131" s="5">
        <v>1</v>
      </c>
    </row>
    <row r="2132" spans="1:2" x14ac:dyDescent="0.4">
      <c r="A2132" s="6">
        <v>0.86685185185185187</v>
      </c>
      <c r="B2132" s="5">
        <v>1</v>
      </c>
    </row>
    <row r="2133" spans="1:2" x14ac:dyDescent="0.4">
      <c r="A2133" s="6">
        <v>0.86743055555555559</v>
      </c>
      <c r="B2133" s="5">
        <v>1</v>
      </c>
    </row>
    <row r="2134" spans="1:2" x14ac:dyDescent="0.4">
      <c r="A2134" s="6">
        <v>0.86766203703703704</v>
      </c>
      <c r="B2134" s="5">
        <v>1</v>
      </c>
    </row>
    <row r="2135" spans="1:2" x14ac:dyDescent="0.4">
      <c r="A2135" s="6">
        <v>0.86818287037037034</v>
      </c>
      <c r="B2135" s="5">
        <v>1</v>
      </c>
    </row>
    <row r="2136" spans="1:2" x14ac:dyDescent="0.4">
      <c r="A2136" s="6">
        <v>0.86821759259259268</v>
      </c>
      <c r="B2136" s="5">
        <v>1</v>
      </c>
    </row>
    <row r="2137" spans="1:2" x14ac:dyDescent="0.4">
      <c r="A2137" s="6">
        <v>0.86839120370370371</v>
      </c>
      <c r="B2137" s="5">
        <v>1</v>
      </c>
    </row>
    <row r="2138" spans="1:2" x14ac:dyDescent="0.4">
      <c r="A2138" s="6">
        <v>0.86865740740740749</v>
      </c>
      <c r="B2138" s="5">
        <v>1</v>
      </c>
    </row>
    <row r="2139" spans="1:2" x14ac:dyDescent="0.4">
      <c r="A2139" s="6">
        <v>0.86910879629629623</v>
      </c>
      <c r="B2139" s="5">
        <v>1</v>
      </c>
    </row>
    <row r="2140" spans="1:2" x14ac:dyDescent="0.4">
      <c r="A2140" s="6">
        <v>0.8693981481481482</v>
      </c>
      <c r="B2140" s="5">
        <v>1</v>
      </c>
    </row>
    <row r="2141" spans="1:2" x14ac:dyDescent="0.4">
      <c r="A2141" s="6">
        <v>0.86958333333333337</v>
      </c>
      <c r="B2141" s="5">
        <v>1</v>
      </c>
    </row>
    <row r="2142" spans="1:2" x14ac:dyDescent="0.4">
      <c r="A2142" s="6">
        <v>0.8695949074074073</v>
      </c>
      <c r="B2142" s="5">
        <v>1</v>
      </c>
    </row>
    <row r="2143" spans="1:2" x14ac:dyDescent="0.4">
      <c r="A2143" s="6">
        <v>0.87063657407407413</v>
      </c>
      <c r="B2143" s="5">
        <v>1</v>
      </c>
    </row>
    <row r="2144" spans="1:2" x14ac:dyDescent="0.4">
      <c r="A2144" s="6">
        <v>0.87162037037037043</v>
      </c>
      <c r="B2144" s="5">
        <v>1</v>
      </c>
    </row>
    <row r="2145" spans="1:2" x14ac:dyDescent="0.4">
      <c r="A2145" s="6">
        <v>0.87170138888888893</v>
      </c>
      <c r="B2145" s="5">
        <v>1</v>
      </c>
    </row>
    <row r="2146" spans="1:2" x14ac:dyDescent="0.4">
      <c r="A2146" s="6">
        <v>0.87212962962962959</v>
      </c>
      <c r="B2146" s="5">
        <v>1</v>
      </c>
    </row>
    <row r="2147" spans="1:2" x14ac:dyDescent="0.4">
      <c r="A2147" s="6">
        <v>0.87216435185185182</v>
      </c>
      <c r="B2147" s="5">
        <v>1</v>
      </c>
    </row>
    <row r="2148" spans="1:2" x14ac:dyDescent="0.4">
      <c r="A2148" s="6">
        <v>0.87228009259259265</v>
      </c>
      <c r="B2148" s="5">
        <v>1</v>
      </c>
    </row>
    <row r="2149" spans="1:2" x14ac:dyDescent="0.4">
      <c r="A2149" s="6">
        <v>0.87275462962962969</v>
      </c>
      <c r="B2149" s="5">
        <v>1</v>
      </c>
    </row>
    <row r="2150" spans="1:2" x14ac:dyDescent="0.4">
      <c r="A2150" s="6">
        <v>0.87306712962962962</v>
      </c>
      <c r="B2150" s="5">
        <v>1</v>
      </c>
    </row>
    <row r="2151" spans="1:2" x14ac:dyDescent="0.4">
      <c r="A2151" s="6">
        <v>0.87351851851851858</v>
      </c>
      <c r="B2151" s="5">
        <v>1</v>
      </c>
    </row>
    <row r="2152" spans="1:2" x14ac:dyDescent="0.4">
      <c r="A2152" s="6">
        <v>0.87356481481481474</v>
      </c>
      <c r="B2152" s="5">
        <v>1</v>
      </c>
    </row>
    <row r="2153" spans="1:2" x14ac:dyDescent="0.4">
      <c r="A2153" s="6">
        <v>0.87378472222222225</v>
      </c>
      <c r="B2153" s="5">
        <v>1</v>
      </c>
    </row>
    <row r="2154" spans="1:2" x14ac:dyDescent="0.4">
      <c r="A2154" s="6">
        <v>0.87392361111111105</v>
      </c>
      <c r="B2154" s="5">
        <v>1</v>
      </c>
    </row>
    <row r="2155" spans="1:2" x14ac:dyDescent="0.4">
      <c r="A2155" s="6">
        <v>0.87400462962962966</v>
      </c>
      <c r="B2155" s="5">
        <v>1</v>
      </c>
    </row>
    <row r="2156" spans="1:2" x14ac:dyDescent="0.4">
      <c r="A2156" s="6">
        <v>0.8742361111111111</v>
      </c>
      <c r="B2156" s="5">
        <v>1</v>
      </c>
    </row>
    <row r="2157" spans="1:2" x14ac:dyDescent="0.4">
      <c r="A2157" s="6">
        <v>0.8744791666666667</v>
      </c>
      <c r="B2157" s="5">
        <v>1</v>
      </c>
    </row>
    <row r="2158" spans="1:2" x14ac:dyDescent="0.4">
      <c r="A2158" s="6">
        <v>0.87457175925925934</v>
      </c>
      <c r="B2158" s="5">
        <v>1</v>
      </c>
    </row>
    <row r="2159" spans="1:2" x14ac:dyDescent="0.4">
      <c r="A2159" s="6">
        <v>0.87459490740740742</v>
      </c>
      <c r="B2159" s="5">
        <v>1</v>
      </c>
    </row>
    <row r="2160" spans="1:2" x14ac:dyDescent="0.4">
      <c r="A2160" s="6">
        <v>0.87506944444444434</v>
      </c>
      <c r="B2160" s="5">
        <v>1</v>
      </c>
    </row>
    <row r="2161" spans="1:2" x14ac:dyDescent="0.4">
      <c r="A2161" s="6">
        <v>0.87509259259259264</v>
      </c>
      <c r="B2161" s="5">
        <v>1</v>
      </c>
    </row>
    <row r="2162" spans="1:2" x14ac:dyDescent="0.4">
      <c r="A2162" s="6">
        <v>0.87515046296296306</v>
      </c>
      <c r="B2162" s="5">
        <v>1</v>
      </c>
    </row>
    <row r="2163" spans="1:2" x14ac:dyDescent="0.4">
      <c r="A2163" s="6">
        <v>0.87541666666666673</v>
      </c>
      <c r="B2163" s="5">
        <v>2</v>
      </c>
    </row>
    <row r="2164" spans="1:2" x14ac:dyDescent="0.4">
      <c r="A2164" s="6">
        <v>0.87567129629629636</v>
      </c>
      <c r="B2164" s="5">
        <v>1</v>
      </c>
    </row>
    <row r="2165" spans="1:2" x14ac:dyDescent="0.4">
      <c r="A2165" s="6">
        <v>0.87678240740740743</v>
      </c>
      <c r="B2165" s="5">
        <v>1</v>
      </c>
    </row>
    <row r="2166" spans="1:2" x14ac:dyDescent="0.4">
      <c r="A2166" s="6">
        <v>0.8778125</v>
      </c>
      <c r="B2166" s="5">
        <v>1</v>
      </c>
    </row>
    <row r="2167" spans="1:2" x14ac:dyDescent="0.4">
      <c r="A2167" s="6">
        <v>0.87797453703703709</v>
      </c>
      <c r="B2167" s="5">
        <v>1</v>
      </c>
    </row>
    <row r="2168" spans="1:2" x14ac:dyDescent="0.4">
      <c r="A2168" s="6">
        <v>0.87807870370370367</v>
      </c>
      <c r="B2168" s="5">
        <v>1</v>
      </c>
    </row>
    <row r="2169" spans="1:2" x14ac:dyDescent="0.4">
      <c r="A2169" s="6">
        <v>0.87873842592592588</v>
      </c>
      <c r="B2169" s="5">
        <v>1</v>
      </c>
    </row>
    <row r="2170" spans="1:2" x14ac:dyDescent="0.4">
      <c r="A2170" s="6">
        <v>0.87880787037037045</v>
      </c>
      <c r="B2170" s="5">
        <v>1</v>
      </c>
    </row>
    <row r="2171" spans="1:2" x14ac:dyDescent="0.4">
      <c r="A2171" s="6">
        <v>0.87908564814814805</v>
      </c>
      <c r="B2171" s="5">
        <v>1</v>
      </c>
    </row>
    <row r="2172" spans="1:2" x14ac:dyDescent="0.4">
      <c r="A2172" s="6">
        <v>0.8793171296296296</v>
      </c>
      <c r="B2172" s="5">
        <v>1</v>
      </c>
    </row>
    <row r="2173" spans="1:2" x14ac:dyDescent="0.4">
      <c r="A2173" s="6">
        <v>0.87936342592592587</v>
      </c>
      <c r="B2173" s="5">
        <v>1</v>
      </c>
    </row>
    <row r="2174" spans="1:2" x14ac:dyDescent="0.4">
      <c r="A2174" s="6">
        <v>0.8794791666666667</v>
      </c>
      <c r="B2174" s="5">
        <v>1</v>
      </c>
    </row>
    <row r="2175" spans="1:2" x14ac:dyDescent="0.4">
      <c r="A2175" s="6">
        <v>0.87974537037037026</v>
      </c>
      <c r="B2175" s="5">
        <v>1</v>
      </c>
    </row>
    <row r="2176" spans="1:2" x14ac:dyDescent="0.4">
      <c r="A2176" s="6">
        <v>0.88031250000000005</v>
      </c>
      <c r="B2176" s="5">
        <v>1</v>
      </c>
    </row>
    <row r="2177" spans="1:2" x14ac:dyDescent="0.4">
      <c r="A2177" s="6">
        <v>0.88042824074074078</v>
      </c>
      <c r="B2177" s="5">
        <v>1</v>
      </c>
    </row>
    <row r="2178" spans="1:2" x14ac:dyDescent="0.4">
      <c r="A2178" s="6">
        <v>0.8812037037037036</v>
      </c>
      <c r="B2178" s="5">
        <v>1</v>
      </c>
    </row>
    <row r="2179" spans="1:2" x14ac:dyDescent="0.4">
      <c r="A2179" s="6">
        <v>0.88146990740740738</v>
      </c>
      <c r="B2179" s="5">
        <v>1</v>
      </c>
    </row>
    <row r="2180" spans="1:2" x14ac:dyDescent="0.4">
      <c r="A2180" s="6">
        <v>0.88162037037037033</v>
      </c>
      <c r="B2180" s="5">
        <v>1</v>
      </c>
    </row>
    <row r="2181" spans="1:2" x14ac:dyDescent="0.4">
      <c r="A2181" s="6">
        <v>0.8820486111111111</v>
      </c>
      <c r="B2181" s="5">
        <v>1</v>
      </c>
    </row>
    <row r="2182" spans="1:2" x14ac:dyDescent="0.4">
      <c r="A2182" s="6">
        <v>0.88260416666666675</v>
      </c>
      <c r="B2182" s="5">
        <v>1</v>
      </c>
    </row>
    <row r="2183" spans="1:2" x14ac:dyDescent="0.4">
      <c r="A2183" s="6">
        <v>0.88261574074074067</v>
      </c>
      <c r="B2183" s="5">
        <v>1</v>
      </c>
    </row>
    <row r="2184" spans="1:2" x14ac:dyDescent="0.4">
      <c r="A2184" s="6">
        <v>0.88263888888888886</v>
      </c>
      <c r="B2184" s="5">
        <v>1</v>
      </c>
    </row>
    <row r="2185" spans="1:2" x14ac:dyDescent="0.4">
      <c r="A2185" s="6">
        <v>0.88282407407407415</v>
      </c>
      <c r="B2185" s="5">
        <v>1</v>
      </c>
    </row>
    <row r="2186" spans="1:2" x14ac:dyDescent="0.4">
      <c r="A2186" s="6">
        <v>0.88326388888888896</v>
      </c>
      <c r="B2186" s="5">
        <v>1</v>
      </c>
    </row>
    <row r="2187" spans="1:2" x14ac:dyDescent="0.4">
      <c r="A2187" s="6">
        <v>0.88351851851851848</v>
      </c>
      <c r="B2187" s="5">
        <v>1</v>
      </c>
    </row>
    <row r="2188" spans="1:2" x14ac:dyDescent="0.4">
      <c r="A2188" s="6">
        <v>0.88373842592592589</v>
      </c>
      <c r="B2188" s="5">
        <v>1</v>
      </c>
    </row>
    <row r="2189" spans="1:2" x14ac:dyDescent="0.4">
      <c r="A2189" s="6">
        <v>0.88375000000000004</v>
      </c>
      <c r="B2189" s="5">
        <v>1</v>
      </c>
    </row>
    <row r="2190" spans="1:2" x14ac:dyDescent="0.4">
      <c r="A2190" s="6">
        <v>0.88398148148148159</v>
      </c>
      <c r="B2190" s="5">
        <v>1</v>
      </c>
    </row>
    <row r="2191" spans="1:2" x14ac:dyDescent="0.4">
      <c r="A2191" s="6">
        <v>0.88429398148148142</v>
      </c>
      <c r="B2191" s="5">
        <v>1</v>
      </c>
    </row>
    <row r="2192" spans="1:2" x14ac:dyDescent="0.4">
      <c r="A2192" s="6">
        <v>0.88431712962962961</v>
      </c>
      <c r="B2192" s="5">
        <v>1</v>
      </c>
    </row>
    <row r="2193" spans="1:2" x14ac:dyDescent="0.4">
      <c r="A2193" s="6">
        <v>0.88462962962962965</v>
      </c>
      <c r="B2193" s="5">
        <v>1</v>
      </c>
    </row>
    <row r="2194" spans="1:2" x14ac:dyDescent="0.4">
      <c r="A2194" s="6">
        <v>0.884699074074074</v>
      </c>
      <c r="B2194" s="5">
        <v>1</v>
      </c>
    </row>
    <row r="2195" spans="1:2" x14ac:dyDescent="0.4">
      <c r="A2195" s="6">
        <v>0.8849421296296297</v>
      </c>
      <c r="B2195" s="5">
        <v>1</v>
      </c>
    </row>
    <row r="2196" spans="1:2" x14ac:dyDescent="0.4">
      <c r="A2196" s="6">
        <v>0.88508101851851861</v>
      </c>
      <c r="B2196" s="5">
        <v>1</v>
      </c>
    </row>
    <row r="2197" spans="1:2" x14ac:dyDescent="0.4">
      <c r="A2197" s="6">
        <v>0.8852430555555556</v>
      </c>
      <c r="B2197" s="5">
        <v>1</v>
      </c>
    </row>
    <row r="2198" spans="1:2" x14ac:dyDescent="0.4">
      <c r="A2198" s="6">
        <v>0.88689814814814805</v>
      </c>
      <c r="B2198" s="5">
        <v>1</v>
      </c>
    </row>
    <row r="2199" spans="1:2" x14ac:dyDescent="0.4">
      <c r="A2199" s="6">
        <v>0.88701388888888888</v>
      </c>
      <c r="B2199" s="5">
        <v>1</v>
      </c>
    </row>
    <row r="2200" spans="1:2" x14ac:dyDescent="0.4">
      <c r="A2200" s="6">
        <v>0.88704861111111111</v>
      </c>
      <c r="B2200" s="5">
        <v>1</v>
      </c>
    </row>
    <row r="2201" spans="1:2" x14ac:dyDescent="0.4">
      <c r="A2201" s="6">
        <v>0.88711805555555545</v>
      </c>
      <c r="B2201" s="5">
        <v>1</v>
      </c>
    </row>
    <row r="2202" spans="1:2" x14ac:dyDescent="0.4">
      <c r="A2202" s="6">
        <v>0.88717592592592587</v>
      </c>
      <c r="B2202" s="5">
        <v>1</v>
      </c>
    </row>
    <row r="2203" spans="1:2" x14ac:dyDescent="0.4">
      <c r="A2203" s="6">
        <v>0.88800925925925922</v>
      </c>
      <c r="B2203" s="5">
        <v>1</v>
      </c>
    </row>
    <row r="2204" spans="1:2" x14ac:dyDescent="0.4">
      <c r="A2204" s="6">
        <v>0.88815972222222228</v>
      </c>
      <c r="B2204" s="5">
        <v>1</v>
      </c>
    </row>
    <row r="2205" spans="1:2" x14ac:dyDescent="0.4">
      <c r="A2205" s="6">
        <v>0.88817129629629632</v>
      </c>
      <c r="B2205" s="5">
        <v>1</v>
      </c>
    </row>
    <row r="2206" spans="1:2" x14ac:dyDescent="0.4">
      <c r="A2206" s="6">
        <v>0.88831018518518512</v>
      </c>
      <c r="B2206" s="5">
        <v>1</v>
      </c>
    </row>
    <row r="2207" spans="1:2" x14ac:dyDescent="0.4">
      <c r="A2207" s="6">
        <v>0.8884143518518518</v>
      </c>
      <c r="B2207" s="5">
        <v>1</v>
      </c>
    </row>
    <row r="2208" spans="1:2" x14ac:dyDescent="0.4">
      <c r="A2208" s="6">
        <v>0.88891203703703703</v>
      </c>
      <c r="B2208" s="5">
        <v>1</v>
      </c>
    </row>
    <row r="2209" spans="1:2" x14ac:dyDescent="0.4">
      <c r="A2209" s="6">
        <v>0.88945601851851841</v>
      </c>
      <c r="B2209" s="5">
        <v>1</v>
      </c>
    </row>
    <row r="2210" spans="1:2" x14ac:dyDescent="0.4">
      <c r="A2210" s="6">
        <v>0.88951388888888883</v>
      </c>
      <c r="B2210" s="5">
        <v>1</v>
      </c>
    </row>
    <row r="2211" spans="1:2" x14ac:dyDescent="0.4">
      <c r="A2211" s="6">
        <v>0.89018518518518519</v>
      </c>
      <c r="B2211" s="5">
        <v>1</v>
      </c>
    </row>
    <row r="2212" spans="1:2" x14ac:dyDescent="0.4">
      <c r="A2212" s="6">
        <v>0.89031249999999995</v>
      </c>
      <c r="B2212" s="5">
        <v>1</v>
      </c>
    </row>
    <row r="2213" spans="1:2" x14ac:dyDescent="0.4">
      <c r="A2213" s="6">
        <v>0.89067129629629627</v>
      </c>
      <c r="B2213" s="5">
        <v>1</v>
      </c>
    </row>
    <row r="2214" spans="1:2" x14ac:dyDescent="0.4">
      <c r="A2214" s="6">
        <v>0.8912268518518518</v>
      </c>
      <c r="B2214" s="5">
        <v>1</v>
      </c>
    </row>
    <row r="2215" spans="1:2" x14ac:dyDescent="0.4">
      <c r="A2215" s="6">
        <v>0.89157407407407396</v>
      </c>
      <c r="B2215" s="5">
        <v>1</v>
      </c>
    </row>
    <row r="2216" spans="1:2" x14ac:dyDescent="0.4">
      <c r="A2216" s="6">
        <v>0.89166666666666661</v>
      </c>
      <c r="B2216" s="5">
        <v>1</v>
      </c>
    </row>
    <row r="2217" spans="1:2" x14ac:dyDescent="0.4">
      <c r="A2217" s="6">
        <v>0.89172453703703702</v>
      </c>
      <c r="B2217" s="5">
        <v>1</v>
      </c>
    </row>
    <row r="2218" spans="1:2" x14ac:dyDescent="0.4">
      <c r="A2218" s="6">
        <v>0.89173611111111117</v>
      </c>
      <c r="B2218" s="5">
        <v>2</v>
      </c>
    </row>
    <row r="2219" spans="1:2" x14ac:dyDescent="0.4">
      <c r="A2219" s="6">
        <v>0.89174768518518521</v>
      </c>
      <c r="B2219" s="5">
        <v>2</v>
      </c>
    </row>
    <row r="2220" spans="1:2" x14ac:dyDescent="0.4">
      <c r="A2220" s="6">
        <v>0.89175925925925925</v>
      </c>
      <c r="B2220" s="5">
        <v>1</v>
      </c>
    </row>
    <row r="2221" spans="1:2" x14ac:dyDescent="0.4">
      <c r="A2221" s="6">
        <v>0.89177083333333329</v>
      </c>
      <c r="B2221" s="5">
        <v>2</v>
      </c>
    </row>
    <row r="2222" spans="1:2" x14ac:dyDescent="0.4">
      <c r="A2222" s="6">
        <v>0.89216435185185183</v>
      </c>
      <c r="B2222" s="5">
        <v>1</v>
      </c>
    </row>
    <row r="2223" spans="1:2" x14ac:dyDescent="0.4">
      <c r="A2223" s="6">
        <v>0.89244212962962965</v>
      </c>
      <c r="B2223" s="5">
        <v>1</v>
      </c>
    </row>
    <row r="2224" spans="1:2" x14ac:dyDescent="0.4">
      <c r="A2224" s="6">
        <v>0.8925347222222223</v>
      </c>
      <c r="B2224" s="5">
        <v>1</v>
      </c>
    </row>
    <row r="2225" spans="1:2" x14ac:dyDescent="0.4">
      <c r="A2225" s="6">
        <v>0.8930324074074073</v>
      </c>
      <c r="B2225" s="5">
        <v>1</v>
      </c>
    </row>
    <row r="2226" spans="1:2" x14ac:dyDescent="0.4">
      <c r="A2226" s="6">
        <v>0.89306712962962964</v>
      </c>
      <c r="B2226" s="5">
        <v>1</v>
      </c>
    </row>
    <row r="2227" spans="1:2" x14ac:dyDescent="0.4">
      <c r="A2227" s="6">
        <v>0.89315972222222229</v>
      </c>
      <c r="B2227" s="5">
        <v>1</v>
      </c>
    </row>
    <row r="2228" spans="1:2" x14ac:dyDescent="0.4">
      <c r="A2228" s="6">
        <v>0.89324074074074078</v>
      </c>
      <c r="B2228" s="5">
        <v>1</v>
      </c>
    </row>
    <row r="2229" spans="1:2" x14ac:dyDescent="0.4">
      <c r="A2229" s="6">
        <v>0.89337962962962969</v>
      </c>
      <c r="B2229" s="5">
        <v>1</v>
      </c>
    </row>
    <row r="2230" spans="1:2" x14ac:dyDescent="0.4">
      <c r="A2230" s="6">
        <v>0.89427083333333324</v>
      </c>
      <c r="B2230" s="5">
        <v>1</v>
      </c>
    </row>
    <row r="2231" spans="1:2" x14ac:dyDescent="0.4">
      <c r="A2231" s="6">
        <v>0.89435185185185195</v>
      </c>
      <c r="B2231" s="5">
        <v>1</v>
      </c>
    </row>
    <row r="2232" spans="1:2" x14ac:dyDescent="0.4">
      <c r="A2232" s="6">
        <v>0.89447916666666671</v>
      </c>
      <c r="B2232" s="5">
        <v>1</v>
      </c>
    </row>
    <row r="2233" spans="1:2" x14ac:dyDescent="0.4">
      <c r="A2233" s="6">
        <v>0.89490740740740737</v>
      </c>
      <c r="B2233" s="5">
        <v>1</v>
      </c>
    </row>
    <row r="2234" spans="1:2" x14ac:dyDescent="0.4">
      <c r="A2234" s="6">
        <v>0.89508101851851851</v>
      </c>
      <c r="B2234" s="5">
        <v>1</v>
      </c>
    </row>
    <row r="2235" spans="1:2" x14ac:dyDescent="0.4">
      <c r="A2235" s="6">
        <v>0.89528935185185177</v>
      </c>
      <c r="B2235" s="5">
        <v>1</v>
      </c>
    </row>
    <row r="2236" spans="1:2" x14ac:dyDescent="0.4">
      <c r="A2236" s="6">
        <v>0.89653935185185185</v>
      </c>
      <c r="B2236" s="5">
        <v>1</v>
      </c>
    </row>
    <row r="2237" spans="1:2" x14ac:dyDescent="0.4">
      <c r="A2237" s="6">
        <v>0.89677083333333341</v>
      </c>
      <c r="B2237" s="5">
        <v>1</v>
      </c>
    </row>
    <row r="2238" spans="1:2" x14ac:dyDescent="0.4">
      <c r="A2238" s="6">
        <v>0.89722222222222225</v>
      </c>
      <c r="B2238" s="5">
        <v>1</v>
      </c>
    </row>
    <row r="2239" spans="1:2" x14ac:dyDescent="0.4">
      <c r="A2239" s="6">
        <v>0.89769675925925929</v>
      </c>
      <c r="B2239" s="5">
        <v>1</v>
      </c>
    </row>
    <row r="2240" spans="1:2" x14ac:dyDescent="0.4">
      <c r="A2240" s="6">
        <v>0.89773148148148152</v>
      </c>
      <c r="B2240" s="5">
        <v>1</v>
      </c>
    </row>
    <row r="2241" spans="1:2" x14ac:dyDescent="0.4">
      <c r="A2241" s="6">
        <v>0.89774305555555556</v>
      </c>
      <c r="B2241" s="5">
        <v>1</v>
      </c>
    </row>
    <row r="2242" spans="1:2" x14ac:dyDescent="0.4">
      <c r="A2242" s="6">
        <v>0.89789351851851851</v>
      </c>
      <c r="B2242" s="5">
        <v>1</v>
      </c>
    </row>
    <row r="2243" spans="1:2" x14ac:dyDescent="0.4">
      <c r="A2243" s="6">
        <v>0.89792824074074085</v>
      </c>
      <c r="B2243" s="5">
        <v>1</v>
      </c>
    </row>
    <row r="2244" spans="1:2" x14ac:dyDescent="0.4">
      <c r="A2244" s="6">
        <v>0.89883101851851854</v>
      </c>
      <c r="B2244" s="5">
        <v>1</v>
      </c>
    </row>
    <row r="2245" spans="1:2" x14ac:dyDescent="0.4">
      <c r="A2245" s="6">
        <v>0.89887731481481481</v>
      </c>
      <c r="B2245" s="5">
        <v>1</v>
      </c>
    </row>
    <row r="2246" spans="1:2" x14ac:dyDescent="0.4">
      <c r="A2246" s="6">
        <v>0.89908564814814806</v>
      </c>
      <c r="B2246" s="5">
        <v>1</v>
      </c>
    </row>
    <row r="2247" spans="1:2" x14ac:dyDescent="0.4">
      <c r="A2247" s="6">
        <v>0.89913194444444444</v>
      </c>
      <c r="B2247" s="5">
        <v>1</v>
      </c>
    </row>
    <row r="2248" spans="1:2" x14ac:dyDescent="0.4">
      <c r="A2248" s="6">
        <v>0.89949074074074076</v>
      </c>
      <c r="B2248" s="5">
        <v>1</v>
      </c>
    </row>
    <row r="2249" spans="1:2" x14ac:dyDescent="0.4">
      <c r="A2249" s="6">
        <v>0.89998842592592598</v>
      </c>
      <c r="B2249" s="5">
        <v>1</v>
      </c>
    </row>
    <row r="2250" spans="1:2" x14ac:dyDescent="0.4">
      <c r="A2250" s="6">
        <v>0.90047453703703706</v>
      </c>
      <c r="B2250" s="5">
        <v>1</v>
      </c>
    </row>
    <row r="2251" spans="1:2" x14ac:dyDescent="0.4">
      <c r="A2251" s="6">
        <v>0.90059027777777778</v>
      </c>
      <c r="B2251" s="5">
        <v>1</v>
      </c>
    </row>
    <row r="2252" spans="1:2" x14ac:dyDescent="0.4">
      <c r="A2252" s="6">
        <v>0.90092592592592602</v>
      </c>
      <c r="B2252" s="5">
        <v>1</v>
      </c>
    </row>
    <row r="2253" spans="1:2" x14ac:dyDescent="0.4">
      <c r="A2253" s="6">
        <v>0.90096064814814814</v>
      </c>
      <c r="B2253" s="5">
        <v>1</v>
      </c>
    </row>
    <row r="2254" spans="1:2" x14ac:dyDescent="0.4">
      <c r="A2254" s="6">
        <v>0.90099537037037036</v>
      </c>
      <c r="B2254" s="5">
        <v>1</v>
      </c>
    </row>
    <row r="2255" spans="1:2" x14ac:dyDescent="0.4">
      <c r="A2255" s="6">
        <v>0.90109953703703705</v>
      </c>
      <c r="B2255" s="5">
        <v>1</v>
      </c>
    </row>
    <row r="2256" spans="1:2" x14ac:dyDescent="0.4">
      <c r="A2256" s="6">
        <v>0.90158564814814823</v>
      </c>
      <c r="B2256" s="5">
        <v>1</v>
      </c>
    </row>
    <row r="2257" spans="1:2" x14ac:dyDescent="0.4">
      <c r="A2257" s="6">
        <v>0.9016319444444445</v>
      </c>
      <c r="B2257" s="5">
        <v>1</v>
      </c>
    </row>
    <row r="2258" spans="1:2" x14ac:dyDescent="0.4">
      <c r="A2258" s="6">
        <v>0.90195601851851848</v>
      </c>
      <c r="B2258" s="5">
        <v>1</v>
      </c>
    </row>
    <row r="2259" spans="1:2" x14ac:dyDescent="0.4">
      <c r="A2259" s="6">
        <v>0.90247685185185189</v>
      </c>
      <c r="B2259" s="5">
        <v>1</v>
      </c>
    </row>
    <row r="2260" spans="1:2" x14ac:dyDescent="0.4">
      <c r="A2260" s="6">
        <v>0.90263888888888888</v>
      </c>
      <c r="B2260" s="5">
        <v>1</v>
      </c>
    </row>
    <row r="2261" spans="1:2" x14ac:dyDescent="0.4">
      <c r="A2261" s="6">
        <v>0.90307870370370369</v>
      </c>
      <c r="B2261" s="5">
        <v>1</v>
      </c>
    </row>
    <row r="2262" spans="1:2" x14ac:dyDescent="0.4">
      <c r="A2262" s="6">
        <v>0.90341435185185182</v>
      </c>
      <c r="B2262" s="5">
        <v>1</v>
      </c>
    </row>
    <row r="2263" spans="1:2" x14ac:dyDescent="0.4">
      <c r="A2263" s="6">
        <v>0.90377314814814813</v>
      </c>
      <c r="B2263" s="5">
        <v>1</v>
      </c>
    </row>
    <row r="2264" spans="1:2" x14ac:dyDescent="0.4">
      <c r="A2264" s="6">
        <v>0.90394675925925927</v>
      </c>
      <c r="B2264" s="5">
        <v>1</v>
      </c>
    </row>
    <row r="2265" spans="1:2" x14ac:dyDescent="0.4">
      <c r="A2265" s="6">
        <v>0.90398148148148139</v>
      </c>
      <c r="B2265" s="5">
        <v>1</v>
      </c>
    </row>
    <row r="2266" spans="1:2" x14ac:dyDescent="0.4">
      <c r="A2266" s="6">
        <v>0.90429398148148143</v>
      </c>
      <c r="B2266" s="5">
        <v>1</v>
      </c>
    </row>
    <row r="2267" spans="1:2" x14ac:dyDescent="0.4">
      <c r="A2267" s="6">
        <v>0.9043402777777777</v>
      </c>
      <c r="B2267" s="5">
        <v>1</v>
      </c>
    </row>
    <row r="2268" spans="1:2" x14ac:dyDescent="0.4">
      <c r="A2268" s="6">
        <v>0.90465277777777775</v>
      </c>
      <c r="B2268" s="5">
        <v>1</v>
      </c>
    </row>
    <row r="2269" spans="1:2" x14ac:dyDescent="0.4">
      <c r="A2269" s="6">
        <v>0.9046643518518519</v>
      </c>
      <c r="B2269" s="5">
        <v>1</v>
      </c>
    </row>
    <row r="2270" spans="1:2" x14ac:dyDescent="0.4">
      <c r="A2270" s="6">
        <v>0.90552083333333344</v>
      </c>
      <c r="B2270" s="5">
        <v>1</v>
      </c>
    </row>
    <row r="2271" spans="1:2" x14ac:dyDescent="0.4">
      <c r="A2271" s="6">
        <v>0.90557870370370364</v>
      </c>
      <c r="B2271" s="5">
        <v>1</v>
      </c>
    </row>
    <row r="2272" spans="1:2" x14ac:dyDescent="0.4">
      <c r="A2272" s="6">
        <v>0.90585648148148146</v>
      </c>
      <c r="B2272" s="5">
        <v>1</v>
      </c>
    </row>
    <row r="2273" spans="1:2" x14ac:dyDescent="0.4">
      <c r="A2273" s="6">
        <v>0.90596064814814825</v>
      </c>
      <c r="B2273" s="5">
        <v>1</v>
      </c>
    </row>
    <row r="2274" spans="1:2" x14ac:dyDescent="0.4">
      <c r="A2274" s="6">
        <v>0.90616898148148151</v>
      </c>
      <c r="B2274" s="5">
        <v>1</v>
      </c>
    </row>
    <row r="2275" spans="1:2" x14ac:dyDescent="0.4">
      <c r="A2275" s="6">
        <v>0.90622685185185192</v>
      </c>
      <c r="B2275" s="5">
        <v>1</v>
      </c>
    </row>
    <row r="2276" spans="1:2" x14ac:dyDescent="0.4">
      <c r="A2276" s="6">
        <v>0.90635416666666668</v>
      </c>
      <c r="B2276" s="5">
        <v>1</v>
      </c>
    </row>
    <row r="2277" spans="1:2" x14ac:dyDescent="0.4">
      <c r="A2277" s="6">
        <v>0.90662037037037047</v>
      </c>
      <c r="B2277" s="5">
        <v>1</v>
      </c>
    </row>
    <row r="2278" spans="1:2" x14ac:dyDescent="0.4">
      <c r="A2278" s="6">
        <v>0.90673611111111108</v>
      </c>
      <c r="B2278" s="5">
        <v>1</v>
      </c>
    </row>
    <row r="2279" spans="1:2" x14ac:dyDescent="0.4">
      <c r="A2279" s="6">
        <v>0.90708333333333335</v>
      </c>
      <c r="B2279" s="5">
        <v>1</v>
      </c>
    </row>
    <row r="2280" spans="1:2" x14ac:dyDescent="0.4">
      <c r="A2280" s="6">
        <v>0.90717592592592589</v>
      </c>
      <c r="B2280" s="5">
        <v>1</v>
      </c>
    </row>
    <row r="2281" spans="1:2" x14ac:dyDescent="0.4">
      <c r="A2281" s="6">
        <v>0.90741898148148137</v>
      </c>
      <c r="B2281" s="5">
        <v>1</v>
      </c>
    </row>
    <row r="2282" spans="1:2" x14ac:dyDescent="0.4">
      <c r="A2282" s="6">
        <v>0.90751157407407401</v>
      </c>
      <c r="B2282" s="5">
        <v>1</v>
      </c>
    </row>
    <row r="2283" spans="1:2" x14ac:dyDescent="0.4">
      <c r="A2283" s="6">
        <v>0.90756944444444443</v>
      </c>
      <c r="B2283" s="5">
        <v>1</v>
      </c>
    </row>
    <row r="2284" spans="1:2" x14ac:dyDescent="0.4">
      <c r="A2284" s="6">
        <v>0.90769675925925919</v>
      </c>
      <c r="B2284" s="5">
        <v>1</v>
      </c>
    </row>
    <row r="2285" spans="1:2" x14ac:dyDescent="0.4">
      <c r="A2285" s="6">
        <v>0.9080787037037038</v>
      </c>
      <c r="B2285" s="5">
        <v>1</v>
      </c>
    </row>
    <row r="2286" spans="1:2" x14ac:dyDescent="0.4">
      <c r="A2286" s="6">
        <v>0.90819444444444442</v>
      </c>
      <c r="B2286" s="5">
        <v>1</v>
      </c>
    </row>
    <row r="2287" spans="1:2" x14ac:dyDescent="0.4">
      <c r="A2287" s="6">
        <v>0.90824074074074079</v>
      </c>
      <c r="B2287" s="5">
        <v>1</v>
      </c>
    </row>
    <row r="2288" spans="1:2" x14ac:dyDescent="0.4">
      <c r="A2288" s="6">
        <v>0.90849537037037031</v>
      </c>
      <c r="B2288" s="5">
        <v>1</v>
      </c>
    </row>
    <row r="2289" spans="1:2" x14ac:dyDescent="0.4">
      <c r="A2289" s="6">
        <v>0.90935185185185186</v>
      </c>
      <c r="B2289" s="5">
        <v>1</v>
      </c>
    </row>
    <row r="2290" spans="1:2" x14ac:dyDescent="0.4">
      <c r="A2290" s="6">
        <v>0.90959490740740734</v>
      </c>
      <c r="B2290" s="5">
        <v>1</v>
      </c>
    </row>
    <row r="2291" spans="1:2" x14ac:dyDescent="0.4">
      <c r="A2291" s="6">
        <v>0.90986111111111112</v>
      </c>
      <c r="B2291" s="5">
        <v>1</v>
      </c>
    </row>
    <row r="2292" spans="1:2" x14ac:dyDescent="0.4">
      <c r="A2292" s="6">
        <v>0.91006944444444438</v>
      </c>
      <c r="B2292" s="5">
        <v>1</v>
      </c>
    </row>
    <row r="2293" spans="1:2" x14ac:dyDescent="0.4">
      <c r="A2293" s="6">
        <v>0.91024305555555562</v>
      </c>
      <c r="B2293" s="5">
        <v>1</v>
      </c>
    </row>
    <row r="2294" spans="1:2" x14ac:dyDescent="0.4">
      <c r="A2294" s="6">
        <v>0.91037037037037039</v>
      </c>
      <c r="B2294" s="5">
        <v>1</v>
      </c>
    </row>
    <row r="2295" spans="1:2" x14ac:dyDescent="0.4">
      <c r="A2295" s="6">
        <v>0.91039351851851846</v>
      </c>
      <c r="B2295" s="5">
        <v>1</v>
      </c>
    </row>
    <row r="2296" spans="1:2" x14ac:dyDescent="0.4">
      <c r="A2296" s="6">
        <v>0.91040509259259261</v>
      </c>
      <c r="B2296" s="5">
        <v>1</v>
      </c>
    </row>
    <row r="2297" spans="1:2" x14ac:dyDescent="0.4">
      <c r="A2297" s="6">
        <v>0.91055555555555545</v>
      </c>
      <c r="B2297" s="5">
        <v>1</v>
      </c>
    </row>
    <row r="2298" spans="1:2" x14ac:dyDescent="0.4">
      <c r="A2298" s="6">
        <v>0.9113310185185185</v>
      </c>
      <c r="B2298" s="5">
        <v>1</v>
      </c>
    </row>
    <row r="2299" spans="1:2" x14ac:dyDescent="0.4">
      <c r="A2299" s="6">
        <v>0.91136574074074073</v>
      </c>
      <c r="B2299" s="5">
        <v>2</v>
      </c>
    </row>
    <row r="2300" spans="1:2" x14ac:dyDescent="0.4">
      <c r="A2300" s="6">
        <v>0.91141203703703699</v>
      </c>
      <c r="B2300" s="5">
        <v>1</v>
      </c>
    </row>
    <row r="2301" spans="1:2" x14ac:dyDescent="0.4">
      <c r="A2301" s="6">
        <v>0.91158564814814813</v>
      </c>
      <c r="B2301" s="5">
        <v>1</v>
      </c>
    </row>
    <row r="2302" spans="1:2" x14ac:dyDescent="0.4">
      <c r="A2302" s="6">
        <v>0.9116550925925927</v>
      </c>
      <c r="B2302" s="5">
        <v>1</v>
      </c>
    </row>
    <row r="2303" spans="1:2" x14ac:dyDescent="0.4">
      <c r="A2303" s="6">
        <v>0.91212962962962962</v>
      </c>
      <c r="B2303" s="5">
        <v>1</v>
      </c>
    </row>
    <row r="2304" spans="1:2" x14ac:dyDescent="0.4">
      <c r="A2304" s="6">
        <v>0.91233796296296299</v>
      </c>
      <c r="B2304" s="5">
        <v>1</v>
      </c>
    </row>
    <row r="2305" spans="1:2" x14ac:dyDescent="0.4">
      <c r="A2305" s="6">
        <v>0.91236111111111118</v>
      </c>
      <c r="B2305" s="5">
        <v>1</v>
      </c>
    </row>
    <row r="2306" spans="1:2" x14ac:dyDescent="0.4">
      <c r="A2306" s="6">
        <v>0.91243055555555552</v>
      </c>
      <c r="B2306" s="5">
        <v>1</v>
      </c>
    </row>
    <row r="2307" spans="1:2" x14ac:dyDescent="0.4">
      <c r="A2307" s="6">
        <v>0.9124768518518519</v>
      </c>
      <c r="B2307" s="5">
        <v>1</v>
      </c>
    </row>
    <row r="2308" spans="1:2" x14ac:dyDescent="0.4">
      <c r="A2308" s="6">
        <v>0.91281249999999992</v>
      </c>
      <c r="B2308" s="5">
        <v>1</v>
      </c>
    </row>
    <row r="2309" spans="1:2" x14ac:dyDescent="0.4">
      <c r="A2309" s="6">
        <v>0.91305555555555562</v>
      </c>
      <c r="B2309" s="5">
        <v>1</v>
      </c>
    </row>
    <row r="2310" spans="1:2" x14ac:dyDescent="0.4">
      <c r="A2310" s="6">
        <v>0.9130787037037037</v>
      </c>
      <c r="B2310" s="5">
        <v>1</v>
      </c>
    </row>
    <row r="2311" spans="1:2" x14ac:dyDescent="0.4">
      <c r="A2311" s="6">
        <v>0.91309027777777774</v>
      </c>
      <c r="B2311" s="5">
        <v>1</v>
      </c>
    </row>
    <row r="2312" spans="1:2" x14ac:dyDescent="0.4">
      <c r="A2312" s="6">
        <v>0.91314814814814815</v>
      </c>
      <c r="B2312" s="5">
        <v>1</v>
      </c>
    </row>
    <row r="2313" spans="1:2" x14ac:dyDescent="0.4">
      <c r="A2313" s="6">
        <v>0.91378472222222218</v>
      </c>
      <c r="B2313" s="5">
        <v>1</v>
      </c>
    </row>
    <row r="2314" spans="1:2" x14ac:dyDescent="0.4">
      <c r="A2314" s="6">
        <v>0.91380787037037037</v>
      </c>
      <c r="B2314" s="5">
        <v>1</v>
      </c>
    </row>
    <row r="2315" spans="1:2" x14ac:dyDescent="0.4">
      <c r="A2315" s="6">
        <v>0.91385416666666675</v>
      </c>
      <c r="B2315" s="5">
        <v>2</v>
      </c>
    </row>
    <row r="2316" spans="1:2" x14ac:dyDescent="0.4">
      <c r="A2316" s="6">
        <v>0.91393518518518524</v>
      </c>
      <c r="B2316" s="5">
        <v>1</v>
      </c>
    </row>
    <row r="2317" spans="1:2" x14ac:dyDescent="0.4">
      <c r="A2317" s="6">
        <v>0.91416666666666668</v>
      </c>
      <c r="B2317" s="5">
        <v>1</v>
      </c>
    </row>
    <row r="2318" spans="1:2" x14ac:dyDescent="0.4">
      <c r="A2318" s="6">
        <v>0.91486111111111112</v>
      </c>
      <c r="B2318" s="5">
        <v>1</v>
      </c>
    </row>
    <row r="2319" spans="1:2" x14ac:dyDescent="0.4">
      <c r="A2319" s="6">
        <v>0.91497685185185185</v>
      </c>
      <c r="B2319" s="5">
        <v>1</v>
      </c>
    </row>
    <row r="2320" spans="1:2" x14ac:dyDescent="0.4">
      <c r="A2320" s="6">
        <v>0.91503472222222226</v>
      </c>
      <c r="B2320" s="5">
        <v>1</v>
      </c>
    </row>
    <row r="2321" spans="1:2" x14ac:dyDescent="0.4">
      <c r="A2321" s="6">
        <v>0.9150462962962963</v>
      </c>
      <c r="B2321" s="5">
        <v>1</v>
      </c>
    </row>
    <row r="2322" spans="1:2" x14ac:dyDescent="0.4">
      <c r="A2322" s="6">
        <v>0.91524305555555552</v>
      </c>
      <c r="B2322" s="5">
        <v>1</v>
      </c>
    </row>
    <row r="2323" spans="1:2" x14ac:dyDescent="0.4">
      <c r="A2323" s="6">
        <v>0.91535879629629635</v>
      </c>
      <c r="B2323" s="5">
        <v>1</v>
      </c>
    </row>
    <row r="2324" spans="1:2" x14ac:dyDescent="0.4">
      <c r="A2324" s="6">
        <v>0.91587962962962965</v>
      </c>
      <c r="B2324" s="5">
        <v>1</v>
      </c>
    </row>
    <row r="2325" spans="1:2" x14ac:dyDescent="0.4">
      <c r="A2325" s="6">
        <v>0.91644675925925922</v>
      </c>
      <c r="B2325" s="5">
        <v>1</v>
      </c>
    </row>
    <row r="2326" spans="1:2" x14ac:dyDescent="0.4">
      <c r="A2326" s="6">
        <v>0.91664351851851855</v>
      </c>
      <c r="B2326" s="5">
        <v>1</v>
      </c>
    </row>
    <row r="2327" spans="1:2" x14ac:dyDescent="0.4">
      <c r="A2327" s="6">
        <v>0.91693287037037041</v>
      </c>
      <c r="B2327" s="5">
        <v>1</v>
      </c>
    </row>
    <row r="2328" spans="1:2" x14ac:dyDescent="0.4">
      <c r="A2328" s="6">
        <v>0.91710648148148144</v>
      </c>
      <c r="B2328" s="5">
        <v>1</v>
      </c>
    </row>
    <row r="2329" spans="1:2" x14ac:dyDescent="0.4">
      <c r="A2329" s="6">
        <v>0.91711805555555559</v>
      </c>
      <c r="B2329" s="5">
        <v>1</v>
      </c>
    </row>
    <row r="2330" spans="1:2" x14ac:dyDescent="0.4">
      <c r="A2330" s="6">
        <v>0.91726851851851843</v>
      </c>
      <c r="B2330" s="5">
        <v>1</v>
      </c>
    </row>
    <row r="2331" spans="1:2" x14ac:dyDescent="0.4">
      <c r="A2331" s="6">
        <v>0.91728009259259258</v>
      </c>
      <c r="B2331" s="5">
        <v>1</v>
      </c>
    </row>
    <row r="2332" spans="1:2" x14ac:dyDescent="0.4">
      <c r="A2332" s="6">
        <v>0.9175578703703704</v>
      </c>
      <c r="B2332" s="5">
        <v>1</v>
      </c>
    </row>
    <row r="2333" spans="1:2" x14ac:dyDescent="0.4">
      <c r="A2333" s="6">
        <v>0.9180787037037037</v>
      </c>
      <c r="B2333" s="5">
        <v>1</v>
      </c>
    </row>
    <row r="2334" spans="1:2" x14ac:dyDescent="0.4">
      <c r="A2334" s="6">
        <v>0.91866898148148157</v>
      </c>
      <c r="B2334" s="5">
        <v>1</v>
      </c>
    </row>
    <row r="2335" spans="1:2" x14ac:dyDescent="0.4">
      <c r="A2335" s="6">
        <v>0.91875000000000007</v>
      </c>
      <c r="B2335" s="5">
        <v>1</v>
      </c>
    </row>
    <row r="2336" spans="1:2" x14ac:dyDescent="0.4">
      <c r="A2336" s="6">
        <v>0.91902777777777789</v>
      </c>
      <c r="B2336" s="5">
        <v>1</v>
      </c>
    </row>
    <row r="2337" spans="1:2" x14ac:dyDescent="0.4">
      <c r="A2337" s="6">
        <v>0.9190625</v>
      </c>
      <c r="B2337" s="5">
        <v>1</v>
      </c>
    </row>
    <row r="2338" spans="1:2" x14ac:dyDescent="0.4">
      <c r="A2338" s="6">
        <v>0.91909722222222223</v>
      </c>
      <c r="B2338" s="5">
        <v>1</v>
      </c>
    </row>
    <row r="2339" spans="1:2" x14ac:dyDescent="0.4">
      <c r="A2339" s="6">
        <v>0.91930555555555549</v>
      </c>
      <c r="B2339" s="5">
        <v>1</v>
      </c>
    </row>
    <row r="2340" spans="1:2" x14ac:dyDescent="0.4">
      <c r="A2340" s="6">
        <v>0.91967592592592595</v>
      </c>
      <c r="B2340" s="5">
        <v>1</v>
      </c>
    </row>
    <row r="2341" spans="1:2" x14ac:dyDescent="0.4">
      <c r="A2341" s="6">
        <v>0.9199652777777777</v>
      </c>
      <c r="B2341" s="5">
        <v>1</v>
      </c>
    </row>
    <row r="2342" spans="1:2" x14ac:dyDescent="0.4">
      <c r="A2342" s="6">
        <v>0.92038194444444443</v>
      </c>
      <c r="B2342" s="5">
        <v>1</v>
      </c>
    </row>
    <row r="2343" spans="1:2" x14ac:dyDescent="0.4">
      <c r="A2343" s="6">
        <v>0.92040509259259251</v>
      </c>
      <c r="B2343" s="5">
        <v>1</v>
      </c>
    </row>
    <row r="2344" spans="1:2" x14ac:dyDescent="0.4">
      <c r="A2344" s="6">
        <v>0.92078703703703713</v>
      </c>
      <c r="B2344" s="5">
        <v>1</v>
      </c>
    </row>
    <row r="2345" spans="1:2" x14ac:dyDescent="0.4">
      <c r="A2345" s="6">
        <v>0.9208101851851852</v>
      </c>
      <c r="B2345" s="5">
        <v>1</v>
      </c>
    </row>
    <row r="2346" spans="1:2" x14ac:dyDescent="0.4">
      <c r="A2346" s="6">
        <v>0.92190972222222223</v>
      </c>
      <c r="B2346" s="5">
        <v>1</v>
      </c>
    </row>
    <row r="2347" spans="1:2" x14ac:dyDescent="0.4">
      <c r="A2347" s="6">
        <v>0.92270833333333335</v>
      </c>
      <c r="B2347" s="5">
        <v>1</v>
      </c>
    </row>
    <row r="2348" spans="1:2" x14ac:dyDescent="0.4">
      <c r="A2348" s="6">
        <v>0.92280092592592589</v>
      </c>
      <c r="B2348" s="5">
        <v>1</v>
      </c>
    </row>
    <row r="2349" spans="1:2" x14ac:dyDescent="0.4">
      <c r="A2349" s="6">
        <v>0.92342592592592598</v>
      </c>
      <c r="B2349" s="5">
        <v>1</v>
      </c>
    </row>
    <row r="2350" spans="1:2" x14ac:dyDescent="0.4">
      <c r="A2350" s="6">
        <v>0.92416666666666669</v>
      </c>
      <c r="B2350" s="5">
        <v>1</v>
      </c>
    </row>
    <row r="2351" spans="1:2" x14ac:dyDescent="0.4">
      <c r="A2351" s="6">
        <v>0.9246875</v>
      </c>
      <c r="B2351" s="5">
        <v>1</v>
      </c>
    </row>
    <row r="2352" spans="1:2" x14ac:dyDescent="0.4">
      <c r="A2352" s="6">
        <v>0.92487268518518517</v>
      </c>
      <c r="B2352" s="5">
        <v>1</v>
      </c>
    </row>
    <row r="2353" spans="1:2" x14ac:dyDescent="0.4">
      <c r="A2353" s="6">
        <v>0.92510416666666673</v>
      </c>
      <c r="B2353" s="5">
        <v>1</v>
      </c>
    </row>
    <row r="2354" spans="1:2" x14ac:dyDescent="0.4">
      <c r="A2354" s="6">
        <v>0.92527777777777775</v>
      </c>
      <c r="B2354" s="5">
        <v>1</v>
      </c>
    </row>
    <row r="2355" spans="1:2" x14ac:dyDescent="0.4">
      <c r="A2355" s="6">
        <v>0.92543981481481474</v>
      </c>
      <c r="B2355" s="5">
        <v>2</v>
      </c>
    </row>
    <row r="2356" spans="1:2" x14ac:dyDescent="0.4">
      <c r="A2356" s="6">
        <v>0.92651620370370369</v>
      </c>
      <c r="B2356" s="5">
        <v>1</v>
      </c>
    </row>
    <row r="2357" spans="1:2" x14ac:dyDescent="0.4">
      <c r="A2357" s="6">
        <v>0.92697916666666658</v>
      </c>
      <c r="B2357" s="5">
        <v>1</v>
      </c>
    </row>
    <row r="2358" spans="1:2" x14ac:dyDescent="0.4">
      <c r="A2358" s="6">
        <v>0.92734953703703704</v>
      </c>
      <c r="B2358" s="5">
        <v>1</v>
      </c>
    </row>
    <row r="2359" spans="1:2" x14ac:dyDescent="0.4">
      <c r="A2359" s="6">
        <v>0.92759259259259252</v>
      </c>
      <c r="B2359" s="5">
        <v>1</v>
      </c>
    </row>
    <row r="2360" spans="1:2" x14ac:dyDescent="0.4">
      <c r="A2360" s="6">
        <v>0.92799768518518511</v>
      </c>
      <c r="B2360" s="5">
        <v>1</v>
      </c>
    </row>
    <row r="2361" spans="1:2" x14ac:dyDescent="0.4">
      <c r="A2361" s="6">
        <v>0.92812499999999998</v>
      </c>
      <c r="B2361" s="5">
        <v>1</v>
      </c>
    </row>
    <row r="2362" spans="1:2" x14ac:dyDescent="0.4">
      <c r="A2362" s="6">
        <v>0.92813657407407402</v>
      </c>
      <c r="B2362" s="5">
        <v>1</v>
      </c>
    </row>
    <row r="2363" spans="1:2" x14ac:dyDescent="0.4">
      <c r="A2363" s="6">
        <v>0.92877314814814815</v>
      </c>
      <c r="B2363" s="5">
        <v>1</v>
      </c>
    </row>
    <row r="2364" spans="1:2" x14ac:dyDescent="0.4">
      <c r="A2364" s="6">
        <v>0.92972222222222223</v>
      </c>
      <c r="B2364" s="5">
        <v>1</v>
      </c>
    </row>
    <row r="2365" spans="1:2" x14ac:dyDescent="0.4">
      <c r="A2365" s="6">
        <v>0.93</v>
      </c>
      <c r="B2365" s="5">
        <v>1</v>
      </c>
    </row>
    <row r="2366" spans="1:2" x14ac:dyDescent="0.4">
      <c r="A2366" s="6">
        <v>0.93011574074074066</v>
      </c>
      <c r="B2366" s="5">
        <v>1</v>
      </c>
    </row>
    <row r="2367" spans="1:2" x14ac:dyDescent="0.4">
      <c r="A2367" s="6">
        <v>0.93033564814814806</v>
      </c>
      <c r="B2367" s="5">
        <v>1</v>
      </c>
    </row>
    <row r="2368" spans="1:2" x14ac:dyDescent="0.4">
      <c r="A2368" s="6">
        <v>0.93042824074074071</v>
      </c>
      <c r="B2368" s="5">
        <v>1</v>
      </c>
    </row>
    <row r="2369" spans="1:2" x14ac:dyDescent="0.4">
      <c r="A2369" s="6">
        <v>0.9309722222222222</v>
      </c>
      <c r="B2369" s="5">
        <v>1</v>
      </c>
    </row>
    <row r="2370" spans="1:2" x14ac:dyDescent="0.4">
      <c r="A2370" s="6">
        <v>0.9310532407407407</v>
      </c>
      <c r="B2370" s="5">
        <v>1</v>
      </c>
    </row>
    <row r="2371" spans="1:2" x14ac:dyDescent="0.4">
      <c r="A2371" s="6">
        <v>0.93131944444444448</v>
      </c>
      <c r="B2371" s="5">
        <v>1</v>
      </c>
    </row>
    <row r="2372" spans="1:2" x14ac:dyDescent="0.4">
      <c r="A2372" s="6">
        <v>0.93140046296296297</v>
      </c>
      <c r="B2372" s="5">
        <v>1</v>
      </c>
    </row>
    <row r="2373" spans="1:2" x14ac:dyDescent="0.4">
      <c r="A2373" s="6">
        <v>0.9317939814814814</v>
      </c>
      <c r="B2373" s="5">
        <v>1</v>
      </c>
    </row>
    <row r="2374" spans="1:2" x14ac:dyDescent="0.4">
      <c r="A2374" s="6">
        <v>0.93201388888888881</v>
      </c>
      <c r="B2374" s="5">
        <v>1</v>
      </c>
    </row>
    <row r="2375" spans="1:2" x14ac:dyDescent="0.4">
      <c r="A2375" s="6">
        <v>0.93210648148148145</v>
      </c>
      <c r="B2375" s="5">
        <v>1</v>
      </c>
    </row>
    <row r="2376" spans="1:2" x14ac:dyDescent="0.4">
      <c r="A2376" s="6">
        <v>0.93251157407407403</v>
      </c>
      <c r="B2376" s="5">
        <v>1</v>
      </c>
    </row>
    <row r="2377" spans="1:2" x14ac:dyDescent="0.4">
      <c r="A2377" s="6">
        <v>0.93283564814814823</v>
      </c>
      <c r="B2377" s="5">
        <v>1</v>
      </c>
    </row>
    <row r="2378" spans="1:2" x14ac:dyDescent="0.4">
      <c r="A2378" s="6">
        <v>0.93291666666666673</v>
      </c>
      <c r="B2378" s="5">
        <v>1</v>
      </c>
    </row>
    <row r="2379" spans="1:2" x14ac:dyDescent="0.4">
      <c r="A2379" s="6">
        <v>0.93313657407407413</v>
      </c>
      <c r="B2379" s="5">
        <v>1</v>
      </c>
    </row>
    <row r="2380" spans="1:2" x14ac:dyDescent="0.4">
      <c r="A2380" s="6">
        <v>0.9334027777777778</v>
      </c>
      <c r="B2380" s="5">
        <v>2</v>
      </c>
    </row>
    <row r="2381" spans="1:2" x14ac:dyDescent="0.4">
      <c r="A2381" s="6">
        <v>0.93342592592592588</v>
      </c>
      <c r="B2381" s="5">
        <v>1</v>
      </c>
    </row>
    <row r="2382" spans="1:2" x14ac:dyDescent="0.4">
      <c r="A2382" s="6">
        <v>0.93344907407407407</v>
      </c>
      <c r="B2382" s="5">
        <v>3</v>
      </c>
    </row>
    <row r="2383" spans="1:2" x14ac:dyDescent="0.4">
      <c r="A2383" s="6">
        <v>0.93349537037037045</v>
      </c>
      <c r="B2383" s="5">
        <v>1</v>
      </c>
    </row>
    <row r="2384" spans="1:2" x14ac:dyDescent="0.4">
      <c r="A2384" s="6">
        <v>0.93362268518518521</v>
      </c>
      <c r="B2384" s="5">
        <v>1</v>
      </c>
    </row>
    <row r="2385" spans="1:2" x14ac:dyDescent="0.4">
      <c r="A2385" s="6">
        <v>0.93374999999999997</v>
      </c>
      <c r="B2385" s="5">
        <v>1</v>
      </c>
    </row>
    <row r="2386" spans="1:2" x14ac:dyDescent="0.4">
      <c r="A2386" s="6">
        <v>0.93460648148148151</v>
      </c>
      <c r="B2386" s="5">
        <v>1</v>
      </c>
    </row>
    <row r="2387" spans="1:2" x14ac:dyDescent="0.4">
      <c r="A2387" s="6">
        <v>0.93494212962962964</v>
      </c>
      <c r="B2387" s="5">
        <v>1</v>
      </c>
    </row>
    <row r="2388" spans="1:2" x14ac:dyDescent="0.4">
      <c r="A2388" s="6">
        <v>0.93503472222222228</v>
      </c>
      <c r="B2388" s="5">
        <v>1</v>
      </c>
    </row>
    <row r="2389" spans="1:2" x14ac:dyDescent="0.4">
      <c r="A2389" s="6">
        <v>0.93575231481481491</v>
      </c>
      <c r="B2389" s="5">
        <v>1</v>
      </c>
    </row>
    <row r="2390" spans="1:2" x14ac:dyDescent="0.4">
      <c r="A2390" s="6">
        <v>0.93594907407407402</v>
      </c>
      <c r="B2390" s="5">
        <v>1</v>
      </c>
    </row>
    <row r="2391" spans="1:2" x14ac:dyDescent="0.4">
      <c r="A2391" s="6">
        <v>0.93596064814814817</v>
      </c>
      <c r="B2391" s="5">
        <v>1</v>
      </c>
    </row>
    <row r="2392" spans="1:2" x14ac:dyDescent="0.4">
      <c r="A2392" s="6">
        <v>0.93598379629629624</v>
      </c>
      <c r="B2392" s="5">
        <v>1</v>
      </c>
    </row>
    <row r="2393" spans="1:2" x14ac:dyDescent="0.4">
      <c r="A2393" s="6">
        <v>0.93679398148148152</v>
      </c>
      <c r="B2393" s="5">
        <v>1</v>
      </c>
    </row>
    <row r="2394" spans="1:2" x14ac:dyDescent="0.4">
      <c r="A2394" s="6">
        <v>0.93692129629629628</v>
      </c>
      <c r="B2394" s="5">
        <v>1</v>
      </c>
    </row>
    <row r="2395" spans="1:2" x14ac:dyDescent="0.4">
      <c r="A2395" s="6">
        <v>0.9372800925925926</v>
      </c>
      <c r="B2395" s="5">
        <v>1</v>
      </c>
    </row>
    <row r="2396" spans="1:2" x14ac:dyDescent="0.4">
      <c r="A2396" s="6">
        <v>0.93761574074074072</v>
      </c>
      <c r="B2396" s="5">
        <v>1</v>
      </c>
    </row>
    <row r="2397" spans="1:2" x14ac:dyDescent="0.4">
      <c r="A2397" s="6">
        <v>0.93778935185185175</v>
      </c>
      <c r="B2397" s="5">
        <v>1</v>
      </c>
    </row>
    <row r="2398" spans="1:2" x14ac:dyDescent="0.4">
      <c r="A2398" s="6">
        <v>0.9384837962962963</v>
      </c>
      <c r="B2398" s="5">
        <v>1</v>
      </c>
    </row>
    <row r="2399" spans="1:2" x14ac:dyDescent="0.4">
      <c r="A2399" s="6">
        <v>0.93864583333333329</v>
      </c>
      <c r="B2399" s="5">
        <v>1</v>
      </c>
    </row>
    <row r="2400" spans="1:2" x14ac:dyDescent="0.4">
      <c r="A2400" s="6">
        <v>0.93869212962962967</v>
      </c>
      <c r="B2400" s="5">
        <v>1</v>
      </c>
    </row>
    <row r="2401" spans="1:2" x14ac:dyDescent="0.4">
      <c r="A2401" s="6">
        <v>0.93877314814814816</v>
      </c>
      <c r="B2401" s="5">
        <v>1</v>
      </c>
    </row>
    <row r="2402" spans="1:2" x14ac:dyDescent="0.4">
      <c r="A2402" s="6">
        <v>0.93916666666666659</v>
      </c>
      <c r="B2402" s="5">
        <v>1</v>
      </c>
    </row>
    <row r="2403" spans="1:2" x14ac:dyDescent="0.4">
      <c r="A2403" s="6">
        <v>0.93935185185185188</v>
      </c>
      <c r="B2403" s="5">
        <v>1</v>
      </c>
    </row>
    <row r="2404" spans="1:2" x14ac:dyDescent="0.4">
      <c r="A2404" s="6">
        <v>0.94012731481481471</v>
      </c>
      <c r="B2404" s="5">
        <v>1</v>
      </c>
    </row>
    <row r="2405" spans="1:2" x14ac:dyDescent="0.4">
      <c r="A2405" s="6">
        <v>0.94026620370370362</v>
      </c>
      <c r="B2405" s="5">
        <v>1</v>
      </c>
    </row>
    <row r="2406" spans="1:2" x14ac:dyDescent="0.4">
      <c r="A2406" s="6">
        <v>0.9403125</v>
      </c>
      <c r="B2406" s="5">
        <v>1</v>
      </c>
    </row>
    <row r="2407" spans="1:2" x14ac:dyDescent="0.4">
      <c r="A2407" s="6">
        <v>0.94116898148148154</v>
      </c>
      <c r="B2407" s="5">
        <v>1</v>
      </c>
    </row>
    <row r="2408" spans="1:2" x14ac:dyDescent="0.4">
      <c r="A2408" s="6">
        <v>0.94254629629629638</v>
      </c>
      <c r="B2408" s="5">
        <v>1</v>
      </c>
    </row>
    <row r="2409" spans="1:2" x14ac:dyDescent="0.4">
      <c r="A2409" s="6">
        <v>0.94267361111111114</v>
      </c>
      <c r="B2409" s="5">
        <v>1</v>
      </c>
    </row>
    <row r="2410" spans="1:2" x14ac:dyDescent="0.4">
      <c r="A2410" s="6">
        <v>0.94296296296296289</v>
      </c>
      <c r="B2410" s="5">
        <v>1</v>
      </c>
    </row>
    <row r="2411" spans="1:2" x14ac:dyDescent="0.4">
      <c r="A2411" s="6">
        <v>0.94351851851851853</v>
      </c>
      <c r="B2411" s="5">
        <v>1</v>
      </c>
    </row>
    <row r="2412" spans="1:2" x14ac:dyDescent="0.4">
      <c r="A2412" s="6">
        <v>0.94362268518518511</v>
      </c>
      <c r="B2412" s="5">
        <v>1</v>
      </c>
    </row>
    <row r="2413" spans="1:2" x14ac:dyDescent="0.4">
      <c r="A2413" s="6">
        <v>0.94364583333333341</v>
      </c>
      <c r="B2413" s="5">
        <v>1</v>
      </c>
    </row>
    <row r="2414" spans="1:2" x14ac:dyDescent="0.4">
      <c r="A2414" s="6">
        <v>0.94407407407407407</v>
      </c>
      <c r="B2414" s="5">
        <v>2</v>
      </c>
    </row>
    <row r="2415" spans="1:2" x14ac:dyDescent="0.4">
      <c r="A2415" s="6">
        <v>0.94427083333333339</v>
      </c>
      <c r="B2415" s="5">
        <v>1</v>
      </c>
    </row>
    <row r="2416" spans="1:2" x14ac:dyDescent="0.4">
      <c r="A2416" s="6">
        <v>0.94495370370370368</v>
      </c>
      <c r="B2416" s="5">
        <v>1</v>
      </c>
    </row>
    <row r="2417" spans="1:2" x14ac:dyDescent="0.4">
      <c r="A2417" s="6">
        <v>0.94513888888888886</v>
      </c>
      <c r="B2417" s="5">
        <v>1</v>
      </c>
    </row>
    <row r="2418" spans="1:2" x14ac:dyDescent="0.4">
      <c r="A2418" s="6">
        <v>0.94547453703703699</v>
      </c>
      <c r="B2418" s="5">
        <v>1</v>
      </c>
    </row>
    <row r="2419" spans="1:2" x14ac:dyDescent="0.4">
      <c r="A2419" s="6">
        <v>0.94571759259259258</v>
      </c>
      <c r="B2419" s="5">
        <v>1</v>
      </c>
    </row>
    <row r="2420" spans="1:2" x14ac:dyDescent="0.4">
      <c r="A2420" s="6">
        <v>0.94579861111111108</v>
      </c>
      <c r="B2420" s="5">
        <v>1</v>
      </c>
    </row>
    <row r="2421" spans="1:2" x14ac:dyDescent="0.4">
      <c r="A2421" s="6">
        <v>0.94643518518518521</v>
      </c>
      <c r="B2421" s="5">
        <v>1</v>
      </c>
    </row>
    <row r="2422" spans="1:2" x14ac:dyDescent="0.4">
      <c r="A2422" s="6">
        <v>0.94664351851851858</v>
      </c>
      <c r="B2422" s="5">
        <v>1</v>
      </c>
    </row>
    <row r="2423" spans="1:2" x14ac:dyDescent="0.4">
      <c r="A2423" s="6">
        <v>0.94703703703703701</v>
      </c>
      <c r="B2423" s="5">
        <v>1</v>
      </c>
    </row>
    <row r="2424" spans="1:2" x14ac:dyDescent="0.4">
      <c r="A2424" s="6">
        <v>0.94706018518518509</v>
      </c>
      <c r="B2424" s="5">
        <v>1</v>
      </c>
    </row>
    <row r="2425" spans="1:2" x14ac:dyDescent="0.4">
      <c r="A2425" s="6">
        <v>0.94712962962962965</v>
      </c>
      <c r="B2425" s="5">
        <v>1</v>
      </c>
    </row>
    <row r="2426" spans="1:2" x14ac:dyDescent="0.4">
      <c r="A2426" s="6">
        <v>0.94725694444444442</v>
      </c>
      <c r="B2426" s="5">
        <v>1</v>
      </c>
    </row>
    <row r="2427" spans="1:2" x14ac:dyDescent="0.4">
      <c r="A2427" s="6">
        <v>0.94758101851851861</v>
      </c>
      <c r="B2427" s="5">
        <v>1</v>
      </c>
    </row>
    <row r="2428" spans="1:2" x14ac:dyDescent="0.4">
      <c r="A2428" s="6">
        <v>0.94839120370370367</v>
      </c>
      <c r="B2428" s="5">
        <v>1</v>
      </c>
    </row>
    <row r="2429" spans="1:2" x14ac:dyDescent="0.4">
      <c r="A2429" s="6">
        <v>0.9490277777777778</v>
      </c>
      <c r="B2429" s="5">
        <v>1</v>
      </c>
    </row>
    <row r="2430" spans="1:2" x14ac:dyDescent="0.4">
      <c r="A2430" s="6">
        <v>0.94949074074074069</v>
      </c>
      <c r="B2430" s="5">
        <v>1</v>
      </c>
    </row>
    <row r="2431" spans="1:2" x14ac:dyDescent="0.4">
      <c r="A2431" s="6">
        <v>0.94964120370370375</v>
      </c>
      <c r="B2431" s="5">
        <v>1</v>
      </c>
    </row>
    <row r="2432" spans="1:2" x14ac:dyDescent="0.4">
      <c r="A2432" s="6">
        <v>0.95015046296296291</v>
      </c>
      <c r="B2432" s="5">
        <v>1</v>
      </c>
    </row>
    <row r="2433" spans="1:2" x14ac:dyDescent="0.4">
      <c r="A2433" s="6">
        <v>0.95025462962962959</v>
      </c>
      <c r="B2433" s="5">
        <v>1</v>
      </c>
    </row>
    <row r="2434" spans="1:2" x14ac:dyDescent="0.4">
      <c r="A2434" s="6">
        <v>0.95050925925925922</v>
      </c>
      <c r="B2434" s="5">
        <v>1</v>
      </c>
    </row>
    <row r="2435" spans="1:2" x14ac:dyDescent="0.4">
      <c r="A2435" s="6">
        <v>0.95083333333333331</v>
      </c>
      <c r="B2435" s="5">
        <v>1</v>
      </c>
    </row>
    <row r="2436" spans="1:2" x14ac:dyDescent="0.4">
      <c r="A2436" s="6">
        <v>0.9510185185185186</v>
      </c>
      <c r="B2436" s="5">
        <v>1</v>
      </c>
    </row>
    <row r="2437" spans="1:2" x14ac:dyDescent="0.4">
      <c r="A2437" s="6">
        <v>0.95105324074074071</v>
      </c>
      <c r="B2437" s="5">
        <v>1</v>
      </c>
    </row>
    <row r="2438" spans="1:2" x14ac:dyDescent="0.4">
      <c r="A2438" s="6">
        <v>0.95120370370370377</v>
      </c>
      <c r="B2438" s="5">
        <v>1</v>
      </c>
    </row>
    <row r="2439" spans="1:2" x14ac:dyDescent="0.4">
      <c r="A2439" s="6">
        <v>0.95162037037037039</v>
      </c>
      <c r="B2439" s="5">
        <v>1</v>
      </c>
    </row>
    <row r="2440" spans="1:2" x14ac:dyDescent="0.4">
      <c r="A2440" s="6">
        <v>0.95210648148148147</v>
      </c>
      <c r="B2440" s="5">
        <v>1</v>
      </c>
    </row>
    <row r="2441" spans="1:2" x14ac:dyDescent="0.4">
      <c r="A2441" s="6">
        <v>0.95228009259259261</v>
      </c>
      <c r="B2441" s="5">
        <v>1</v>
      </c>
    </row>
    <row r="2442" spans="1:2" x14ac:dyDescent="0.4">
      <c r="A2442" s="6">
        <v>0.95231481481481473</v>
      </c>
      <c r="B2442" s="5">
        <v>1</v>
      </c>
    </row>
    <row r="2443" spans="1:2" x14ac:dyDescent="0.4">
      <c r="A2443" s="6">
        <v>0.95321759259259264</v>
      </c>
      <c r="B2443" s="5">
        <v>1</v>
      </c>
    </row>
    <row r="2444" spans="1:2" x14ac:dyDescent="0.4">
      <c r="A2444" s="6">
        <v>0.95363425925925915</v>
      </c>
      <c r="B2444" s="5">
        <v>1</v>
      </c>
    </row>
    <row r="2445" spans="1:2" x14ac:dyDescent="0.4">
      <c r="A2445" s="6">
        <v>0.95376157407407414</v>
      </c>
      <c r="B2445" s="5">
        <v>1</v>
      </c>
    </row>
    <row r="2446" spans="1:2" x14ac:dyDescent="0.4">
      <c r="A2446" s="6">
        <v>0.95390046296296294</v>
      </c>
      <c r="B2446" s="5">
        <v>1</v>
      </c>
    </row>
    <row r="2447" spans="1:2" x14ac:dyDescent="0.4">
      <c r="A2447" s="6">
        <v>0.95443287037037028</v>
      </c>
      <c r="B2447" s="5">
        <v>1</v>
      </c>
    </row>
    <row r="2448" spans="1:2" x14ac:dyDescent="0.4">
      <c r="A2448" s="6">
        <v>0.95498842592592592</v>
      </c>
      <c r="B2448" s="5">
        <v>1</v>
      </c>
    </row>
    <row r="2449" spans="1:2" x14ac:dyDescent="0.4">
      <c r="A2449" s="6">
        <v>0.95521990740740748</v>
      </c>
      <c r="B2449" s="5">
        <v>1</v>
      </c>
    </row>
    <row r="2450" spans="1:2" x14ac:dyDescent="0.4">
      <c r="A2450" s="6">
        <v>0.95535879629629628</v>
      </c>
      <c r="B2450" s="5">
        <v>1</v>
      </c>
    </row>
    <row r="2451" spans="1:2" x14ac:dyDescent="0.4">
      <c r="A2451" s="6">
        <v>0.95539351851851861</v>
      </c>
      <c r="B2451" s="5">
        <v>1</v>
      </c>
    </row>
    <row r="2452" spans="1:2" x14ac:dyDescent="0.4">
      <c r="A2452" s="6">
        <v>0.9558564814814815</v>
      </c>
      <c r="B2452" s="5">
        <v>1</v>
      </c>
    </row>
    <row r="2453" spans="1:2" x14ac:dyDescent="0.4">
      <c r="A2453" s="6">
        <v>0.95609953703703709</v>
      </c>
      <c r="B2453" s="5">
        <v>1</v>
      </c>
    </row>
    <row r="2454" spans="1:2" x14ac:dyDescent="0.4">
      <c r="A2454" s="6">
        <v>0.95622685185185186</v>
      </c>
      <c r="B2454" s="5">
        <v>1</v>
      </c>
    </row>
    <row r="2455" spans="1:2" x14ac:dyDescent="0.4">
      <c r="A2455" s="6">
        <v>0.9569212962962963</v>
      </c>
      <c r="B2455" s="5">
        <v>1</v>
      </c>
    </row>
    <row r="2456" spans="1:2" x14ac:dyDescent="0.4">
      <c r="A2456" s="6">
        <v>0.95701388888888894</v>
      </c>
      <c r="B2456" s="5">
        <v>1</v>
      </c>
    </row>
    <row r="2457" spans="1:2" x14ac:dyDescent="0.4">
      <c r="A2457" s="6">
        <v>0.95718749999999997</v>
      </c>
      <c r="B2457" s="5">
        <v>1</v>
      </c>
    </row>
    <row r="2458" spans="1:2" x14ac:dyDescent="0.4">
      <c r="A2458" s="6">
        <v>0.95759259259259266</v>
      </c>
      <c r="B2458" s="5">
        <v>1</v>
      </c>
    </row>
    <row r="2459" spans="1:2" x14ac:dyDescent="0.4">
      <c r="A2459" s="6">
        <v>0.95776620370370369</v>
      </c>
      <c r="B2459" s="5">
        <v>1</v>
      </c>
    </row>
    <row r="2460" spans="1:2" x14ac:dyDescent="0.4">
      <c r="A2460" s="6">
        <v>0.95797453703703705</v>
      </c>
      <c r="B2460" s="5">
        <v>1</v>
      </c>
    </row>
    <row r="2461" spans="1:2" x14ac:dyDescent="0.4">
      <c r="A2461" s="6">
        <v>0.95821759259259265</v>
      </c>
      <c r="B2461" s="5">
        <v>1</v>
      </c>
    </row>
    <row r="2462" spans="1:2" x14ac:dyDescent="0.4">
      <c r="A2462" s="6">
        <v>0.95865740740740746</v>
      </c>
      <c r="B2462" s="5">
        <v>1</v>
      </c>
    </row>
    <row r="2463" spans="1:2" x14ac:dyDescent="0.4">
      <c r="A2463" s="6">
        <v>0.95868055555555554</v>
      </c>
      <c r="B2463" s="5">
        <v>1</v>
      </c>
    </row>
    <row r="2464" spans="1:2" x14ac:dyDescent="0.4">
      <c r="A2464" s="6">
        <v>0.95891203703703709</v>
      </c>
      <c r="B2464" s="5">
        <v>1</v>
      </c>
    </row>
    <row r="2465" spans="1:2" x14ac:dyDescent="0.4">
      <c r="A2465" s="6">
        <v>0.95899305555555558</v>
      </c>
      <c r="B2465" s="5">
        <v>1</v>
      </c>
    </row>
    <row r="2466" spans="1:2" x14ac:dyDescent="0.4">
      <c r="A2466" s="6">
        <v>0.95901620370370377</v>
      </c>
      <c r="B2466" s="5">
        <v>1</v>
      </c>
    </row>
    <row r="2467" spans="1:2" x14ac:dyDescent="0.4">
      <c r="A2467" s="6">
        <v>0.9601157407407408</v>
      </c>
      <c r="B2467" s="5">
        <v>1</v>
      </c>
    </row>
    <row r="2468" spans="1:2" x14ac:dyDescent="0.4">
      <c r="A2468" s="6">
        <v>0.96032407407407405</v>
      </c>
      <c r="B2468" s="5">
        <v>1</v>
      </c>
    </row>
    <row r="2469" spans="1:2" x14ac:dyDescent="0.4">
      <c r="A2469" s="6">
        <v>0.9607175925925926</v>
      </c>
      <c r="B2469" s="5">
        <v>1</v>
      </c>
    </row>
    <row r="2470" spans="1:2" x14ac:dyDescent="0.4">
      <c r="A2470" s="6">
        <v>0.96122685185185175</v>
      </c>
      <c r="B2470" s="5">
        <v>1</v>
      </c>
    </row>
    <row r="2471" spans="1:2" x14ac:dyDescent="0.4">
      <c r="A2471" s="6">
        <v>0.96206018518518521</v>
      </c>
      <c r="B2471" s="5">
        <v>1</v>
      </c>
    </row>
    <row r="2472" spans="1:2" x14ac:dyDescent="0.4">
      <c r="A2472" s="6">
        <v>0.9625462962962964</v>
      </c>
      <c r="B2472" s="5">
        <v>1</v>
      </c>
    </row>
    <row r="2473" spans="1:2" x14ac:dyDescent="0.4">
      <c r="A2473" s="6">
        <v>0.96285879629629623</v>
      </c>
      <c r="B2473" s="5">
        <v>1</v>
      </c>
    </row>
    <row r="2474" spans="1:2" x14ac:dyDescent="0.4">
      <c r="A2474" s="6">
        <v>0.96297453703703706</v>
      </c>
      <c r="B2474" s="5">
        <v>1</v>
      </c>
    </row>
    <row r="2475" spans="1:2" x14ac:dyDescent="0.4">
      <c r="A2475" s="6">
        <v>0.96452546296296304</v>
      </c>
      <c r="B2475" s="5">
        <v>1</v>
      </c>
    </row>
    <row r="2476" spans="1:2" x14ac:dyDescent="0.4">
      <c r="A2476" s="6">
        <v>0.96480324074074064</v>
      </c>
      <c r="B2476" s="5">
        <v>1</v>
      </c>
    </row>
    <row r="2477" spans="1:2" x14ac:dyDescent="0.4">
      <c r="A2477" s="6">
        <v>0.96487268518518521</v>
      </c>
      <c r="B2477" s="5">
        <v>1</v>
      </c>
    </row>
    <row r="2478" spans="1:2" x14ac:dyDescent="0.4">
      <c r="A2478" s="6">
        <v>0.96506944444444442</v>
      </c>
      <c r="B2478" s="5">
        <v>1</v>
      </c>
    </row>
    <row r="2479" spans="1:2" x14ac:dyDescent="0.4">
      <c r="A2479" s="6">
        <v>0.96596064814814808</v>
      </c>
      <c r="B2479" s="5">
        <v>1</v>
      </c>
    </row>
    <row r="2480" spans="1:2" x14ac:dyDescent="0.4">
      <c r="A2480" s="6">
        <v>0.96722222222222232</v>
      </c>
      <c r="B2480" s="5">
        <v>1</v>
      </c>
    </row>
    <row r="2481" spans="1:2" x14ac:dyDescent="0.4">
      <c r="A2481" s="6">
        <v>0.96737268518518515</v>
      </c>
      <c r="B2481" s="5">
        <v>1</v>
      </c>
    </row>
    <row r="2482" spans="1:2" x14ac:dyDescent="0.4">
      <c r="A2482" s="6">
        <v>0.96766203703703713</v>
      </c>
      <c r="B2482" s="5">
        <v>1</v>
      </c>
    </row>
    <row r="2483" spans="1:2" x14ac:dyDescent="0.4">
      <c r="A2483" s="6">
        <v>0.96821759259259255</v>
      </c>
      <c r="B2483" s="5">
        <v>1</v>
      </c>
    </row>
    <row r="2484" spans="1:2" x14ac:dyDescent="0.4">
      <c r="A2484" s="6">
        <v>0.9684490740740741</v>
      </c>
      <c r="B2484" s="5">
        <v>1</v>
      </c>
    </row>
    <row r="2485" spans="1:2" x14ac:dyDescent="0.4">
      <c r="A2485" s="6">
        <v>0.9693518518518518</v>
      </c>
      <c r="B2485" s="5">
        <v>1</v>
      </c>
    </row>
    <row r="2486" spans="1:2" x14ac:dyDescent="0.4">
      <c r="A2486" s="6">
        <v>0.97013888888888899</v>
      </c>
      <c r="B2486" s="5">
        <v>1</v>
      </c>
    </row>
    <row r="2487" spans="1:2" x14ac:dyDescent="0.4">
      <c r="A2487" s="6">
        <v>0.97021990740740749</v>
      </c>
      <c r="B2487" s="5">
        <v>1</v>
      </c>
    </row>
    <row r="2488" spans="1:2" x14ac:dyDescent="0.4">
      <c r="A2488" s="6">
        <v>0.9708796296296297</v>
      </c>
      <c r="B2488" s="5">
        <v>1</v>
      </c>
    </row>
    <row r="2489" spans="1:2" x14ac:dyDescent="0.4">
      <c r="A2489" s="6">
        <v>0.97107638888888881</v>
      </c>
      <c r="B2489" s="5">
        <v>1</v>
      </c>
    </row>
    <row r="2490" spans="1:2" x14ac:dyDescent="0.4">
      <c r="A2490" s="6">
        <v>0.97114583333333337</v>
      </c>
      <c r="B2490" s="5">
        <v>1</v>
      </c>
    </row>
    <row r="2491" spans="1:2" x14ac:dyDescent="0.4">
      <c r="A2491" s="6">
        <v>0.97143518518518512</v>
      </c>
      <c r="B2491" s="5">
        <v>1</v>
      </c>
    </row>
    <row r="2492" spans="1:2" x14ac:dyDescent="0.4">
      <c r="A2492" s="6">
        <v>0.97162037037037041</v>
      </c>
      <c r="B2492" s="5">
        <v>1</v>
      </c>
    </row>
    <row r="2493" spans="1:2" x14ac:dyDescent="0.4">
      <c r="A2493" s="6">
        <v>0.97241898148148154</v>
      </c>
      <c r="B2493" s="5">
        <v>1</v>
      </c>
    </row>
    <row r="2494" spans="1:2" x14ac:dyDescent="0.4">
      <c r="A2494" s="6">
        <v>0.97343750000000007</v>
      </c>
      <c r="B2494" s="5">
        <v>1</v>
      </c>
    </row>
    <row r="2495" spans="1:2" x14ac:dyDescent="0.4">
      <c r="A2495" s="6">
        <v>0.97363425925925917</v>
      </c>
      <c r="B2495" s="5">
        <v>1</v>
      </c>
    </row>
    <row r="2496" spans="1:2" x14ac:dyDescent="0.4">
      <c r="A2496" s="6">
        <v>0.97402777777777771</v>
      </c>
      <c r="B2496" s="5">
        <v>1</v>
      </c>
    </row>
    <row r="2497" spans="1:2" x14ac:dyDescent="0.4">
      <c r="A2497" s="6">
        <v>0.97454861111111113</v>
      </c>
      <c r="B2497" s="5">
        <v>1</v>
      </c>
    </row>
    <row r="2498" spans="1:2" x14ac:dyDescent="0.4">
      <c r="A2498" s="6">
        <v>0.97488425925925926</v>
      </c>
      <c r="B2498" s="5">
        <v>1</v>
      </c>
    </row>
    <row r="2499" spans="1:2" x14ac:dyDescent="0.4">
      <c r="A2499" s="6">
        <v>0.97506944444444443</v>
      </c>
      <c r="B2499" s="5">
        <v>2</v>
      </c>
    </row>
    <row r="2500" spans="1:2" x14ac:dyDescent="0.4">
      <c r="A2500" s="6">
        <v>0.97508101851851858</v>
      </c>
      <c r="B2500" s="5">
        <v>3</v>
      </c>
    </row>
    <row r="2501" spans="1:2" x14ac:dyDescent="0.4">
      <c r="A2501" s="6">
        <v>0.97516203703703708</v>
      </c>
      <c r="B2501" s="5">
        <v>1</v>
      </c>
    </row>
    <row r="2502" spans="1:2" x14ac:dyDescent="0.4">
      <c r="A2502" s="6">
        <v>0.97608796296296296</v>
      </c>
      <c r="B2502" s="5">
        <v>1</v>
      </c>
    </row>
    <row r="2503" spans="1:2" x14ac:dyDescent="0.4">
      <c r="A2503" s="6">
        <v>0.97665509259259264</v>
      </c>
      <c r="B2503" s="5">
        <v>1</v>
      </c>
    </row>
    <row r="2504" spans="1:2" x14ac:dyDescent="0.4">
      <c r="A2504" s="6">
        <v>0.97672453703703699</v>
      </c>
      <c r="B2504" s="5">
        <v>1</v>
      </c>
    </row>
    <row r="2505" spans="1:2" x14ac:dyDescent="0.4">
      <c r="A2505" s="6">
        <v>0.97790509259259262</v>
      </c>
      <c r="B2505" s="5">
        <v>1</v>
      </c>
    </row>
    <row r="2506" spans="1:2" x14ac:dyDescent="0.4">
      <c r="A2506" s="6">
        <v>0.97797453703703707</v>
      </c>
      <c r="B2506" s="5">
        <v>1</v>
      </c>
    </row>
    <row r="2507" spans="1:2" x14ac:dyDescent="0.4">
      <c r="A2507" s="6">
        <v>0.97840277777777773</v>
      </c>
      <c r="B2507" s="5">
        <v>1</v>
      </c>
    </row>
    <row r="2508" spans="1:2" x14ac:dyDescent="0.4">
      <c r="A2508" s="6">
        <v>0.97978009259259258</v>
      </c>
      <c r="B2508" s="5">
        <v>1</v>
      </c>
    </row>
    <row r="2509" spans="1:2" x14ac:dyDescent="0.4">
      <c r="A2509" s="6">
        <v>0.98040509259259256</v>
      </c>
      <c r="B2509" s="5">
        <v>1</v>
      </c>
    </row>
    <row r="2510" spans="1:2" x14ac:dyDescent="0.4">
      <c r="A2510" s="6">
        <v>0.98091435185185183</v>
      </c>
      <c r="B2510" s="5">
        <v>1</v>
      </c>
    </row>
    <row r="2511" spans="1:2" x14ac:dyDescent="0.4">
      <c r="A2511" s="6">
        <v>0.98177083333333337</v>
      </c>
      <c r="B2511" s="5">
        <v>1</v>
      </c>
    </row>
    <row r="2512" spans="1:2" x14ac:dyDescent="0.4">
      <c r="A2512" s="6">
        <v>0.98236111111111113</v>
      </c>
      <c r="B2512" s="5">
        <v>1</v>
      </c>
    </row>
    <row r="2513" spans="1:2" x14ac:dyDescent="0.4">
      <c r="A2513" s="6">
        <v>0.98318287037037033</v>
      </c>
      <c r="B2513" s="5">
        <v>1</v>
      </c>
    </row>
    <row r="2514" spans="1:2" x14ac:dyDescent="0.4">
      <c r="A2514" s="6">
        <v>0.98429398148148151</v>
      </c>
      <c r="B2514" s="5">
        <v>1</v>
      </c>
    </row>
    <row r="2515" spans="1:2" x14ac:dyDescent="0.4">
      <c r="A2515" s="6">
        <v>0.98461805555555559</v>
      </c>
      <c r="B2515" s="5">
        <v>1</v>
      </c>
    </row>
    <row r="2516" spans="1:2" x14ac:dyDescent="0.4">
      <c r="A2516" s="6">
        <v>0.98515046296296294</v>
      </c>
      <c r="B2516" s="5">
        <v>1</v>
      </c>
    </row>
    <row r="2517" spans="1:2" x14ac:dyDescent="0.4">
      <c r="A2517" s="6">
        <v>0.98547453703703702</v>
      </c>
      <c r="B2517" s="5">
        <v>1</v>
      </c>
    </row>
    <row r="2518" spans="1:2" x14ac:dyDescent="0.4">
      <c r="A2518" s="6">
        <v>0.98555555555555552</v>
      </c>
      <c r="B2518" s="5">
        <v>1</v>
      </c>
    </row>
    <row r="2519" spans="1:2" x14ac:dyDescent="0.4">
      <c r="A2519" s="6">
        <v>0.98557870370370371</v>
      </c>
      <c r="B2519" s="5">
        <v>1</v>
      </c>
    </row>
    <row r="2520" spans="1:2" x14ac:dyDescent="0.4">
      <c r="A2520" s="6">
        <v>0.98572916666666666</v>
      </c>
      <c r="B2520" s="5">
        <v>1</v>
      </c>
    </row>
    <row r="2521" spans="1:2" x14ac:dyDescent="0.4">
      <c r="A2521" s="6">
        <v>0.98637731481481483</v>
      </c>
      <c r="B2521" s="5">
        <v>1</v>
      </c>
    </row>
    <row r="2522" spans="1:2" x14ac:dyDescent="0.4">
      <c r="A2522" s="6">
        <v>0.98690972222222229</v>
      </c>
      <c r="B2522" s="5">
        <v>1</v>
      </c>
    </row>
    <row r="2523" spans="1:2" x14ac:dyDescent="0.4">
      <c r="A2523" s="6">
        <v>0.98871527777777779</v>
      </c>
      <c r="B2523" s="5">
        <v>1</v>
      </c>
    </row>
    <row r="2524" spans="1:2" x14ac:dyDescent="0.4">
      <c r="A2524" s="6">
        <v>0.98917824074074068</v>
      </c>
      <c r="B2524" s="5">
        <v>1</v>
      </c>
    </row>
    <row r="2525" spans="1:2" x14ac:dyDescent="0.4">
      <c r="A2525" s="6">
        <v>0.98947916666666658</v>
      </c>
      <c r="B2525" s="5">
        <v>1</v>
      </c>
    </row>
    <row r="2526" spans="1:2" x14ac:dyDescent="0.4">
      <c r="A2526" s="6">
        <v>0.98953703703703699</v>
      </c>
      <c r="B2526" s="5">
        <v>1</v>
      </c>
    </row>
    <row r="2527" spans="1:2" x14ac:dyDescent="0.4">
      <c r="A2527" s="6">
        <v>0.98961805555555549</v>
      </c>
      <c r="B2527" s="5">
        <v>1</v>
      </c>
    </row>
    <row r="2528" spans="1:2" x14ac:dyDescent="0.4">
      <c r="A2528" s="6">
        <v>0.98979166666666663</v>
      </c>
      <c r="B2528" s="5">
        <v>1</v>
      </c>
    </row>
    <row r="2529" spans="1:2" x14ac:dyDescent="0.4">
      <c r="A2529" s="6">
        <v>0.99083333333333334</v>
      </c>
      <c r="B2529" s="5">
        <v>1</v>
      </c>
    </row>
    <row r="2530" spans="1:2" x14ac:dyDescent="0.4">
      <c r="A2530" s="6">
        <v>0.99134259259259261</v>
      </c>
      <c r="B2530" s="5">
        <v>1</v>
      </c>
    </row>
    <row r="2531" spans="1:2" x14ac:dyDescent="0.4">
      <c r="A2531" s="6">
        <v>0.99186342592592591</v>
      </c>
      <c r="B2531" s="5">
        <v>1</v>
      </c>
    </row>
    <row r="2532" spans="1:2" x14ac:dyDescent="0.4">
      <c r="A2532" s="6">
        <v>0.99214120370370373</v>
      </c>
      <c r="B2532" s="5">
        <v>1</v>
      </c>
    </row>
    <row r="2533" spans="1:2" x14ac:dyDescent="0.4">
      <c r="A2533" s="6">
        <v>0.99230324074074072</v>
      </c>
      <c r="B2533" s="5">
        <v>1</v>
      </c>
    </row>
    <row r="2534" spans="1:2" x14ac:dyDescent="0.4">
      <c r="A2534" s="6">
        <v>0.9927893518518518</v>
      </c>
      <c r="B2534" s="5">
        <v>1</v>
      </c>
    </row>
    <row r="2535" spans="1:2" x14ac:dyDescent="0.4">
      <c r="A2535" s="6">
        <v>0.99292824074074071</v>
      </c>
      <c r="B2535" s="5">
        <v>1</v>
      </c>
    </row>
    <row r="2536" spans="1:2" x14ac:dyDescent="0.4">
      <c r="A2536" s="6">
        <v>0.99299768518518527</v>
      </c>
      <c r="B2536" s="5">
        <v>1</v>
      </c>
    </row>
    <row r="2537" spans="1:2" x14ac:dyDescent="0.4">
      <c r="A2537" s="6">
        <v>0.9937731481481481</v>
      </c>
      <c r="B2537" s="5">
        <v>1</v>
      </c>
    </row>
    <row r="2538" spans="1:2" x14ac:dyDescent="0.4">
      <c r="A2538" s="6">
        <v>0.99434027777777778</v>
      </c>
      <c r="B2538" s="5">
        <v>1</v>
      </c>
    </row>
    <row r="2539" spans="1:2" x14ac:dyDescent="0.4">
      <c r="A2539" s="6">
        <v>0.99452546296296296</v>
      </c>
      <c r="B2539" s="5">
        <v>1</v>
      </c>
    </row>
    <row r="2540" spans="1:2" x14ac:dyDescent="0.4">
      <c r="A2540" s="6">
        <v>0.99453703703703711</v>
      </c>
      <c r="B2540" s="5">
        <v>1</v>
      </c>
    </row>
    <row r="2541" spans="1:2" x14ac:dyDescent="0.4">
      <c r="A2541" s="6">
        <v>0.99488425925925927</v>
      </c>
      <c r="B2541" s="5">
        <v>1</v>
      </c>
    </row>
    <row r="2542" spans="1:2" x14ac:dyDescent="0.4">
      <c r="A2542" s="6">
        <v>0.99490740740740735</v>
      </c>
      <c r="B2542" s="5">
        <v>1</v>
      </c>
    </row>
    <row r="2543" spans="1:2" x14ac:dyDescent="0.4">
      <c r="A2543" s="6">
        <v>0.99517361111111102</v>
      </c>
      <c r="B2543" s="5">
        <v>1</v>
      </c>
    </row>
    <row r="2544" spans="1:2" x14ac:dyDescent="0.4">
      <c r="A2544" s="6">
        <v>0.99621527777777785</v>
      </c>
      <c r="B2544" s="5">
        <v>1</v>
      </c>
    </row>
    <row r="2545" spans="1:2" x14ac:dyDescent="0.4">
      <c r="A2545" s="6">
        <v>0.99701388888888898</v>
      </c>
      <c r="B2545" s="5">
        <v>1</v>
      </c>
    </row>
    <row r="2546" spans="1:2" x14ac:dyDescent="0.4">
      <c r="A2546" s="6">
        <v>0.99734953703703699</v>
      </c>
      <c r="B2546" s="5">
        <v>1</v>
      </c>
    </row>
    <row r="2547" spans="1:2" x14ac:dyDescent="0.4">
      <c r="A2547" s="6">
        <v>0.99800925925925921</v>
      </c>
      <c r="B2547" s="5">
        <v>1</v>
      </c>
    </row>
    <row r="2548" spans="1:2" x14ac:dyDescent="0.4">
      <c r="A2548" s="6">
        <v>0.99828703703703703</v>
      </c>
      <c r="B2548" s="5">
        <v>1</v>
      </c>
    </row>
    <row r="2549" spans="1:2" x14ac:dyDescent="0.4">
      <c r="A2549" s="6">
        <v>0.9987152777777778</v>
      </c>
      <c r="B2549" s="5">
        <v>1</v>
      </c>
    </row>
    <row r="2550" spans="1:2" x14ac:dyDescent="0.4">
      <c r="A2550" s="6">
        <v>0.99872685185185184</v>
      </c>
      <c r="B2550" s="5">
        <v>1</v>
      </c>
    </row>
    <row r="2551" spans="1:2" x14ac:dyDescent="0.4">
      <c r="A2551" s="6">
        <v>0.99888888888888883</v>
      </c>
      <c r="B2551" s="5">
        <v>1</v>
      </c>
    </row>
    <row r="2552" spans="1:2" x14ac:dyDescent="0.4">
      <c r="A2552" s="6">
        <v>0.99942129629629628</v>
      </c>
      <c r="B2552" s="5">
        <v>1</v>
      </c>
    </row>
    <row r="2553" spans="1:2" x14ac:dyDescent="0.4">
      <c r="A2553" s="6" t="s">
        <v>5</v>
      </c>
      <c r="B2553" s="5"/>
    </row>
    <row r="2554" spans="1:2" x14ac:dyDescent="0.4">
      <c r="A2554" s="4" t="s">
        <v>6</v>
      </c>
      <c r="B2554" s="5">
        <v>2653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2019-11-20T12:04:21Z</dcterms:created>
  <dcterms:modified xsi:type="dcterms:W3CDTF">2019-11-20T12:10:16Z</dcterms:modified>
</cp:coreProperties>
</file>