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ydo\Desktop\"/>
    </mc:Choice>
  </mc:AlternateContent>
  <xr:revisionPtr revIDLastSave="0" documentId="13_ncr:1_{07DC10C7-01FC-4ADC-8B41-6B6FE23B6A3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<sst xmlns="http://schemas.openxmlformats.org/spreadsheetml/2006/main" count="1" uniqueCount="1">
  <si>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j'ai appliqué une mise en forme conditionnelle au tableaux avec la formule =NB.SI($AF:$AF;B3)&gt;0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</si>
</sst>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0</xdr:row>
      <xdr:rowOff>161925</xdr:rowOff>
    </xdr:from>
    <xdr:to>
      <xdr:col>30</xdr:col>
      <xdr:colOff>657225</xdr:colOff>
      <xdr:row>3</xdr:row>
      <xdr:rowOff>142875</xdr:rowOff>
    </xdr:to>
    <xdr:sp macro="" textlink="">
      <xdr:nvSpPr>
        <xdr:cNvPr id="2" name="Bulle rond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34025" y="161925"/>
          <a:ext cx="2552700" cy="723900"/>
        </a:xfrm>
        <a:prstGeom prst="wedgeEllipseCallout">
          <a:avLst>
            <a:gd name="adj1" fmla="val -16355"/>
            <a:gd name="adj2" fmla="val 9407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CA" sz="1100" b="1">
              <a:solidFill>
                <a:sysClr val="windowText" lastClr="000000"/>
              </a:solidFill>
            </a:rPr>
            <a:t>sélectionner une cellule</a:t>
          </a:r>
          <a:r>
            <a:rPr lang="fr-CA" sz="1100" b="1" baseline="0">
              <a:solidFill>
                <a:sysClr val="windowText" lastClr="000000"/>
              </a:solidFill>
            </a:rPr>
            <a:t> dans la plage X6:Z17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F20"/>
  <sheetViews>
    <sheetView tabSelected="1" workbookViewId="0">
      <selection activeCell="AH10" sqref="AH10"/>
    </sheetView>
  </sheetViews>
  <sheetFormatPr baseColWidth="10" defaultRowHeight="19.5" customHeight="1" x14ac:dyDescent="0.3"/>
  <cols>
    <col min="1" max="14" width="3.6640625" customWidth="1"/>
    <col min="15" max="17" width="6.33203125" customWidth="1"/>
    <col min="18" max="23" width="3.6640625" customWidth="1"/>
    <col min="24" max="26" width="4.77734375" customWidth="1"/>
    <col min="27" max="30" width="3.6640625" customWidth="1"/>
  </cols>
  <sheetData>
    <row r="1" spans="3:32" ht="19.5" customHeight="1" x14ac:dyDescent="0.3">
      <c r="C1" s="1"/>
    </row>
    <row r="2" spans="3:32" ht="19.5" customHeight="1" x14ac:dyDescent="0.3">
      <c r="O2" s="1"/>
    </row>
    <row r="5" spans="3:32" ht="19.5" customHeight="1" thickBot="1" x14ac:dyDescent="0.35">
      <c r="Y5" s="3">
        <v>0</v>
      </c>
    </row>
    <row r="6" spans="3:32" ht="19.5" customHeight="1" thickTop="1" x14ac:dyDescent="0.3">
      <c r="O6" s="9">
        <v>1</v>
      </c>
      <c r="P6" s="10">
        <v>2</v>
      </c>
      <c r="Q6" s="11">
        <v>3</v>
      </c>
      <c r="X6" s="4">
        <v>1</v>
      </c>
      <c r="Y6" s="5">
        <v>2</v>
      </c>
      <c r="Z6" s="4">
        <v>3</v>
      </c>
    </row>
    <row r="7" spans="3:32" ht="19.5" customHeight="1" x14ac:dyDescent="0.3">
      <c r="O7" s="12">
        <v>4</v>
      </c>
      <c r="P7" s="2">
        <v>5</v>
      </c>
      <c r="Q7" s="13">
        <v>6</v>
      </c>
      <c r="X7" s="5">
        <v>4</v>
      </c>
      <c r="Y7" s="4">
        <v>5</v>
      </c>
      <c r="Z7" s="5">
        <v>6</v>
      </c>
    </row>
    <row r="8" spans="3:32" ht="19.5" customHeight="1" x14ac:dyDescent="0.3">
      <c r="O8" s="12">
        <v>7</v>
      </c>
      <c r="P8" s="2">
        <v>8</v>
      </c>
      <c r="Q8" s="13">
        <v>9</v>
      </c>
      <c r="X8" s="4">
        <v>7</v>
      </c>
      <c r="Y8" s="5">
        <v>8</v>
      </c>
      <c r="Z8" s="4">
        <v>9</v>
      </c>
    </row>
    <row r="9" spans="3:32" ht="19.5" customHeight="1" thickBot="1" x14ac:dyDescent="0.35">
      <c r="N9" s="8"/>
      <c r="O9" s="14">
        <v>10</v>
      </c>
      <c r="P9" s="15">
        <v>11</v>
      </c>
      <c r="Q9" s="16">
        <v>12</v>
      </c>
      <c r="X9" s="5">
        <v>10</v>
      </c>
      <c r="Y9" s="5">
        <v>11</v>
      </c>
      <c r="Z9" s="4">
        <v>12</v>
      </c>
    </row>
    <row r="10" spans="3:32" ht="19.5" customHeight="1" thickTop="1" x14ac:dyDescent="0.3">
      <c r="N10" s="8"/>
      <c r="O10" s="17">
        <v>13</v>
      </c>
      <c r="P10" s="18">
        <v>14</v>
      </c>
      <c r="Q10" s="19">
        <v>15</v>
      </c>
      <c r="X10" s="5">
        <v>13</v>
      </c>
      <c r="Y10" s="4">
        <v>14</v>
      </c>
      <c r="Z10" s="5">
        <v>15</v>
      </c>
    </row>
    <row r="11" spans="3:32" ht="19.5" customHeight="1" x14ac:dyDescent="0.3">
      <c r="N11" s="8"/>
      <c r="O11" s="12">
        <v>16</v>
      </c>
      <c r="P11" s="2">
        <v>17</v>
      </c>
      <c r="Q11" s="13">
        <v>18</v>
      </c>
      <c r="X11" s="4">
        <v>16</v>
      </c>
      <c r="Y11" s="5">
        <v>17</v>
      </c>
      <c r="Z11" s="4">
        <v>18</v>
      </c>
    </row>
    <row r="12" spans="3:32" ht="19.5" customHeight="1" x14ac:dyDescent="0.3">
      <c r="N12" s="8"/>
      <c r="O12" s="12">
        <v>19</v>
      </c>
      <c r="P12" s="2">
        <v>20</v>
      </c>
      <c r="Q12" s="13">
        <v>21</v>
      </c>
      <c r="X12" s="4">
        <v>19</v>
      </c>
      <c r="Y12" s="5">
        <v>20</v>
      </c>
      <c r="Z12" s="4">
        <v>21</v>
      </c>
    </row>
    <row r="13" spans="3:32" ht="19.5" customHeight="1" thickBot="1" x14ac:dyDescent="0.35">
      <c r="N13" s="8"/>
      <c r="O13" s="14">
        <v>22</v>
      </c>
      <c r="P13" s="15">
        <v>23</v>
      </c>
      <c r="Q13" s="16">
        <v>24</v>
      </c>
      <c r="X13" s="5">
        <v>22</v>
      </c>
      <c r="Y13" s="4">
        <v>23</v>
      </c>
      <c r="Z13" s="5">
        <v>24</v>
      </c>
    </row>
    <row r="14" spans="3:32" ht="19.5" customHeight="1" thickTop="1" x14ac:dyDescent="0.3">
      <c r="N14" s="8"/>
      <c r="O14" s="17">
        <v>25</v>
      </c>
      <c r="P14" s="18">
        <v>26</v>
      </c>
      <c r="Q14" s="19">
        <v>27</v>
      </c>
      <c r="X14" s="4">
        <v>25</v>
      </c>
      <c r="Y14" s="5">
        <v>26</v>
      </c>
      <c r="Z14" s="4">
        <v>27</v>
      </c>
    </row>
    <row r="15" spans="3:32" ht="19.5" customHeight="1" x14ac:dyDescent="0.3">
      <c r="N15" s="8"/>
      <c r="O15" s="12">
        <v>28</v>
      </c>
      <c r="P15" s="2">
        <v>29</v>
      </c>
      <c r="Q15" s="13">
        <v>30</v>
      </c>
      <c r="X15" s="5">
        <v>28</v>
      </c>
      <c r="Y15" s="5">
        <v>29</v>
      </c>
      <c r="Z15" s="4">
        <v>30</v>
      </c>
    </row>
    <row r="16" spans="3:32" ht="19.5" customHeight="1" x14ac:dyDescent="0.3">
      <c r="N16" s="8"/>
      <c r="O16" s="12">
        <v>31</v>
      </c>
      <c r="P16" s="2">
        <v>32</v>
      </c>
      <c r="Q16" s="13">
        <v>33</v>
      </c>
      <c r="X16" s="5">
        <v>31</v>
      </c>
      <c r="Y16" s="4">
        <v>32</v>
      </c>
      <c r="Z16" s="5">
        <v>33</v>
      </c>
      <c r="AF16" s="7"/>
    </row>
    <row r="17" spans="15:26" ht="19.5" customHeight="1" thickBot="1" x14ac:dyDescent="0.35">
      <c r="O17" s="14">
        <v>34</v>
      </c>
      <c r="P17" s="15">
        <v>35</v>
      </c>
      <c r="Q17" s="16">
        <v>36</v>
      </c>
      <c r="X17" s="4">
        <v>34</v>
      </c>
      <c r="Y17" s="5">
        <v>35</v>
      </c>
      <c r="Z17" s="4">
        <v>36</v>
      </c>
    </row>
    <row r="18" spans="15:26" ht="19.5" customHeight="1" thickTop="1" x14ac:dyDescent="0.3"/>
    <row r="20" spans="15:26" ht="19.5" customHeight="1" x14ac:dyDescent="0.3">
      <c r="X20" s="6" t="s">
        <v>0</v>
      </c>
      <c r="Z20" s="6"/>
    </row>
  </sheetData>
  <conditionalFormatting sqref="N6:Q17 N3:N5 N18:N22">
    <cfRule type="expression" dxfId="0" priority="1">
      <formula>COUNTIF($AF:$AF,N3)&gt;0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2018-11-23T15:19:28Z</dcterms:created>
  <dcterms:modified xsi:type="dcterms:W3CDTF">2020-04-17T21:42:23Z</dcterms:modified>
</cp:coreProperties>
</file>