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\Desktop\"/>
    </mc:Choice>
  </mc:AlternateContent>
  <xr:revisionPtr revIDLastSave="0" documentId="8_{274C60D7-F05E-47C1-9045-544DCEFDD23B}" xr6:coauthVersionLast="47" xr6:coauthVersionMax="47" xr10:uidLastSave="{00000000-0000-0000-0000-000000000000}"/>
  <bookViews>
    <workbookView xWindow="28680" yWindow="-120" windowWidth="29040" windowHeight="15720" xr2:uid="{6CADF55E-7278-46C4-9AE2-23B3574E8792}"/>
  </bookViews>
  <sheets>
    <sheet name="Feuil1" sheetId="1" r:id="rId1"/>
  </sheets>
  <definedNames>
    <definedName name="mail">Feuil1!$F$1:$F$5</definedName>
    <definedName name="nom">Feuil1!$E$1:$E$5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<sst xmlns="http://schemas.openxmlformats.org/spreadsheetml/2006/main" count="13" uniqueCount="12">
  <si>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NOM</t>
  </si>
  <si>
    <t>MAIL</t>
  </si>
  <si>
    <t>benoit</t>
  </si>
  <si>
    <t>bertrand</t>
  </si>
  <si>
    <t>boris</t>
  </si>
  <si>
    <t>pierre</t>
  </si>
  <si>
    <t>benoit@mail.com</t>
  </si>
  <si>
    <t>bertand@mai.fr</t>
  </si>
  <si>
    <t>boris@bobo.fr</t>
  </si>
  <si>
    <t>pierrot@mail.fr</t>
  </si>
  <si>
    <t>nom :</t>
  </si>
  <si>
    <t>mail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</si>
</sst>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2" borderId="0" xfId="0" applyFill="1"/>
    <xf numFmtId="0" fontId="0" fillId="3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boris@bobo.fr" TargetMode="External"/><Relationship Id="rId2" Type="http://schemas.openxmlformats.org/officeDocument/2006/relationships/hyperlink" Target="mailto:bertand@mai.fr" TargetMode="External"/><Relationship Id="rId1" Type="http://schemas.openxmlformats.org/officeDocument/2006/relationships/hyperlink" Target="mailto:benoit@mail.com" TargetMode="External"/><Relationship Id="rId4" Type="http://schemas.openxmlformats.org/officeDocument/2006/relationships/hyperlink" Target="mailto:pierrot@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D4643-E6CB-462F-8EF2-28D9A9DE5DE0}">
  <dimension ref="A1:F5"/>
  <sheetViews>
    <sheetView tabSelected="1" workbookViewId="0">
      <selection activeCell="C6" sqref="C6"/>
    </sheetView>
  </sheetViews>
  <sheetFormatPr baseColWidth="10" defaultRowHeight="15" x14ac:dyDescent="0.25"/>
  <sheetData>
    <row r="1" spans="1:6" x14ac:dyDescent="0.25">
      <c r="E1" t="s">
        <v>0</v>
      </c>
      <c r="F1" t="s">
        <v>1</v>
      </c>
    </row>
    <row r="2" spans="1:6" x14ac:dyDescent="0.25">
      <c r="A2" t="s">
        <v>10</v>
      </c>
      <c r="B2" s="3" t="s">
        <v>3</v>
      </c>
      <c r="E2" t="s">
        <v>2</v>
      </c>
      <c r="F2" s="1" t="s">
        <v>6</v>
      </c>
    </row>
    <row r="3" spans="1:6" x14ac:dyDescent="0.25">
      <c r="A3" t="s">
        <v>11</v>
      </c>
      <c r="B3" s="2"/>
      <c r="E3" t="s">
        <v>3</v>
      </c>
      <c r="F3" s="1" t="s">
        <v>7</v>
      </c>
    </row>
    <row r="4" spans="1:6" x14ac:dyDescent="0.25">
      <c r="E4" t="s">
        <v>4</v>
      </c>
      <c r="F4" s="1" t="s">
        <v>8</v>
      </c>
    </row>
    <row r="5" spans="1:6" x14ac:dyDescent="0.25">
      <c r="E5" t="s">
        <v>5</v>
      </c>
      <c r="F5" s="1" t="s">
        <v>9</v>
      </c>
    </row>
  </sheetData>
  <dataValidations count="1">
    <dataValidation type="list" allowBlank="1" showInputMessage="1" showErrorMessage="1" sqref="B2" xr:uid="{47313BA5-EF20-44B1-874A-02F461747952}">
      <formula1>nom</formula1>
    </dataValidation>
  </dataValidations>
  <hyperlinks>
    <hyperlink ref="F2" r:id="rId1" xr:uid="{8C65FFD6-FF3F-4E20-A80E-97C8D7A9403F}"/>
    <hyperlink ref="F3" r:id="rId2" xr:uid="{17AE316C-0804-4035-8012-F9FD432145E9}"/>
    <hyperlink ref="F4" r:id="rId3" xr:uid="{FD10DA3F-2A42-4812-871B-D8791DF34F1C}"/>
    <hyperlink ref="F5" r:id="rId4" xr:uid="{835C9AF5-8B1F-47AD-8BB8-4AB2C241C46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mail</vt:lpstr>
      <vt:lpstr>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Genet</dc:creator>
  <cp:lastModifiedBy>Benoit Genet</cp:lastModifiedBy>
  <dcterms:created xsi:type="dcterms:W3CDTF">2023-10-19T09:22:02Z</dcterms:created>
  <dcterms:modified xsi:type="dcterms:W3CDTF">2023-10-19T09:24:13Z</dcterms:modified>
</cp:coreProperties>
</file>