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Bluetooth\"/>
    </mc:Choice>
  </mc:AlternateContent>
  <bookViews>
    <workbookView xWindow="0" yWindow="0" windowWidth="20490" windowHeight="7650"/>
  </bookViews>
  <sheets>
    <sheet name="TAV" sheetId="1" r:id="rId1"/>
  </sheets>
  <definedNames>
    <definedName name="Dates">OFFSET(TAV!$B$3,,,,COUNTA(TAV!$3:$3)-1)</definedName>
    <definedName name="Noms">OFFSET(TAV!$A$4,,,COUNTA(TAV!$A:$A)-1)</definedName>
    <definedName name="tableau">OFFSET(TAV!$B$4,,,COUNTA(TAV!$A:$A)-COUNTA(TAV!$A$1:$A$3),COUNTA(TAV!$3:$3)-1)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<sst xmlns="http://schemas.openxmlformats.org/spreadsheetml/2006/main" count="19" uniqueCount="18">
  <si>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</si>
  <si>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</si>
  <si>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</si>
  <si>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</si>
  <si>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</si>
  <si>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</si>
  <si>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</si>
  <si>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</si>
  <si>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</si>
  <si>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</si>
  <si>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test1</t>
  </si>
  <si>
    <t>test2</t>
  </si>
  <si>
    <t>test3</t>
  </si>
  <si>
    <t>test4</t>
  </si>
  <si>
    <t>test5</t>
  </si>
  <si>
    <t>AS</t>
  </si>
  <si>
    <t>TEST</t>
  </si>
  <si>
    <t>TESTF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</si>
</sst>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protection hidden="1"/>
    </xf>
    <xf numFmtId="0" fontId="4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</xdr:row>
          <xdr:rowOff>28575</xdr:rowOff>
        </xdr:from>
        <xdr:to>
          <xdr:col>0</xdr:col>
          <xdr:colOff>1019175</xdr:colOff>
          <xdr:row>1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Clic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2"/>
  </sheetPr>
  <dimension ref="A1:AF12"/>
  <sheetViews>
    <sheetView tabSelected="1"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Q13" sqref="Q13"/>
    </sheetView>
  </sheetViews>
  <sheetFormatPr baseColWidth="10" defaultColWidth="11.42578125" defaultRowHeight="12.75" x14ac:dyDescent="0.2"/>
  <cols>
    <col min="1" max="1" width="12.7109375" style="10" customWidth="1"/>
    <col min="2" max="32" width="5.7109375" style="1" customWidth="1"/>
    <col min="33" max="16384" width="11.42578125" style="1"/>
  </cols>
  <sheetData>
    <row r="1" spans="1:32" x14ac:dyDescent="0.2">
      <c r="A1" s="12"/>
    </row>
    <row r="2" spans="1:32" ht="18" customHeight="1" x14ac:dyDescent="0.2">
      <c r="A2" s="1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</row>
    <row r="4" spans="1:32" s="8" customFormat="1" x14ac:dyDescent="0.2">
      <c r="A4" s="6" t="s">
        <v>1</v>
      </c>
      <c r="B4" s="7" t="s">
        <v>10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11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 t="s">
        <v>12</v>
      </c>
    </row>
    <row r="5" spans="1:32" x14ac:dyDescent="0.2">
      <c r="A5" s="9" t="s">
        <v>2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</row>
    <row r="6" spans="1:32" x14ac:dyDescent="0.2">
      <c r="A6" s="9" t="s">
        <v>3</v>
      </c>
      <c r="B6" s="7"/>
      <c r="C6" s="7" t="s">
        <v>17</v>
      </c>
      <c r="D6" s="7" t="s">
        <v>16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 t="s">
        <v>16</v>
      </c>
      <c r="AC6" s="7"/>
      <c r="AD6" s="7"/>
      <c r="AE6" s="7"/>
      <c r="AF6" s="7"/>
    </row>
    <row r="7" spans="1:32" s="8" customFormat="1" x14ac:dyDescent="0.2">
      <c r="A7" s="6" t="s">
        <v>4</v>
      </c>
      <c r="B7" s="7" t="s">
        <v>15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s="8" customFormat="1" x14ac:dyDescent="0.2">
      <c r="A8" s="6" t="s">
        <v>5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 t="s">
        <v>14</v>
      </c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</row>
    <row r="9" spans="1:32" s="8" customFormat="1" x14ac:dyDescent="0.2">
      <c r="A9" s="6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s="8" customFormat="1" x14ac:dyDescent="0.2">
      <c r="A10" s="6" t="s">
        <v>7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2">
      <c r="A12" s="9" t="s">
        <v>9</v>
      </c>
      <c r="B12" s="7" t="s">
        <v>11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 t="s">
        <v>13</v>
      </c>
    </row>
  </sheetData>
  <sheetProtection formatCells="0" formatRows="0"/>
  <mergeCells count="1">
    <mergeCell ref="B2:R2"/>
  </mergeCells>
  <conditionalFormatting sqref="B4:AF12">
    <cfRule type="expression" dxfId="2" priority="1" stopIfTrue="1">
      <formula>OR(WEEKDAY($A4,2)&gt;5,COUNTIF(feries,$A4))</formula>
    </cfRule>
  </conditionalFormatting>
  <conditionalFormatting sqref="A4:A12">
    <cfRule type="expression" dxfId="1" priority="2" stopIfTrue="1">
      <formula>WEEKDAY(A4,2)&gt;5</formula>
    </cfRule>
    <cfRule type="expression" dxfId="0" priority="3" stopIfTrue="1">
      <formula>AND(A4&lt;&gt;"",COUNTIF(feries,A4))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bo">
                <anchor moveWithCells="1" sizeWithCells="1">
                  <from>
                    <xdr:col>0</xdr:col>
                    <xdr:colOff>47625</xdr:colOff>
                    <xdr:row>1</xdr:row>
                    <xdr:rowOff>28575</xdr:rowOff>
                  </from>
                  <to>
                    <xdr:col>0</xdr:col>
                    <xdr:colOff>1019175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2018-12-12T22:58:47Z</dcterms:created>
  <dcterms:modified xsi:type="dcterms:W3CDTF">2018-12-13T05:35:37Z</dcterms:modified>
</cp:coreProperties>
</file>