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xr:revisionPtr revIDLastSave="0" documentId="8_{1C78A7E2-6943-49D8-B7B2-0A01622153E4}" xr6:coauthVersionLast="46" xr6:coauthVersionMax="46" xr10:uidLastSave="{00000000-0000-0000-0000-000000000000}"/>
  <bookViews>
    <workbookView xWindow="28680" yWindow="-120" windowWidth="38640" windowHeight="15840" xr2:uid="{DB33677E-D1C6-42CF-B17E-B0EFAE090C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<sst xmlns="http://schemas.openxmlformats.org/spreadsheetml/2006/main" count="8" uniqueCount="8">
  <si>
    <t xml:space="preserve">Fraise </t>
  </si>
  <si>
    <t xml:space="preserve">Carotte </t>
  </si>
  <si>
    <t xml:space="preserve">Pomme </t>
  </si>
  <si>
    <t xml:space="preserve">Raisin </t>
  </si>
  <si>
    <t>Y 123456</t>
  </si>
  <si>
    <t>Z123456</t>
  </si>
  <si>
    <t>W123456</t>
  </si>
  <si>
    <t xml:space="preserve"> X 123456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</si>
</sst>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EE8733-D52E-43AC-83AC-895FFDB29203}">
  <dimension ref="A1:B17"/>
  <sheetViews>
    <sheetView tabSelected="1" workbookViewId="0">
      <selection activeCell="B1" sqref="B1"/>
    </sheetView>
  </sheetViews>
  <sheetFormatPr baseColWidth="10" defaultRowHeight="15" x14ac:dyDescent="0.25"/>
  <sheetData>
    <row r="1" spans="1:2" ht="15.75" thickBot="1" x14ac:dyDescent="0.3">
      <c r="A1" s="1"/>
      <c r="B1" s="2"/>
    </row>
    <row r="14" spans="1:2" x14ac:dyDescent="0.25">
      <c r="A14" t="s">
        <v>2</v>
      </c>
      <c r="B14" t="s">
        <v>7</v>
      </c>
    </row>
    <row r="15" spans="1:2" x14ac:dyDescent="0.25">
      <c r="A15" t="s">
        <v>0</v>
      </c>
      <c r="B15" t="s">
        <v>4</v>
      </c>
    </row>
    <row r="16" spans="1:2" x14ac:dyDescent="0.25">
      <c r="A16" t="s">
        <v>1</v>
      </c>
      <c r="B16" t="s">
        <v>5</v>
      </c>
    </row>
    <row r="17" spans="1:2" x14ac:dyDescent="0.25">
      <c r="A17" t="s">
        <v>3</v>
      </c>
      <c r="B17" t="s">
        <v>6</v>
      </c>
    </row>
  </sheetData>
  <dataValidations count="1">
    <dataValidation type="list" allowBlank="1" showInputMessage="1" showErrorMessage="1" sqref="A1" xr:uid="{7D243A14-F722-4FF1-A530-DB8C702A18A7}">
      <formula1>$A$14:$A$17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BR. Ronnet</dc:creator>
  <cp:lastModifiedBy>Bruno BR. Ronnet</cp:lastModifiedBy>
  <dcterms:created xsi:type="dcterms:W3CDTF">2021-03-17T10:02:56Z</dcterms:created>
  <dcterms:modified xsi:type="dcterms:W3CDTF">2021-03-17T10:05:02Z</dcterms:modified>
</cp:coreProperties>
</file>