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omments1.xml><?xml version="1.0" encoding="utf-8"?>
<comments xmlns="http://schemas.openxmlformats.org/spreadsheetml/2006/main">
  <authors>
    <author>Author</author>
  </authors>
  <commentList>
    <comment ref="P13" authorId="0" shapeId="0">
      <text>
        <r>
          <rPr>
            <sz val="9"/>
            <color indexed="81"/>
            <rFont val="Tahoma"/>
            <family val="2"/>
          </rPr>
          <t xml:space="preserve">
J'aimerais que les histogrammes situés en dessous de la courbe bleu xe mettent automatiquement en rouge
Dans cet exemple les histogrammes correspondant aux dates 24/05/2019, 26/05/2019,27/05/2019 et 28/05/2019 devrait etre en rouge.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2" fillId="0" borderId="0" xfId="0" applyNumberFormat="1" applyFon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0393744531933506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Sheet1!$E$5:$E$10</c:f>
              <c:numCache>
                <c:formatCode>General</c:formatCode>
                <c:ptCount val="6"/>
                <c:pt idx="0">
                  <c:v>1850</c:v>
                </c:pt>
                <c:pt idx="1">
                  <c:v>2145</c:v>
                </c:pt>
                <c:pt idx="2">
                  <c:v>2245</c:v>
                </c:pt>
                <c:pt idx="3">
                  <c:v>2700</c:v>
                </c:pt>
                <c:pt idx="4">
                  <c:v>2047</c:v>
                </c:pt>
                <c:pt idx="5">
                  <c:v>4561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59417168"/>
        <c:axId val="59415536"/>
      </c:barChar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Sheet1!$D$5:$D$10</c:f>
              <c:numCache>
                <c:formatCode>General</c:formatCode>
                <c:ptCount val="6"/>
                <c:pt idx="0">
                  <c:v>2018</c:v>
                </c:pt>
                <c:pt idx="1">
                  <c:v>2042</c:v>
                </c:pt>
                <c:pt idx="2">
                  <c:v>2476</c:v>
                </c:pt>
                <c:pt idx="3">
                  <c:v>2789</c:v>
                </c:pt>
                <c:pt idx="4">
                  <c:v>4789</c:v>
                </c:pt>
                <c:pt idx="5">
                  <c:v>3654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417168"/>
        <c:axId val="59415536"/>
      </c:lineChart>
      <c:dateAx>
        <c:axId val="594171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15536"/>
        <c:crosses val="autoZero"/>
        <c:auto val="1"/>
        <c:lblOffset val="100"/>
        <c:baseTimeUnit val="days"/>
      </c:dateAx>
      <c:valAx>
        <c:axId val="59415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17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2</xdr:row>
      <xdr:rowOff>90487</xdr:rowOff>
    </xdr:from>
    <xdr:to>
      <xdr:col>15</xdr:col>
      <xdr:colOff>19050</xdr:colOff>
      <xdr:row>16</xdr:row>
      <xdr:rowOff>166687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5:P13"/>
  <sheetViews>
    <sheetView tabSelected="1" workbookViewId="0">
      <selection activeCell="P13" sqref="P13"/>
    </sheetView>
  </sheetViews>
  <sheetFormatPr defaultRowHeight="15" x14ac:dyDescent="0.25"/>
  <cols>
    <col min="3" max="3" width="10.7109375" bestFit="1" customWidth="1"/>
  </cols>
  <sheetData>
    <row r="5" spans="3:16" x14ac:dyDescent="0.25">
      <c r="C5" s="1">
        <v>43609</v>
      </c>
      <c r="D5">
        <v>2018</v>
      </c>
      <c r="E5">
        <v>1850</v>
      </c>
    </row>
    <row r="6" spans="3:16" x14ac:dyDescent="0.25">
      <c r="C6" s="1">
        <v>43610</v>
      </c>
      <c r="D6">
        <v>2042</v>
      </c>
      <c r="E6">
        <v>2145</v>
      </c>
    </row>
    <row r="7" spans="3:16" x14ac:dyDescent="0.25">
      <c r="C7" s="1">
        <v>43611</v>
      </c>
      <c r="D7">
        <v>2476</v>
      </c>
      <c r="E7">
        <v>2245</v>
      </c>
    </row>
    <row r="8" spans="3:16" x14ac:dyDescent="0.25">
      <c r="C8" s="1">
        <v>43612</v>
      </c>
      <c r="D8">
        <v>2789</v>
      </c>
      <c r="E8">
        <v>2700</v>
      </c>
    </row>
    <row r="9" spans="3:16" x14ac:dyDescent="0.25">
      <c r="C9" s="1">
        <v>43613</v>
      </c>
      <c r="D9">
        <v>4789</v>
      </c>
      <c r="E9">
        <v>2047</v>
      </c>
    </row>
    <row r="10" spans="3:16" x14ac:dyDescent="0.25">
      <c r="C10" s="1">
        <v>43614</v>
      </c>
      <c r="D10">
        <v>3654</v>
      </c>
      <c r="E10">
        <v>4561</v>
      </c>
    </row>
    <row r="13" spans="3:16" x14ac:dyDescent="0.25"/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2019-07-04T09:50:39Z</dcterms:modified>
</cp:coreProperties>
</file>