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88293280-CD07-44F5-90E2-ADF14D310F8B}" xr6:coauthVersionLast="45" xr6:coauthVersionMax="45" xr10:uidLastSave="{00000000-0000-0000-0000-000000000000}"/>
  <bookViews>
    <workbookView xWindow="-110" yWindow="-110" windowWidth="19420" windowHeight="10420" xr2:uid="{6368B709-C80A-47E9-AC34-CCCBB630F107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<sst xmlns="http://schemas.openxmlformats.org/spreadsheetml/2006/main" count="2" uniqueCount="2">
  <si>
    <t>mmmm ppppp aa bb cc   xxxxxxxxxxxxxxxxxxxxxxxxxxx  zzzzzzzzzzzzzzzzzzzzzzzzzzzzzzzzzzzzzzzzzzzzzzzzzzzzzzzzzzzzzzzzzzzzzzzzzzzzzzz</t>
  </si>
  <si>
    <t>aa bb cc mmmm kk yyyyyyyyyyyyyyyyyyyyyyyyyy ppppppppppppppppppppppppppppppppppp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</si>
</sst>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2FC9F-565B-49D6-BD5D-09B9FDC62A38}">
  <sheetPr codeName="Feuil1"/>
  <dimension ref="A1:A5"/>
  <sheetViews>
    <sheetView tabSelected="1" workbookViewId="0">
      <selection activeCell="A3" sqref="A3"/>
    </sheetView>
  </sheetViews>
  <sheetFormatPr baseColWidth="10" defaultRowHeight="14.5" x14ac:dyDescent="0.35"/>
  <cols>
    <col min="1" max="1" width="139.1796875" bestFit="1" customWidth="1"/>
    <col min="3" max="3" width="57.453125" bestFit="1" customWidth="1"/>
  </cols>
  <sheetData>
    <row r="1" spans="1:1" x14ac:dyDescent="0.35">
      <c r="A1" t="s">
        <v>0</v>
      </c>
    </row>
    <row r="2" spans="1:1" x14ac:dyDescent="0.35">
      <c r="A2" t="s">
        <v>1</v>
      </c>
    </row>
    <row r="5" spans="1:1" x14ac:dyDescent="0.35">
      <c r="A5" s="1" t="str">
        <f>sansdoublon2(A1&amp; " " &amp;A2," ")</f>
        <v>mmmm ppppp aa bb cc xxxxxxxxxxxxxxxxxxxxxxxxxxx zzzzzzzzzzzzzzzzzzzzzzzzzzzzzzzzzzzzzzzzzzzzzzzzzzzzzzzzzzzzzzzzzzzzzzzzzzzzzzz kk yyyyyyyyyyyyyyyyyyyyyyyyyy ppppppppppppppppppppppppppppppppppp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2020-02-04T15:10:51Z</dcterms:created>
  <dcterms:modified xsi:type="dcterms:W3CDTF">2020-02-04T16:16:11Z</dcterms:modified>
</cp:coreProperties>
</file>