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0" i="1"/>
  <c r="F9"/>
</calcChain>
</file>

<file path=xl/sharedStrings.xml><?xml version="1.0" encoding="utf-8"?>
<sst xmlns="http://schemas.openxmlformats.org/spreadsheetml/2006/main" count="2" uniqueCount="2">
  <si>
    <t>ici il devrait afficher une cellule vide et zero ou 1 si inscrit en F5</t>
  </si>
  <si>
    <t>comment faire pour que ce tableau reproduise exactement en automatique le tableau ci-dessus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</si>
</sst>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F4:G10"/>
  <sheetViews>
    <sheetView tabSelected="1" workbookViewId="0">
      <selection activeCell="G15" sqref="G15"/>
    </sheetView>
  </sheetViews>
  <sheetFormatPr baseColWidth="10" defaultRowHeight="15"/>
  <sheetData>
    <row r="4" spans="6:7">
      <c r="F4" s="2">
        <v>0</v>
      </c>
    </row>
    <row r="5" spans="6:7">
      <c r="F5" s="1"/>
    </row>
    <row r="9" spans="6:7">
      <c r="F9" s="2">
        <f>F4</f>
        <v>0</v>
      </c>
      <c r="G9" t="s">
        <v>1</v>
      </c>
    </row>
    <row r="10" spans="6:7">
      <c r="F10" s="2">
        <f>F5</f>
        <v>0</v>
      </c>
      <c r="G1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2021-12-08T16:12:45Z</dcterms:created>
  <dcterms:modified xsi:type="dcterms:W3CDTF">2021-12-08T16:17:43Z</dcterms:modified>
</cp:coreProperties>
</file>