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test\"/>
    </mc:Choice>
  </mc:AlternateContent>
  <bookViews>
    <workbookView xWindow="0" yWindow="0" windowWidth="23040" windowHeight="9408"/>
  </bookViews>
  <sheets>
    <sheet name="Sheet1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1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388620</xdr:colOff>
          <xdr:row>0</xdr:row>
          <xdr:rowOff>152400</xdr:rowOff>
        </xdr:from>
        <xdr:to>
          <xdr:col>3</xdr:col>
          <xdr:colOff>487680</xdr:colOff>
          <xdr:row>2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7:T18"/>
  <sheetViews>
    <sheetView tabSelected="1" workbookViewId="0">
      <selection activeCell="F22" sqref="F22"/>
    </sheetView>
  </sheetViews>
  <sheetFormatPr defaultRowHeight="14.4" x14ac:dyDescent="0.3"/>
  <sheetData>
    <row r="7" spans="3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3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3:20" x14ac:dyDescent="0.3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 x14ac:dyDescent="0.3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3:20" x14ac:dyDescent="0.3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 x14ac:dyDescent="0.3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3:20" x14ac:dyDescent="0.3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 x14ac:dyDescent="0.3">
      <c r="C15" s="1">
        <v>-151.7774665763427</v>
      </c>
      <c r="D15" s="1">
        <v>356.49383347797226</v>
      </c>
      <c r="E15" s="1">
        <v>-876.75210637366786</v>
      </c>
      <c r="F15" s="1">
        <v>10255.021266321006</v>
      </c>
      <c r="G15" s="1">
        <v>13777.404097436232</v>
      </c>
      <c r="H15" s="1">
        <v>12275.166858551142</v>
      </c>
      <c r="I15" s="1">
        <v>13911.320640029817</v>
      </c>
      <c r="J15" s="1">
        <v>11980.693373459908</v>
      </c>
      <c r="K15" s="1">
        <v>13164.728992733671</v>
      </c>
      <c r="L15" s="1">
        <v>15168.818112401401</v>
      </c>
      <c r="M15" s="1">
        <v>11767.539207256339</v>
      </c>
      <c r="N15" s="1">
        <v>6285.391689785728</v>
      </c>
      <c r="O15" s="1">
        <v>15527.156611118158</v>
      </c>
      <c r="P15" s="1">
        <v>22556.708595105458</v>
      </c>
      <c r="Q15" s="1">
        <v>23018.75621634311</v>
      </c>
      <c r="R15" s="1">
        <v>24326.293882178066</v>
      </c>
      <c r="S15" s="1">
        <v>-21.61266710329069</v>
      </c>
      <c r="T15" s="1">
        <v>0</v>
      </c>
    </row>
    <row r="16" spans="3:20" x14ac:dyDescent="0.3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 x14ac:dyDescent="0.3">
      <c r="C17" s="1">
        <v>3158.9721943327436</v>
      </c>
      <c r="D17" s="1">
        <v>6920.7222183924914</v>
      </c>
      <c r="E17" s="1">
        <v>12348.196992828965</v>
      </c>
      <c r="F17" s="1">
        <v>20403.858848677242</v>
      </c>
      <c r="G17" s="1">
        <v>18019.380231598541</v>
      </c>
      <c r="H17" s="1">
        <v>22066.211541256242</v>
      </c>
      <c r="I17" s="1">
        <v>24346.235397129065</v>
      </c>
      <c r="J17" s="1">
        <v>23389.703060019259</v>
      </c>
      <c r="K17" s="1">
        <v>20229.822141212695</v>
      </c>
      <c r="L17" s="1">
        <v>21286.261601857339</v>
      </c>
      <c r="M17" s="1">
        <v>20365.316016260549</v>
      </c>
      <c r="N17" s="1">
        <v>11203.608081358556</v>
      </c>
      <c r="O17" s="1">
        <v>25720.464433370402</v>
      </c>
      <c r="P17" s="1">
        <v>25207.953872481408</v>
      </c>
      <c r="Q17" s="1">
        <v>23897.618412278509</v>
      </c>
      <c r="R17" s="1">
        <v>31465.866358976626</v>
      </c>
      <c r="S17" s="1">
        <v>102.38267535042894</v>
      </c>
      <c r="T17" s="1">
        <v>0</v>
      </c>
    </row>
    <row r="18" spans="3:20" x14ac:dyDescent="0.3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23" priority="12">
      <formula>C7&lt;C8</formula>
    </cfRule>
  </conditionalFormatting>
  <conditionalFormatting sqref="D7:T7">
    <cfRule type="expression" dxfId="22" priority="11">
      <formula>D7&lt;D8</formula>
    </cfRule>
  </conditionalFormatting>
  <conditionalFormatting sqref="C9">
    <cfRule type="expression" dxfId="21" priority="10">
      <formula>C9&lt;C10</formula>
    </cfRule>
  </conditionalFormatting>
  <conditionalFormatting sqref="D9:T9">
    <cfRule type="expression" dxfId="20" priority="9">
      <formula>D9&lt;D10</formula>
    </cfRule>
  </conditionalFormatting>
  <conditionalFormatting sqref="C11">
    <cfRule type="expression" dxfId="19" priority="8">
      <formula>C11&lt;C12</formula>
    </cfRule>
  </conditionalFormatting>
  <conditionalFormatting sqref="D11:T11">
    <cfRule type="expression" dxfId="18" priority="7">
      <formula>D11&lt;D12</formula>
    </cfRule>
  </conditionalFormatting>
  <conditionalFormatting sqref="C13">
    <cfRule type="expression" dxfId="17" priority="6">
      <formula>C13&lt;C14</formula>
    </cfRule>
  </conditionalFormatting>
  <conditionalFormatting sqref="D13:T13">
    <cfRule type="expression" dxfId="16" priority="5">
      <formula>D13&lt;D14</formula>
    </cfRule>
  </conditionalFormatting>
  <conditionalFormatting sqref="C15">
    <cfRule type="expression" dxfId="15" priority="4">
      <formula>C15&lt;C16</formula>
    </cfRule>
  </conditionalFormatting>
  <conditionalFormatting sqref="D15:T15">
    <cfRule type="expression" dxfId="14" priority="3">
      <formula>D15&lt;D16</formula>
    </cfRule>
  </conditionalFormatting>
  <conditionalFormatting sqref="C17">
    <cfRule type="expression" dxfId="13" priority="2">
      <formula>C17&lt;C18</formula>
    </cfRule>
  </conditionalFormatting>
  <conditionalFormatting sqref="D17:T17">
    <cfRule type="expression" dxfId="12" priority="1">
      <formula>D17&lt;D18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eet1.DellRows">
                <anchor moveWithCells="1" sizeWithCells="1">
                  <from>
                    <xdr:col>1</xdr:col>
                    <xdr:colOff>388620</xdr:colOff>
                    <xdr:row>0</xdr:row>
                    <xdr:rowOff>152400</xdr:rowOff>
                  </from>
                  <to>
                    <xdr:col>3</xdr:col>
                    <xdr:colOff>487680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7:T18"/>
  <sheetViews>
    <sheetView workbookViewId="0">
      <selection activeCell="E18" sqref="E18"/>
    </sheetView>
  </sheetViews>
  <sheetFormatPr defaultRowHeight="14.4" x14ac:dyDescent="0.3"/>
  <sheetData>
    <row r="7" spans="3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3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3:20" x14ac:dyDescent="0.3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 x14ac:dyDescent="0.3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3:20" x14ac:dyDescent="0.3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 x14ac:dyDescent="0.3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3:20" x14ac:dyDescent="0.3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 x14ac:dyDescent="0.3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3:20" x14ac:dyDescent="0.3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 x14ac:dyDescent="0.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x14ac:dyDescent="0.3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11" priority="12">
      <formula>C7&lt;C8</formula>
    </cfRule>
  </conditionalFormatting>
  <conditionalFormatting sqref="D7:T7">
    <cfRule type="expression" dxfId="10" priority="11">
      <formula>D7&lt;D8</formula>
    </cfRule>
  </conditionalFormatting>
  <conditionalFormatting sqref="C9">
    <cfRule type="expression" dxfId="9" priority="10">
      <formula>C9&lt;C10</formula>
    </cfRule>
  </conditionalFormatting>
  <conditionalFormatting sqref="D9:T9">
    <cfRule type="expression" dxfId="8" priority="9">
      <formula>D9&lt;D10</formula>
    </cfRule>
  </conditionalFormatting>
  <conditionalFormatting sqref="C11">
    <cfRule type="expression" dxfId="7" priority="8">
      <formula>C11&lt;C12</formula>
    </cfRule>
  </conditionalFormatting>
  <conditionalFormatting sqref="D11:T11">
    <cfRule type="expression" dxfId="6" priority="7">
      <formula>D11&lt;D12</formula>
    </cfRule>
  </conditionalFormatting>
  <conditionalFormatting sqref="C13">
    <cfRule type="expression" dxfId="5" priority="6">
      <formula>C13&lt;C14</formula>
    </cfRule>
  </conditionalFormatting>
  <conditionalFormatting sqref="D13:T13">
    <cfRule type="expression" dxfId="4" priority="5">
      <formula>D13&lt;D14</formula>
    </cfRule>
  </conditionalFormatting>
  <conditionalFormatting sqref="C15">
    <cfRule type="expression" dxfId="3" priority="4">
      <formula>C15&lt;C16</formula>
    </cfRule>
  </conditionalFormatting>
  <conditionalFormatting sqref="D15:T15">
    <cfRule type="expression" dxfId="2" priority="3">
      <formula>D15&lt;D16</formula>
    </cfRule>
  </conditionalFormatting>
  <conditionalFormatting sqref="C17">
    <cfRule type="expression" dxfId="1" priority="2">
      <formula>C17&lt;C18</formula>
    </cfRule>
  </conditionalFormatting>
  <conditionalFormatting sqref="D17:T17">
    <cfRule type="expression" dxfId="0" priority="1">
      <formula>D17&lt;D18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2018-12-17T13:44:18Z</dcterms:created>
  <dcterms:modified xsi:type="dcterms:W3CDTF">2018-12-17T15:33:08Z</dcterms:modified>
</cp:coreProperties>
</file>