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philippe/Desktop/"/>
    </mc:Choice>
  </mc:AlternateContent>
  <bookViews>
    <workbookView xWindow="0" yWindow="440" windowWidth="25600" windowHeight="14680" tabRatio="500" activeTab="1"/>
  </bookViews>
  <sheets>
    <sheet name="Feuil1" sheetId="1" r:id="rId1"/>
    <sheet name="Feuil2" sheetId="2" r:id="rId2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l="1"/>
  <c r="B3" i="2"/>
  <c r="A3" i="2"/>
</calcChain>
</file>

<file path=xl/sharedStrings.xml><?xml version="1.0" encoding="utf-8"?>
<sst xmlns="http://schemas.openxmlformats.org/spreadsheetml/2006/main" count="5" uniqueCount="5">
  <si>
    <t xml:space="preserve">janvier </t>
  </si>
  <si>
    <t xml:space="preserve">fevrier </t>
  </si>
  <si>
    <t>mars</t>
  </si>
  <si>
    <t xml:space="preserve">ce que je cherche une présentation horizontale  qui dans cet exemple donnerait : </t>
  </si>
  <si>
    <t xml:space="preserve">mais je souhaite liér la feuille 2 a la feuille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</si>
</sst>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6"/>
      <color theme="1"/>
      <name val="ComicSans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3" sqref="A13"/>
    </sheetView>
  </sheetViews>
  <sheetFormatPr baseColWidth="10" defaultRowHeight="26" x14ac:dyDescent="0.4"/>
  <sheetData>
    <row r="1" spans="1:1" x14ac:dyDescent="0.4">
      <c r="A1" t="s">
        <v>0</v>
      </c>
    </row>
    <row r="2" spans="1:1" x14ac:dyDescent="0.4">
      <c r="A2" t="s">
        <v>1</v>
      </c>
    </row>
    <row r="3" spans="1:1" x14ac:dyDescent="0.4">
      <c r="A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A7" sqref="A7"/>
    </sheetView>
  </sheetViews>
  <sheetFormatPr baseColWidth="10" defaultRowHeight="26" x14ac:dyDescent="0.4"/>
  <sheetData>
    <row r="1" spans="1:3" x14ac:dyDescent="0.4">
      <c r="A1" t="s">
        <v>3</v>
      </c>
    </row>
    <row r="3" spans="1:3" x14ac:dyDescent="0.4">
      <c r="A3" t="str">
        <f>Feuil1!A1</f>
        <v xml:space="preserve">janvier </v>
      </c>
      <c r="B3" t="str">
        <f>Feuil1!A2</f>
        <v xml:space="preserve">fevrier </v>
      </c>
      <c r="C3" t="str">
        <f>Feuil1!A3</f>
        <v>mars</v>
      </c>
    </row>
    <row r="6" spans="1:3" x14ac:dyDescent="0.4">
      <c r="A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2018-09-15T20:27:23Z</dcterms:created>
  <dcterms:modified xsi:type="dcterms:W3CDTF">2018-09-15T20:32:08Z</dcterms:modified>
</cp:coreProperties>
</file>