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8_{2B1F1560-E23C-4027-B547-0F1EDCC075B8}" xr6:coauthVersionLast="47" xr6:coauthVersionMax="47" xr10:uidLastSave="{00000000-0000-0000-0000-000000000000}"/>
  <bookViews>
    <workbookView xWindow="-120" yWindow="-120" windowWidth="29040" windowHeight="15720" xr2:uid="{DC2808F6-03DD-4449-8DD8-DB48764A43E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/>
  <c r="E7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A4432-D806-4294-9E8F-73C4FF7792B8}">
  <dimension ref="D7:E8"/>
  <sheetViews>
    <sheetView tabSelected="1" workbookViewId="0">
      <selection activeCell="G10" sqref="G10"/>
    </sheetView>
  </sheetViews>
  <sheetFormatPr baseColWidth="10" defaultRowHeight="15" x14ac:dyDescent="0.25"/>
  <sheetData>
    <row r="7" spans="4:5" x14ac:dyDescent="0.25">
      <c r="D7" s="1">
        <v>45336</v>
      </c>
      <c r="E7" s="2">
        <f ca="1">--(EDATE(TODAY(),-5)&gt;D7)</f>
        <v>1</v>
      </c>
    </row>
    <row r="8" spans="4:5" x14ac:dyDescent="0.25">
      <c r="D8" s="1">
        <v>45338</v>
      </c>
      <c r="E8" s="2">
        <f ca="1">--(EDATE(TODAY(),-5)&gt;D8)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Dardel</dc:creator>
  <cp:lastModifiedBy>Nathalie Dardel</cp:lastModifiedBy>
  <dcterms:created xsi:type="dcterms:W3CDTF">2024-07-15T09:35:04Z</dcterms:created>
  <dcterms:modified xsi:type="dcterms:W3CDTF">2024-07-15T09:37:24Z</dcterms:modified>
</cp:coreProperties>
</file>