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44B718EC-047E-4BAF-AF61-29C2D89EC73B}" xr6:coauthVersionLast="47" xr6:coauthVersionMax="47" xr10:uidLastSave="{00000000-0000-0000-0000-000000000000}"/>
  <bookViews>
    <workbookView xWindow="-110" yWindow="-110" windowWidth="25820" windowHeight="14020" xr2:uid="{B8744231-C1AD-486D-9338-5FE223251A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98658-5738-481E-BB10-D88A90E81669}">
  <dimension ref="A5:B6"/>
  <sheetViews>
    <sheetView tabSelected="1" workbookViewId="0">
      <selection activeCell="B9" sqref="B9"/>
    </sheetView>
  </sheetViews>
  <sheetFormatPr baseColWidth="10" defaultRowHeight="14.5" x14ac:dyDescent="0.35"/>
  <cols>
    <col min="1" max="1" width="12.81640625" bestFit="1" customWidth="1"/>
  </cols>
  <sheetData>
    <row r="5" spans="1:2" x14ac:dyDescent="0.35">
      <c r="A5" t="str">
        <f>"9999"&amp;RIGHT("000000000000000000"&amp;B5,8)</f>
        <v>999900002413</v>
      </c>
      <c r="B5">
        <v>2413</v>
      </c>
    </row>
    <row r="6" spans="1:2" x14ac:dyDescent="0.35">
      <c r="A6" t="str">
        <f>"9999"&amp;RIGHT("000000000000000000"&amp;B6,8)</f>
        <v>999900000002</v>
      </c>
      <c r="B6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2023-07-28T15:42:49Z</dcterms:created>
  <dcterms:modified xsi:type="dcterms:W3CDTF">2023-07-28T15:44:05Z</dcterms:modified>
</cp:coreProperties>
</file>