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DC8CEBB9-76BB-4DEC-B5DE-C0C2C7C6D801}" xr6:coauthVersionLast="47" xr6:coauthVersionMax="47" xr10:uidLastSave="{00000000-0000-0000-0000-000000000000}"/>
  <bookViews>
    <workbookView xWindow="-110" yWindow="-110" windowWidth="25820" windowHeight="14020" xr2:uid="{7DA26F6F-0E6B-4FA1-A55A-10702F7831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3" i="1"/>
  <c r="B2" i="1"/>
</calcChain>
</file>

<file path=xl/sharedStrings.xml><?xml version="1.0" encoding="utf-8"?>
<sst xmlns="http://schemas.openxmlformats.org/spreadsheetml/2006/main" count="2" uniqueCount="2">
  <si>
    <t>Date</t>
  </si>
  <si>
    <t>Nouvelle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</si>
</sst>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7FECB-E6E1-4410-801D-E0031022CE3F}">
  <dimension ref="A1:B4"/>
  <sheetViews>
    <sheetView tabSelected="1" workbookViewId="0">
      <selection activeCell="C6" sqref="C6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s="1">
        <v>44932</v>
      </c>
      <c r="B2" s="1">
        <f>DATE(YEAR(A2),MONTH(A2),1)</f>
        <v>44927</v>
      </c>
    </row>
    <row r="3" spans="1:2" x14ac:dyDescent="0.35">
      <c r="A3" s="1">
        <v>44969</v>
      </c>
      <c r="B3" s="1">
        <f>DATE(YEAR(A3),MONTH(A3),1)</f>
        <v>44958</v>
      </c>
    </row>
    <row r="4" spans="1:2" x14ac:dyDescent="0.35">
      <c r="A4" s="1">
        <v>44990</v>
      </c>
      <c r="B4" s="1">
        <f>DATE(YEAR(A4),MONTH(A4),1)</f>
        <v>44986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2023-03-09T14:02:56Z</dcterms:created>
  <dcterms:modified xsi:type="dcterms:W3CDTF">2023-03-09T14:04:08Z</dcterms:modified>
</cp:coreProperties>
</file>